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467" firstSheet="3" activeTab="7"/>
  </bookViews>
  <sheets>
    <sheet name="Down_1" sheetId="1" r:id="rId1"/>
    <sheet name="Down_2" sheetId="2" r:id="rId2"/>
    <sheet name="Down_3" sheetId="3" r:id="rId3"/>
    <sheet name="Down_4" sheetId="4" r:id="rId4"/>
    <sheet name="Up_1" sheetId="5" r:id="rId5"/>
    <sheet name="Up_2" sheetId="6" r:id="rId6"/>
    <sheet name="Up_3" sheetId="7" r:id="rId7"/>
    <sheet name="Up_4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<sst xmlns="http://schemas.openxmlformats.org/spreadsheetml/2006/main" count="8" uniqueCount="2">
  <si>
    <t>Steps</t>
  </si>
  <si>
    <t>ADC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</si>
</sst>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ADC voltage Vs Step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0924448202363966E-2"/>
                  <c:y val="-0.731849256383199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Down_1!$C$2:$C$1151</c:f>
              <c:numCache>
                <c:formatCode>General</c:formatCode>
                <c:ptCount val="1150"/>
                <c:pt idx="0">
                  <c:v>6.6219999999999999</c:v>
                </c:pt>
                <c:pt idx="1">
                  <c:v>6.63</c:v>
                </c:pt>
                <c:pt idx="2">
                  <c:v>6.6349999999999998</c:v>
                </c:pt>
                <c:pt idx="3">
                  <c:v>6.6150000000000002</c:v>
                </c:pt>
                <c:pt idx="4">
                  <c:v>6.6079999999999997</c:v>
                </c:pt>
                <c:pt idx="5">
                  <c:v>6.5970000000000004</c:v>
                </c:pt>
                <c:pt idx="6">
                  <c:v>6.5709999999999997</c:v>
                </c:pt>
                <c:pt idx="7">
                  <c:v>6.5640000000000001</c:v>
                </c:pt>
                <c:pt idx="8">
                  <c:v>6.5570000000000004</c:v>
                </c:pt>
                <c:pt idx="9">
                  <c:v>6.5469999999999997</c:v>
                </c:pt>
                <c:pt idx="10">
                  <c:v>6.5220000000000002</c:v>
                </c:pt>
                <c:pt idx="11">
                  <c:v>6.5129999999999999</c:v>
                </c:pt>
                <c:pt idx="12">
                  <c:v>6.508</c:v>
                </c:pt>
                <c:pt idx="13">
                  <c:v>6.4989999999999997</c:v>
                </c:pt>
                <c:pt idx="14">
                  <c:v>6.4710000000000001</c:v>
                </c:pt>
                <c:pt idx="15">
                  <c:v>6.4630000000000001</c:v>
                </c:pt>
                <c:pt idx="16">
                  <c:v>6.4580000000000002</c:v>
                </c:pt>
                <c:pt idx="17">
                  <c:v>6.4470000000000001</c:v>
                </c:pt>
                <c:pt idx="18">
                  <c:v>6.4210000000000003</c:v>
                </c:pt>
                <c:pt idx="19">
                  <c:v>6.4139999999999997</c:v>
                </c:pt>
                <c:pt idx="20">
                  <c:v>6.407</c:v>
                </c:pt>
                <c:pt idx="21">
                  <c:v>6.4</c:v>
                </c:pt>
                <c:pt idx="22">
                  <c:v>6.3730000000000002</c:v>
                </c:pt>
                <c:pt idx="23">
                  <c:v>6.3650000000000002</c:v>
                </c:pt>
                <c:pt idx="24">
                  <c:v>6.3559999999999999</c:v>
                </c:pt>
                <c:pt idx="25">
                  <c:v>6.35</c:v>
                </c:pt>
                <c:pt idx="26">
                  <c:v>6.3209999999999997</c:v>
                </c:pt>
                <c:pt idx="27">
                  <c:v>6.3140000000000001</c:v>
                </c:pt>
                <c:pt idx="28">
                  <c:v>6.306</c:v>
                </c:pt>
                <c:pt idx="29">
                  <c:v>6.3019999999999996</c:v>
                </c:pt>
                <c:pt idx="30">
                  <c:v>6.2729999999999997</c:v>
                </c:pt>
                <c:pt idx="31">
                  <c:v>6.266</c:v>
                </c:pt>
                <c:pt idx="32">
                  <c:v>6.26</c:v>
                </c:pt>
                <c:pt idx="33">
                  <c:v>6.2519999999999998</c:v>
                </c:pt>
                <c:pt idx="34">
                  <c:v>6.2220000000000004</c:v>
                </c:pt>
                <c:pt idx="35">
                  <c:v>6.2160000000000002</c:v>
                </c:pt>
                <c:pt idx="36">
                  <c:v>6.21</c:v>
                </c:pt>
                <c:pt idx="37">
                  <c:v>6.2009999999999996</c:v>
                </c:pt>
                <c:pt idx="38">
                  <c:v>6.1719999999999997</c:v>
                </c:pt>
                <c:pt idx="39">
                  <c:v>6.1639999999999997</c:v>
                </c:pt>
                <c:pt idx="40">
                  <c:v>6.157</c:v>
                </c:pt>
                <c:pt idx="41">
                  <c:v>6.149</c:v>
                </c:pt>
                <c:pt idx="42">
                  <c:v>6.12</c:v>
                </c:pt>
                <c:pt idx="43">
                  <c:v>6.1139999999999999</c:v>
                </c:pt>
                <c:pt idx="44">
                  <c:v>6.1079999999999997</c:v>
                </c:pt>
                <c:pt idx="45">
                  <c:v>6.0990000000000002</c:v>
                </c:pt>
                <c:pt idx="46">
                  <c:v>6.0720000000000001</c:v>
                </c:pt>
                <c:pt idx="47">
                  <c:v>6.0640000000000001</c:v>
                </c:pt>
                <c:pt idx="48">
                  <c:v>6.0590000000000002</c:v>
                </c:pt>
                <c:pt idx="49">
                  <c:v>6.05</c:v>
                </c:pt>
                <c:pt idx="50">
                  <c:v>6.024</c:v>
                </c:pt>
                <c:pt idx="51">
                  <c:v>6.0149999999999997</c:v>
                </c:pt>
                <c:pt idx="52">
                  <c:v>6.01</c:v>
                </c:pt>
                <c:pt idx="53">
                  <c:v>6.0010000000000003</c:v>
                </c:pt>
                <c:pt idx="54">
                  <c:v>5.9729999999999999</c:v>
                </c:pt>
                <c:pt idx="55">
                  <c:v>5.9649999999999999</c:v>
                </c:pt>
                <c:pt idx="56">
                  <c:v>5.9589999999999996</c:v>
                </c:pt>
                <c:pt idx="57">
                  <c:v>5.95</c:v>
                </c:pt>
                <c:pt idx="58">
                  <c:v>5.9240000000000004</c:v>
                </c:pt>
                <c:pt idx="59">
                  <c:v>5.915</c:v>
                </c:pt>
                <c:pt idx="60">
                  <c:v>5.91</c:v>
                </c:pt>
                <c:pt idx="61">
                  <c:v>5.9009999999999998</c:v>
                </c:pt>
                <c:pt idx="62">
                  <c:v>5.8719999999999999</c:v>
                </c:pt>
                <c:pt idx="63">
                  <c:v>5.8650000000000002</c:v>
                </c:pt>
                <c:pt idx="64">
                  <c:v>5.8579999999999997</c:v>
                </c:pt>
                <c:pt idx="65">
                  <c:v>5.8490000000000002</c:v>
                </c:pt>
                <c:pt idx="66">
                  <c:v>5.8209999999999997</c:v>
                </c:pt>
                <c:pt idx="67">
                  <c:v>5.8140000000000001</c:v>
                </c:pt>
                <c:pt idx="68">
                  <c:v>5.8079999999999998</c:v>
                </c:pt>
                <c:pt idx="69">
                  <c:v>5.8010000000000002</c:v>
                </c:pt>
                <c:pt idx="70">
                  <c:v>5.7720000000000002</c:v>
                </c:pt>
                <c:pt idx="71">
                  <c:v>5.7649999999999997</c:v>
                </c:pt>
                <c:pt idx="72">
                  <c:v>5.76</c:v>
                </c:pt>
                <c:pt idx="73">
                  <c:v>5.7510000000000003</c:v>
                </c:pt>
                <c:pt idx="74">
                  <c:v>5.7210000000000001</c:v>
                </c:pt>
                <c:pt idx="75">
                  <c:v>5.7140000000000004</c:v>
                </c:pt>
                <c:pt idx="76">
                  <c:v>5.7069999999999999</c:v>
                </c:pt>
                <c:pt idx="77">
                  <c:v>5.7</c:v>
                </c:pt>
                <c:pt idx="78">
                  <c:v>5.6710000000000003</c:v>
                </c:pt>
                <c:pt idx="79">
                  <c:v>5.6639999999999997</c:v>
                </c:pt>
                <c:pt idx="80">
                  <c:v>5.6559999999999997</c:v>
                </c:pt>
                <c:pt idx="81">
                  <c:v>5.6479999999999997</c:v>
                </c:pt>
                <c:pt idx="82">
                  <c:v>5.6210000000000004</c:v>
                </c:pt>
                <c:pt idx="83">
                  <c:v>5.6120000000000001</c:v>
                </c:pt>
                <c:pt idx="84">
                  <c:v>5.6050000000000004</c:v>
                </c:pt>
                <c:pt idx="85">
                  <c:v>5.5979999999999999</c:v>
                </c:pt>
                <c:pt idx="86">
                  <c:v>5.569</c:v>
                </c:pt>
                <c:pt idx="87">
                  <c:v>5.5590000000000002</c:v>
                </c:pt>
                <c:pt idx="88">
                  <c:v>5.5549999999999997</c:v>
                </c:pt>
                <c:pt idx="89">
                  <c:v>5.5460000000000003</c:v>
                </c:pt>
                <c:pt idx="90">
                  <c:v>5.52</c:v>
                </c:pt>
                <c:pt idx="91">
                  <c:v>5.5110000000000001</c:v>
                </c:pt>
                <c:pt idx="92">
                  <c:v>5.5039999999999996</c:v>
                </c:pt>
                <c:pt idx="93">
                  <c:v>5.4960000000000004</c:v>
                </c:pt>
                <c:pt idx="94">
                  <c:v>5.47</c:v>
                </c:pt>
                <c:pt idx="95">
                  <c:v>5.4610000000000003</c:v>
                </c:pt>
                <c:pt idx="96">
                  <c:v>5.4550000000000001</c:v>
                </c:pt>
                <c:pt idx="97">
                  <c:v>5.4470000000000001</c:v>
                </c:pt>
                <c:pt idx="98">
                  <c:v>5.4189999999999996</c:v>
                </c:pt>
                <c:pt idx="99">
                  <c:v>5.4109999999999996</c:v>
                </c:pt>
                <c:pt idx="100">
                  <c:v>5.4020000000000001</c:v>
                </c:pt>
                <c:pt idx="101">
                  <c:v>5.3970000000000002</c:v>
                </c:pt>
                <c:pt idx="102">
                  <c:v>5.3680000000000003</c:v>
                </c:pt>
                <c:pt idx="103">
                  <c:v>5.3609999999999998</c:v>
                </c:pt>
                <c:pt idx="104">
                  <c:v>5.3529999999999998</c:v>
                </c:pt>
                <c:pt idx="105">
                  <c:v>5.3449999999999998</c:v>
                </c:pt>
                <c:pt idx="106">
                  <c:v>5.3159999999999998</c:v>
                </c:pt>
                <c:pt idx="107">
                  <c:v>5.31</c:v>
                </c:pt>
                <c:pt idx="108">
                  <c:v>5.3019999999999996</c:v>
                </c:pt>
                <c:pt idx="109">
                  <c:v>5.2960000000000003</c:v>
                </c:pt>
                <c:pt idx="110">
                  <c:v>5.2679999999999998</c:v>
                </c:pt>
                <c:pt idx="111">
                  <c:v>5.2610000000000001</c:v>
                </c:pt>
                <c:pt idx="112">
                  <c:v>5.2549999999999999</c:v>
                </c:pt>
                <c:pt idx="113">
                  <c:v>5.2450000000000001</c:v>
                </c:pt>
                <c:pt idx="114">
                  <c:v>5.218</c:v>
                </c:pt>
                <c:pt idx="115">
                  <c:v>5.2110000000000003</c:v>
                </c:pt>
                <c:pt idx="116">
                  <c:v>5.2030000000000003</c:v>
                </c:pt>
                <c:pt idx="117">
                  <c:v>5.1929999999999996</c:v>
                </c:pt>
                <c:pt idx="118">
                  <c:v>5.1680000000000001</c:v>
                </c:pt>
                <c:pt idx="119">
                  <c:v>5.1520000000000001</c:v>
                </c:pt>
                <c:pt idx="120">
                  <c:v>5.1429999999999998</c:v>
                </c:pt>
                <c:pt idx="121">
                  <c:v>5.117</c:v>
                </c:pt>
                <c:pt idx="122">
                  <c:v>5.101</c:v>
                </c:pt>
                <c:pt idx="123">
                  <c:v>5.093</c:v>
                </c:pt>
                <c:pt idx="124">
                  <c:v>5.0659999999999998</c:v>
                </c:pt>
                <c:pt idx="125">
                  <c:v>5.0519999999999996</c:v>
                </c:pt>
                <c:pt idx="126">
                  <c:v>5.0449999999999999</c:v>
                </c:pt>
                <c:pt idx="127">
                  <c:v>5.0170000000000003</c:v>
                </c:pt>
                <c:pt idx="128">
                  <c:v>5.0019999999999998</c:v>
                </c:pt>
                <c:pt idx="129">
                  <c:v>4.9950000000000001</c:v>
                </c:pt>
                <c:pt idx="130">
                  <c:v>4.968</c:v>
                </c:pt>
                <c:pt idx="131">
                  <c:v>4.9530000000000003</c:v>
                </c:pt>
                <c:pt idx="132">
                  <c:v>4.9470000000000001</c:v>
                </c:pt>
                <c:pt idx="133">
                  <c:v>4.9189999999999996</c:v>
                </c:pt>
                <c:pt idx="134">
                  <c:v>4.9029999999999996</c:v>
                </c:pt>
                <c:pt idx="135">
                  <c:v>4.8970000000000002</c:v>
                </c:pt>
                <c:pt idx="136">
                  <c:v>4.867</c:v>
                </c:pt>
                <c:pt idx="137">
                  <c:v>4.8529999999999998</c:v>
                </c:pt>
                <c:pt idx="138">
                  <c:v>4.8460000000000001</c:v>
                </c:pt>
                <c:pt idx="139">
                  <c:v>4.8179999999999996</c:v>
                </c:pt>
                <c:pt idx="140">
                  <c:v>4.8029999999999999</c:v>
                </c:pt>
                <c:pt idx="141">
                  <c:v>4.7939999999999996</c:v>
                </c:pt>
                <c:pt idx="142">
                  <c:v>4.7670000000000003</c:v>
                </c:pt>
                <c:pt idx="143">
                  <c:v>4.7539999999999996</c:v>
                </c:pt>
                <c:pt idx="144">
                  <c:v>4.7439999999999998</c:v>
                </c:pt>
                <c:pt idx="145">
                  <c:v>4.7160000000000002</c:v>
                </c:pt>
                <c:pt idx="146">
                  <c:v>4.7009999999999996</c:v>
                </c:pt>
                <c:pt idx="147">
                  <c:v>4.6929999999999996</c:v>
                </c:pt>
                <c:pt idx="148">
                  <c:v>4.6669999999999998</c:v>
                </c:pt>
                <c:pt idx="149">
                  <c:v>4.6500000000000004</c:v>
                </c:pt>
                <c:pt idx="150">
                  <c:v>4.6440000000000001</c:v>
                </c:pt>
                <c:pt idx="151">
                  <c:v>4.6139999999999999</c:v>
                </c:pt>
                <c:pt idx="152">
                  <c:v>4.5979999999999999</c:v>
                </c:pt>
                <c:pt idx="153">
                  <c:v>4.5910000000000002</c:v>
                </c:pt>
                <c:pt idx="154">
                  <c:v>4.5659999999999998</c:v>
                </c:pt>
                <c:pt idx="155">
                  <c:v>4.5490000000000004</c:v>
                </c:pt>
                <c:pt idx="156">
                  <c:v>4.5430000000000001</c:v>
                </c:pt>
                <c:pt idx="157">
                  <c:v>4.5149999999999997</c:v>
                </c:pt>
                <c:pt idx="158">
                  <c:v>4.4989999999999997</c:v>
                </c:pt>
                <c:pt idx="159">
                  <c:v>4.4939999999999998</c:v>
                </c:pt>
                <c:pt idx="160">
                  <c:v>4.4640000000000004</c:v>
                </c:pt>
                <c:pt idx="161">
                  <c:v>4.4560000000000004</c:v>
                </c:pt>
                <c:pt idx="162">
                  <c:v>4.4489999999999998</c:v>
                </c:pt>
                <c:pt idx="163">
                  <c:v>4.4429999999999996</c:v>
                </c:pt>
                <c:pt idx="164">
                  <c:v>4.4119999999999999</c:v>
                </c:pt>
                <c:pt idx="165">
                  <c:v>4.4050000000000002</c:v>
                </c:pt>
                <c:pt idx="166">
                  <c:v>4.3970000000000002</c:v>
                </c:pt>
                <c:pt idx="167">
                  <c:v>4.391</c:v>
                </c:pt>
                <c:pt idx="168">
                  <c:v>4.3609999999999998</c:v>
                </c:pt>
                <c:pt idx="169">
                  <c:v>4.3540000000000001</c:v>
                </c:pt>
                <c:pt idx="170">
                  <c:v>4.3479999999999999</c:v>
                </c:pt>
                <c:pt idx="171">
                  <c:v>4.3369999999999997</c:v>
                </c:pt>
                <c:pt idx="172">
                  <c:v>4.3109999999999999</c:v>
                </c:pt>
                <c:pt idx="173">
                  <c:v>4.3019999999999996</c:v>
                </c:pt>
                <c:pt idx="174">
                  <c:v>4.2969999999999997</c:v>
                </c:pt>
                <c:pt idx="175">
                  <c:v>4.2889999999999997</c:v>
                </c:pt>
                <c:pt idx="176">
                  <c:v>4.2610000000000001</c:v>
                </c:pt>
                <c:pt idx="177">
                  <c:v>4.2539999999999996</c:v>
                </c:pt>
                <c:pt idx="178">
                  <c:v>4.2480000000000002</c:v>
                </c:pt>
                <c:pt idx="179">
                  <c:v>4.2389999999999999</c:v>
                </c:pt>
                <c:pt idx="180">
                  <c:v>4.2110000000000003</c:v>
                </c:pt>
                <c:pt idx="181">
                  <c:v>4.2039999999999997</c:v>
                </c:pt>
                <c:pt idx="182">
                  <c:v>4.1970000000000001</c:v>
                </c:pt>
                <c:pt idx="183">
                  <c:v>4.1890000000000001</c:v>
                </c:pt>
                <c:pt idx="184">
                  <c:v>4.1630000000000003</c:v>
                </c:pt>
                <c:pt idx="185">
                  <c:v>4.1539999999999999</c:v>
                </c:pt>
                <c:pt idx="186">
                  <c:v>4.1470000000000002</c:v>
                </c:pt>
                <c:pt idx="187">
                  <c:v>4.1390000000000002</c:v>
                </c:pt>
                <c:pt idx="188">
                  <c:v>4.1109999999999998</c:v>
                </c:pt>
                <c:pt idx="189">
                  <c:v>4.1029999999999998</c:v>
                </c:pt>
                <c:pt idx="190">
                  <c:v>4.0949999999999998</c:v>
                </c:pt>
                <c:pt idx="191">
                  <c:v>4.0839999999999996</c:v>
                </c:pt>
                <c:pt idx="192">
                  <c:v>4.0599999999999996</c:v>
                </c:pt>
                <c:pt idx="193">
                  <c:v>4.0510000000000002</c:v>
                </c:pt>
                <c:pt idx="194">
                  <c:v>4.0439999999999996</c:v>
                </c:pt>
                <c:pt idx="195">
                  <c:v>4.0389999999999997</c:v>
                </c:pt>
                <c:pt idx="196">
                  <c:v>4.0110000000000001</c:v>
                </c:pt>
                <c:pt idx="197">
                  <c:v>4.0030000000000001</c:v>
                </c:pt>
                <c:pt idx="198">
                  <c:v>3.9940000000000002</c:v>
                </c:pt>
                <c:pt idx="199">
                  <c:v>3.9889999999999999</c:v>
                </c:pt>
                <c:pt idx="200">
                  <c:v>3.9620000000000002</c:v>
                </c:pt>
                <c:pt idx="201">
                  <c:v>3.9540000000000002</c:v>
                </c:pt>
                <c:pt idx="202">
                  <c:v>3.9430000000000001</c:v>
                </c:pt>
                <c:pt idx="203">
                  <c:v>3.9380000000000002</c:v>
                </c:pt>
                <c:pt idx="204">
                  <c:v>3.911</c:v>
                </c:pt>
                <c:pt idx="205">
                  <c:v>3.8969999999999998</c:v>
                </c:pt>
                <c:pt idx="206">
                  <c:v>3.8879999999999999</c:v>
                </c:pt>
                <c:pt idx="207">
                  <c:v>3.859</c:v>
                </c:pt>
                <c:pt idx="208">
                  <c:v>3.847</c:v>
                </c:pt>
                <c:pt idx="209">
                  <c:v>3.8370000000000002</c:v>
                </c:pt>
                <c:pt idx="210">
                  <c:v>3.8109999999999999</c:v>
                </c:pt>
                <c:pt idx="211">
                  <c:v>3.7959999999999998</c:v>
                </c:pt>
                <c:pt idx="212">
                  <c:v>3.7869999999999999</c:v>
                </c:pt>
                <c:pt idx="213">
                  <c:v>3.758</c:v>
                </c:pt>
                <c:pt idx="214">
                  <c:v>3.7469999999999999</c:v>
                </c:pt>
                <c:pt idx="215">
                  <c:v>3.7389999999999999</c:v>
                </c:pt>
                <c:pt idx="216">
                  <c:v>3.71</c:v>
                </c:pt>
                <c:pt idx="217">
                  <c:v>3.6960000000000002</c:v>
                </c:pt>
                <c:pt idx="218">
                  <c:v>3.6890000000000001</c:v>
                </c:pt>
                <c:pt idx="219">
                  <c:v>3.6589999999999998</c:v>
                </c:pt>
                <c:pt idx="220">
                  <c:v>3.6440000000000001</c:v>
                </c:pt>
                <c:pt idx="221">
                  <c:v>3.6360000000000001</c:v>
                </c:pt>
                <c:pt idx="222">
                  <c:v>3.6080000000000001</c:v>
                </c:pt>
                <c:pt idx="223">
                  <c:v>3.593</c:v>
                </c:pt>
                <c:pt idx="224">
                  <c:v>3.585</c:v>
                </c:pt>
                <c:pt idx="225">
                  <c:v>3.5590000000000002</c:v>
                </c:pt>
                <c:pt idx="226">
                  <c:v>3.5419999999999998</c:v>
                </c:pt>
                <c:pt idx="227">
                  <c:v>3.5379999999999998</c:v>
                </c:pt>
                <c:pt idx="228">
                  <c:v>3.51</c:v>
                </c:pt>
                <c:pt idx="229">
                  <c:v>3.4940000000000002</c:v>
                </c:pt>
                <c:pt idx="230">
                  <c:v>3.488</c:v>
                </c:pt>
                <c:pt idx="231">
                  <c:v>3.4609999999999999</c:v>
                </c:pt>
                <c:pt idx="232">
                  <c:v>3.4460000000000002</c:v>
                </c:pt>
                <c:pt idx="233">
                  <c:v>3.4380000000000002</c:v>
                </c:pt>
                <c:pt idx="234">
                  <c:v>3.41</c:v>
                </c:pt>
                <c:pt idx="235">
                  <c:v>3.3959999999999999</c:v>
                </c:pt>
                <c:pt idx="236">
                  <c:v>3.3860000000000001</c:v>
                </c:pt>
                <c:pt idx="237">
                  <c:v>3.36</c:v>
                </c:pt>
                <c:pt idx="238">
                  <c:v>3.3450000000000002</c:v>
                </c:pt>
                <c:pt idx="239">
                  <c:v>3.3359999999999999</c:v>
                </c:pt>
                <c:pt idx="240">
                  <c:v>3.31</c:v>
                </c:pt>
                <c:pt idx="241">
                  <c:v>3.2949999999999999</c:v>
                </c:pt>
                <c:pt idx="242">
                  <c:v>3.286</c:v>
                </c:pt>
                <c:pt idx="243">
                  <c:v>3.2629999999999999</c:v>
                </c:pt>
                <c:pt idx="244">
                  <c:v>3.2469999999999999</c:v>
                </c:pt>
                <c:pt idx="245">
                  <c:v>3.2389999999999999</c:v>
                </c:pt>
                <c:pt idx="246">
                  <c:v>3.2130000000000001</c:v>
                </c:pt>
                <c:pt idx="247">
                  <c:v>3.1989999999999998</c:v>
                </c:pt>
                <c:pt idx="248">
                  <c:v>3.1909999999999998</c:v>
                </c:pt>
                <c:pt idx="249">
                  <c:v>3.1640000000000001</c:v>
                </c:pt>
                <c:pt idx="250">
                  <c:v>3.1480000000000001</c:v>
                </c:pt>
                <c:pt idx="251">
                  <c:v>3.1389999999999998</c:v>
                </c:pt>
                <c:pt idx="252">
                  <c:v>3.1110000000000002</c:v>
                </c:pt>
                <c:pt idx="253">
                  <c:v>3.097</c:v>
                </c:pt>
                <c:pt idx="254">
                  <c:v>3.09</c:v>
                </c:pt>
                <c:pt idx="255">
                  <c:v>3.0619999999999998</c:v>
                </c:pt>
                <c:pt idx="256">
                  <c:v>3.0470000000000002</c:v>
                </c:pt>
                <c:pt idx="257">
                  <c:v>3.04</c:v>
                </c:pt>
                <c:pt idx="258">
                  <c:v>3.0139999999999998</c:v>
                </c:pt>
                <c:pt idx="259">
                  <c:v>2.9980000000000002</c:v>
                </c:pt>
                <c:pt idx="260">
                  <c:v>2.9910000000000001</c:v>
                </c:pt>
                <c:pt idx="261">
                  <c:v>2.964</c:v>
                </c:pt>
                <c:pt idx="262">
                  <c:v>2.952</c:v>
                </c:pt>
                <c:pt idx="263">
                  <c:v>2.9430000000000001</c:v>
                </c:pt>
                <c:pt idx="264">
                  <c:v>2.915</c:v>
                </c:pt>
                <c:pt idx="265">
                  <c:v>2.9089999999999998</c:v>
                </c:pt>
                <c:pt idx="266">
                  <c:v>2.903</c:v>
                </c:pt>
                <c:pt idx="267">
                  <c:v>2.8940000000000001</c:v>
                </c:pt>
                <c:pt idx="268">
                  <c:v>2.8639999999999999</c:v>
                </c:pt>
                <c:pt idx="269">
                  <c:v>2.8580000000000001</c:v>
                </c:pt>
                <c:pt idx="270">
                  <c:v>2.851</c:v>
                </c:pt>
                <c:pt idx="271">
                  <c:v>2.843</c:v>
                </c:pt>
                <c:pt idx="272">
                  <c:v>2.8170000000000002</c:v>
                </c:pt>
                <c:pt idx="273">
                  <c:v>2.8090000000000002</c:v>
                </c:pt>
                <c:pt idx="274">
                  <c:v>2.802</c:v>
                </c:pt>
                <c:pt idx="275">
                  <c:v>2.7919999999999998</c:v>
                </c:pt>
                <c:pt idx="276">
                  <c:v>2.7679999999999998</c:v>
                </c:pt>
                <c:pt idx="277">
                  <c:v>2.7610000000000001</c:v>
                </c:pt>
                <c:pt idx="278">
                  <c:v>2.7549999999999999</c:v>
                </c:pt>
                <c:pt idx="279">
                  <c:v>2.746</c:v>
                </c:pt>
                <c:pt idx="280">
                  <c:v>2.7210000000000001</c:v>
                </c:pt>
                <c:pt idx="281">
                  <c:v>2.7109999999999999</c:v>
                </c:pt>
                <c:pt idx="282">
                  <c:v>2.7069999999999999</c:v>
                </c:pt>
                <c:pt idx="283">
                  <c:v>2.698</c:v>
                </c:pt>
                <c:pt idx="284">
                  <c:v>2.6709999999999998</c:v>
                </c:pt>
                <c:pt idx="285">
                  <c:v>2.6619999999999999</c:v>
                </c:pt>
                <c:pt idx="286">
                  <c:v>2.6560000000000001</c:v>
                </c:pt>
                <c:pt idx="287">
                  <c:v>2.6480000000000001</c:v>
                </c:pt>
                <c:pt idx="288">
                  <c:v>2.617</c:v>
                </c:pt>
                <c:pt idx="289">
                  <c:v>2.6110000000000002</c:v>
                </c:pt>
                <c:pt idx="290">
                  <c:v>2.6030000000000002</c:v>
                </c:pt>
                <c:pt idx="291">
                  <c:v>2.597</c:v>
                </c:pt>
                <c:pt idx="292">
                  <c:v>2.5680000000000001</c:v>
                </c:pt>
                <c:pt idx="293">
                  <c:v>2.56</c:v>
                </c:pt>
                <c:pt idx="294">
                  <c:v>2.5499999999999998</c:v>
                </c:pt>
                <c:pt idx="295">
                  <c:v>2.5459999999999998</c:v>
                </c:pt>
                <c:pt idx="296">
                  <c:v>2.52</c:v>
                </c:pt>
                <c:pt idx="297">
                  <c:v>2.5129999999999999</c:v>
                </c:pt>
                <c:pt idx="298">
                  <c:v>2.5070000000000001</c:v>
                </c:pt>
                <c:pt idx="299">
                  <c:v>2.4990000000000001</c:v>
                </c:pt>
                <c:pt idx="300">
                  <c:v>2.4729999999999999</c:v>
                </c:pt>
                <c:pt idx="301">
                  <c:v>2.4670000000000001</c:v>
                </c:pt>
                <c:pt idx="302">
                  <c:v>2.46</c:v>
                </c:pt>
                <c:pt idx="303">
                  <c:v>2.4489999999999998</c:v>
                </c:pt>
                <c:pt idx="304">
                  <c:v>2.4220000000000002</c:v>
                </c:pt>
                <c:pt idx="305">
                  <c:v>2.4169999999999998</c:v>
                </c:pt>
                <c:pt idx="306">
                  <c:v>2.407</c:v>
                </c:pt>
                <c:pt idx="307">
                  <c:v>2.399</c:v>
                </c:pt>
                <c:pt idx="308">
                  <c:v>2.3719999999999999</c:v>
                </c:pt>
                <c:pt idx="309">
                  <c:v>2.363</c:v>
                </c:pt>
                <c:pt idx="310">
                  <c:v>2.3580000000000001</c:v>
                </c:pt>
                <c:pt idx="311">
                  <c:v>2.3479999999999999</c:v>
                </c:pt>
                <c:pt idx="312">
                  <c:v>2.3239999999999998</c:v>
                </c:pt>
                <c:pt idx="313">
                  <c:v>2.3140000000000001</c:v>
                </c:pt>
                <c:pt idx="314">
                  <c:v>2.3069999999999999</c:v>
                </c:pt>
                <c:pt idx="315">
                  <c:v>2.2999999999999998</c:v>
                </c:pt>
                <c:pt idx="316">
                  <c:v>2.2749999999999999</c:v>
                </c:pt>
                <c:pt idx="317">
                  <c:v>2.262</c:v>
                </c:pt>
                <c:pt idx="318">
                  <c:v>2.2599999999999998</c:v>
                </c:pt>
                <c:pt idx="319">
                  <c:v>2.2519999999999998</c:v>
                </c:pt>
                <c:pt idx="320">
                  <c:v>2.226</c:v>
                </c:pt>
                <c:pt idx="321">
                  <c:v>2.2160000000000002</c:v>
                </c:pt>
                <c:pt idx="322">
                  <c:v>2.2109999999999999</c:v>
                </c:pt>
                <c:pt idx="323">
                  <c:v>2.2029999999999998</c:v>
                </c:pt>
                <c:pt idx="324">
                  <c:v>2.1749999999999998</c:v>
                </c:pt>
                <c:pt idx="325">
                  <c:v>2.1659999999999999</c:v>
                </c:pt>
                <c:pt idx="326">
                  <c:v>2.1589999999999998</c:v>
                </c:pt>
                <c:pt idx="327">
                  <c:v>2.1549999999999998</c:v>
                </c:pt>
                <c:pt idx="328">
                  <c:v>2.1240000000000001</c:v>
                </c:pt>
                <c:pt idx="329">
                  <c:v>2.117</c:v>
                </c:pt>
                <c:pt idx="330">
                  <c:v>2.1080000000000001</c:v>
                </c:pt>
                <c:pt idx="331">
                  <c:v>2.1019999999999999</c:v>
                </c:pt>
                <c:pt idx="332">
                  <c:v>2.073</c:v>
                </c:pt>
                <c:pt idx="333">
                  <c:v>2.0670000000000002</c:v>
                </c:pt>
                <c:pt idx="334">
                  <c:v>2.0569999999999999</c:v>
                </c:pt>
                <c:pt idx="335">
                  <c:v>2.052</c:v>
                </c:pt>
                <c:pt idx="336">
                  <c:v>2.024</c:v>
                </c:pt>
                <c:pt idx="337">
                  <c:v>2.0169999999999999</c:v>
                </c:pt>
                <c:pt idx="338">
                  <c:v>2.012</c:v>
                </c:pt>
                <c:pt idx="339">
                  <c:v>2.0019999999999998</c:v>
                </c:pt>
                <c:pt idx="340">
                  <c:v>1.9750000000000001</c:v>
                </c:pt>
                <c:pt idx="341">
                  <c:v>1.9690000000000001</c:v>
                </c:pt>
                <c:pt idx="342">
                  <c:v>1.962</c:v>
                </c:pt>
                <c:pt idx="343">
                  <c:v>1.95</c:v>
                </c:pt>
                <c:pt idx="344">
                  <c:v>1.9239999999999999</c:v>
                </c:pt>
                <c:pt idx="345">
                  <c:v>1.9159999999999999</c:v>
                </c:pt>
                <c:pt idx="346">
                  <c:v>1.9079999999999999</c:v>
                </c:pt>
                <c:pt idx="347">
                  <c:v>1.8979999999999999</c:v>
                </c:pt>
                <c:pt idx="348">
                  <c:v>1.873</c:v>
                </c:pt>
                <c:pt idx="349">
                  <c:v>1.865</c:v>
                </c:pt>
                <c:pt idx="350">
                  <c:v>1.857</c:v>
                </c:pt>
                <c:pt idx="351">
                  <c:v>1.8480000000000001</c:v>
                </c:pt>
                <c:pt idx="352">
                  <c:v>1.823</c:v>
                </c:pt>
                <c:pt idx="353">
                  <c:v>1.8149999999999999</c:v>
                </c:pt>
                <c:pt idx="354">
                  <c:v>1.8069999999999999</c:v>
                </c:pt>
                <c:pt idx="355">
                  <c:v>1.8</c:v>
                </c:pt>
                <c:pt idx="356">
                  <c:v>1.7749999999999999</c:v>
                </c:pt>
                <c:pt idx="357">
                  <c:v>1.766</c:v>
                </c:pt>
                <c:pt idx="358">
                  <c:v>1.76</c:v>
                </c:pt>
                <c:pt idx="359">
                  <c:v>1.752</c:v>
                </c:pt>
                <c:pt idx="360">
                  <c:v>1.7270000000000001</c:v>
                </c:pt>
                <c:pt idx="361">
                  <c:v>1.718</c:v>
                </c:pt>
                <c:pt idx="362">
                  <c:v>1.7090000000000001</c:v>
                </c:pt>
                <c:pt idx="363">
                  <c:v>1.704</c:v>
                </c:pt>
                <c:pt idx="364">
                  <c:v>1.677</c:v>
                </c:pt>
                <c:pt idx="365">
                  <c:v>1.669</c:v>
                </c:pt>
                <c:pt idx="366">
                  <c:v>1.6579999999999999</c:v>
                </c:pt>
                <c:pt idx="367">
                  <c:v>1.6519999999999999</c:v>
                </c:pt>
                <c:pt idx="368">
                  <c:v>1.6240000000000001</c:v>
                </c:pt>
                <c:pt idx="369">
                  <c:v>1.6160000000000001</c:v>
                </c:pt>
                <c:pt idx="370">
                  <c:v>1.6080000000000001</c:v>
                </c:pt>
                <c:pt idx="371">
                  <c:v>1.603</c:v>
                </c:pt>
                <c:pt idx="372">
                  <c:v>1.573</c:v>
                </c:pt>
                <c:pt idx="373">
                  <c:v>1.5669999999999999</c:v>
                </c:pt>
                <c:pt idx="374">
                  <c:v>1.5609999999999999</c:v>
                </c:pt>
                <c:pt idx="375">
                  <c:v>1.552</c:v>
                </c:pt>
                <c:pt idx="376">
                  <c:v>1.526</c:v>
                </c:pt>
                <c:pt idx="377">
                  <c:v>1.5189999999999999</c:v>
                </c:pt>
                <c:pt idx="378">
                  <c:v>1.5129999999999999</c:v>
                </c:pt>
                <c:pt idx="379">
                  <c:v>1.504</c:v>
                </c:pt>
                <c:pt idx="380">
                  <c:v>1.4770000000000001</c:v>
                </c:pt>
                <c:pt idx="381">
                  <c:v>1.47</c:v>
                </c:pt>
                <c:pt idx="382">
                  <c:v>1.4630000000000001</c:v>
                </c:pt>
                <c:pt idx="383">
                  <c:v>1.4550000000000001</c:v>
                </c:pt>
                <c:pt idx="384">
                  <c:v>1.4259999999999999</c:v>
                </c:pt>
                <c:pt idx="385">
                  <c:v>1.419</c:v>
                </c:pt>
                <c:pt idx="386">
                  <c:v>1.413</c:v>
                </c:pt>
                <c:pt idx="387">
                  <c:v>1.4039999999999999</c:v>
                </c:pt>
                <c:pt idx="388">
                  <c:v>1.377</c:v>
                </c:pt>
                <c:pt idx="389">
                  <c:v>1.3680000000000001</c:v>
                </c:pt>
                <c:pt idx="390">
                  <c:v>1.363</c:v>
                </c:pt>
                <c:pt idx="391">
                  <c:v>1.355</c:v>
                </c:pt>
                <c:pt idx="392">
                  <c:v>1.327</c:v>
                </c:pt>
                <c:pt idx="393">
                  <c:v>1.3180000000000001</c:v>
                </c:pt>
                <c:pt idx="394">
                  <c:v>1.3140000000000001</c:v>
                </c:pt>
                <c:pt idx="395">
                  <c:v>1.304</c:v>
                </c:pt>
                <c:pt idx="396">
                  <c:v>1.278</c:v>
                </c:pt>
                <c:pt idx="397">
                  <c:v>1.2689999999999999</c:v>
                </c:pt>
                <c:pt idx="398">
                  <c:v>1.2649999999999999</c:v>
                </c:pt>
                <c:pt idx="399">
                  <c:v>1.2569999999999999</c:v>
                </c:pt>
                <c:pt idx="400">
                  <c:v>1.23</c:v>
                </c:pt>
                <c:pt idx="401">
                  <c:v>1.2230000000000001</c:v>
                </c:pt>
                <c:pt idx="402">
                  <c:v>1.216</c:v>
                </c:pt>
                <c:pt idx="403">
                  <c:v>1.2070000000000001</c:v>
                </c:pt>
                <c:pt idx="404">
                  <c:v>1.18</c:v>
                </c:pt>
                <c:pt idx="405">
                  <c:v>1.173</c:v>
                </c:pt>
                <c:pt idx="406">
                  <c:v>1.1619999999999999</c:v>
                </c:pt>
                <c:pt idx="407">
                  <c:v>1.155</c:v>
                </c:pt>
                <c:pt idx="408">
                  <c:v>1.127</c:v>
                </c:pt>
                <c:pt idx="409">
                  <c:v>1.121</c:v>
                </c:pt>
                <c:pt idx="410">
                  <c:v>1.1120000000000001</c:v>
                </c:pt>
                <c:pt idx="411">
                  <c:v>1.103</c:v>
                </c:pt>
                <c:pt idx="412">
                  <c:v>1.0780000000000001</c:v>
                </c:pt>
                <c:pt idx="413">
                  <c:v>1.069</c:v>
                </c:pt>
                <c:pt idx="414">
                  <c:v>1.0649999999999999</c:v>
                </c:pt>
                <c:pt idx="415">
                  <c:v>1.0549999999999999</c:v>
                </c:pt>
                <c:pt idx="416">
                  <c:v>1.028</c:v>
                </c:pt>
                <c:pt idx="417">
                  <c:v>1.0209999999999999</c:v>
                </c:pt>
                <c:pt idx="418">
                  <c:v>1.016</c:v>
                </c:pt>
                <c:pt idx="419">
                  <c:v>1.006</c:v>
                </c:pt>
                <c:pt idx="420">
                  <c:v>0.98099999999999998</c:v>
                </c:pt>
                <c:pt idx="421">
                  <c:v>0.97199999999999998</c:v>
                </c:pt>
                <c:pt idx="422">
                  <c:v>0.96599999999999997</c:v>
                </c:pt>
                <c:pt idx="423">
                  <c:v>0.95699999999999996</c:v>
                </c:pt>
                <c:pt idx="424">
                  <c:v>0.93100000000000005</c:v>
                </c:pt>
                <c:pt idx="425">
                  <c:v>0.91900000000000004</c:v>
                </c:pt>
                <c:pt idx="426">
                  <c:v>0.91300000000000003</c:v>
                </c:pt>
                <c:pt idx="427">
                  <c:v>0.90400000000000003</c:v>
                </c:pt>
                <c:pt idx="428">
                  <c:v>0.877</c:v>
                </c:pt>
                <c:pt idx="429">
                  <c:v>0.86799999999999999</c:v>
                </c:pt>
                <c:pt idx="430">
                  <c:v>0.86099999999999999</c:v>
                </c:pt>
                <c:pt idx="431">
                  <c:v>0.85199999999999998</c:v>
                </c:pt>
                <c:pt idx="432">
                  <c:v>0.82499999999999996</c:v>
                </c:pt>
                <c:pt idx="433">
                  <c:v>0.81499999999999995</c:v>
                </c:pt>
                <c:pt idx="434">
                  <c:v>0.81100000000000005</c:v>
                </c:pt>
                <c:pt idx="435">
                  <c:v>0.80100000000000005</c:v>
                </c:pt>
                <c:pt idx="436">
                  <c:v>0.77600000000000002</c:v>
                </c:pt>
                <c:pt idx="437">
                  <c:v>0.76900000000000002</c:v>
                </c:pt>
                <c:pt idx="438">
                  <c:v>0.76</c:v>
                </c:pt>
                <c:pt idx="439">
                  <c:v>0.755</c:v>
                </c:pt>
                <c:pt idx="440">
                  <c:v>0.72899999999999998</c:v>
                </c:pt>
                <c:pt idx="441">
                  <c:v>0.71899999999999997</c:v>
                </c:pt>
                <c:pt idx="442">
                  <c:v>0.71099999999999997</c:v>
                </c:pt>
                <c:pt idx="443">
                  <c:v>0.70599999999999996</c:v>
                </c:pt>
                <c:pt idx="444">
                  <c:v>0.67800000000000005</c:v>
                </c:pt>
                <c:pt idx="445">
                  <c:v>0.66900000000000004</c:v>
                </c:pt>
                <c:pt idx="446">
                  <c:v>0.66</c:v>
                </c:pt>
                <c:pt idx="447">
                  <c:v>0.65300000000000002</c:v>
                </c:pt>
                <c:pt idx="448">
                  <c:v>0.626</c:v>
                </c:pt>
                <c:pt idx="449">
                  <c:v>0.61599999999999999</c:v>
                </c:pt>
                <c:pt idx="450">
                  <c:v>0.61199999999999999</c:v>
                </c:pt>
                <c:pt idx="451">
                  <c:v>0.60199999999999998</c:v>
                </c:pt>
                <c:pt idx="452">
                  <c:v>0.57399999999999995</c:v>
                </c:pt>
                <c:pt idx="453">
                  <c:v>0.56599999999999995</c:v>
                </c:pt>
                <c:pt idx="454">
                  <c:v>0.56000000000000005</c:v>
                </c:pt>
                <c:pt idx="455">
                  <c:v>0.55000000000000004</c:v>
                </c:pt>
                <c:pt idx="456">
                  <c:v>0.52500000000000002</c:v>
                </c:pt>
                <c:pt idx="457">
                  <c:v>0.51600000000000001</c:v>
                </c:pt>
                <c:pt idx="458">
                  <c:v>0.51100000000000001</c:v>
                </c:pt>
                <c:pt idx="459">
                  <c:v>0.501</c:v>
                </c:pt>
                <c:pt idx="460">
                  <c:v>0.47699999999999998</c:v>
                </c:pt>
                <c:pt idx="461">
                  <c:v>0.46700000000000003</c:v>
                </c:pt>
                <c:pt idx="462">
                  <c:v>0.46</c:v>
                </c:pt>
                <c:pt idx="463">
                  <c:v>0.44900000000000001</c:v>
                </c:pt>
                <c:pt idx="464">
                  <c:v>0.42499999999999999</c:v>
                </c:pt>
                <c:pt idx="465">
                  <c:v>0.41299999999999998</c:v>
                </c:pt>
                <c:pt idx="466">
                  <c:v>0.40600000000000003</c:v>
                </c:pt>
                <c:pt idx="467">
                  <c:v>0.39800000000000002</c:v>
                </c:pt>
                <c:pt idx="468">
                  <c:v>0.372</c:v>
                </c:pt>
                <c:pt idx="469">
                  <c:v>0.36199999999999999</c:v>
                </c:pt>
                <c:pt idx="470">
                  <c:v>0.35499999999999998</c:v>
                </c:pt>
                <c:pt idx="471">
                  <c:v>0.34399999999999997</c:v>
                </c:pt>
                <c:pt idx="472">
                  <c:v>0.32100000000000001</c:v>
                </c:pt>
                <c:pt idx="473">
                  <c:v>0.31</c:v>
                </c:pt>
                <c:pt idx="474">
                  <c:v>0.30499999999999999</c:v>
                </c:pt>
                <c:pt idx="475">
                  <c:v>0.29799999999999999</c:v>
                </c:pt>
                <c:pt idx="476">
                  <c:v>0.27200000000000002</c:v>
                </c:pt>
                <c:pt idx="477">
                  <c:v>0.26300000000000001</c:v>
                </c:pt>
                <c:pt idx="478">
                  <c:v>0.25700000000000001</c:v>
                </c:pt>
                <c:pt idx="479">
                  <c:v>0.251</c:v>
                </c:pt>
                <c:pt idx="480">
                  <c:v>0.222</c:v>
                </c:pt>
                <c:pt idx="481">
                  <c:v>0.215</c:v>
                </c:pt>
                <c:pt idx="482">
                  <c:v>0.20899999999999999</c:v>
                </c:pt>
                <c:pt idx="483">
                  <c:v>0.19900000000000001</c:v>
                </c:pt>
                <c:pt idx="484">
                  <c:v>0.17</c:v>
                </c:pt>
                <c:pt idx="485">
                  <c:v>0.161</c:v>
                </c:pt>
                <c:pt idx="486">
                  <c:v>0.157</c:v>
                </c:pt>
                <c:pt idx="487">
                  <c:v>0.14699999999999999</c:v>
                </c:pt>
                <c:pt idx="488">
                  <c:v>0.11899999999999999</c:v>
                </c:pt>
                <c:pt idx="489">
                  <c:v>0.108</c:v>
                </c:pt>
                <c:pt idx="490">
                  <c:v>0.106</c:v>
                </c:pt>
                <c:pt idx="491">
                  <c:v>9.6000000000000002E-2</c:v>
                </c:pt>
                <c:pt idx="492">
                  <c:v>6.7000000000000004E-2</c:v>
                </c:pt>
                <c:pt idx="493">
                  <c:v>5.7000000000000002E-2</c:v>
                </c:pt>
                <c:pt idx="494">
                  <c:v>5.5E-2</c:v>
                </c:pt>
                <c:pt idx="495">
                  <c:v>4.3999999999999997E-2</c:v>
                </c:pt>
                <c:pt idx="496">
                  <c:v>2.1000000000000001E-2</c:v>
                </c:pt>
                <c:pt idx="497">
                  <c:v>1.2E-2</c:v>
                </c:pt>
                <c:pt idx="498">
                  <c:v>8.0000000000000002E-3</c:v>
                </c:pt>
                <c:pt idx="499">
                  <c:v>-3.0000000000000001E-3</c:v>
                </c:pt>
                <c:pt idx="500">
                  <c:v>-2.5999999999999999E-2</c:v>
                </c:pt>
                <c:pt idx="501">
                  <c:v>-3.6999999999999998E-2</c:v>
                </c:pt>
                <c:pt idx="502">
                  <c:v>-4.2000000000000003E-2</c:v>
                </c:pt>
                <c:pt idx="503">
                  <c:v>-5.1999999999999998E-2</c:v>
                </c:pt>
                <c:pt idx="504">
                  <c:v>-7.8E-2</c:v>
                </c:pt>
                <c:pt idx="505">
                  <c:v>-8.6999999999999994E-2</c:v>
                </c:pt>
                <c:pt idx="506">
                  <c:v>-9.4E-2</c:v>
                </c:pt>
                <c:pt idx="507">
                  <c:v>-0.105</c:v>
                </c:pt>
                <c:pt idx="508">
                  <c:v>-0.13200000000000001</c:v>
                </c:pt>
                <c:pt idx="509">
                  <c:v>-0.14399999999999999</c:v>
                </c:pt>
                <c:pt idx="510">
                  <c:v>-0.14799999999999999</c:v>
                </c:pt>
                <c:pt idx="511">
                  <c:v>-0.156</c:v>
                </c:pt>
                <c:pt idx="512">
                  <c:v>-0.182</c:v>
                </c:pt>
                <c:pt idx="513">
                  <c:v>-0.192</c:v>
                </c:pt>
                <c:pt idx="514">
                  <c:v>-0.20100000000000001</c:v>
                </c:pt>
                <c:pt idx="515">
                  <c:v>-0.20599999999999999</c:v>
                </c:pt>
                <c:pt idx="516">
                  <c:v>-0.23100000000000001</c:v>
                </c:pt>
                <c:pt idx="517">
                  <c:v>-0.23899999999999999</c:v>
                </c:pt>
                <c:pt idx="518">
                  <c:v>-0.247</c:v>
                </c:pt>
                <c:pt idx="519">
                  <c:v>-0.254</c:v>
                </c:pt>
                <c:pt idx="520">
                  <c:v>-0.28000000000000003</c:v>
                </c:pt>
                <c:pt idx="521">
                  <c:v>-0.28699999999999998</c:v>
                </c:pt>
                <c:pt idx="522">
                  <c:v>-0.29499999999999998</c:v>
                </c:pt>
                <c:pt idx="523">
                  <c:v>-0.30199999999999999</c:v>
                </c:pt>
                <c:pt idx="524">
                  <c:v>-0.32900000000000001</c:v>
                </c:pt>
                <c:pt idx="525">
                  <c:v>-0.34</c:v>
                </c:pt>
                <c:pt idx="526">
                  <c:v>-0.34499999999999997</c:v>
                </c:pt>
                <c:pt idx="527">
                  <c:v>-0.35499999999999998</c:v>
                </c:pt>
                <c:pt idx="528">
                  <c:v>-0.38400000000000001</c:v>
                </c:pt>
                <c:pt idx="529">
                  <c:v>-0.39200000000000002</c:v>
                </c:pt>
                <c:pt idx="530">
                  <c:v>-0.39700000000000002</c:v>
                </c:pt>
                <c:pt idx="531">
                  <c:v>-0.40899999999999997</c:v>
                </c:pt>
                <c:pt idx="532">
                  <c:v>-0.435</c:v>
                </c:pt>
                <c:pt idx="533">
                  <c:v>-0.44600000000000001</c:v>
                </c:pt>
                <c:pt idx="534">
                  <c:v>-0.44900000000000001</c:v>
                </c:pt>
                <c:pt idx="535">
                  <c:v>-0.46</c:v>
                </c:pt>
                <c:pt idx="536">
                  <c:v>-0.48299999999999998</c:v>
                </c:pt>
                <c:pt idx="537">
                  <c:v>-0.49299999999999999</c:v>
                </c:pt>
                <c:pt idx="538">
                  <c:v>-0.499</c:v>
                </c:pt>
                <c:pt idx="539">
                  <c:v>-0.50900000000000001</c:v>
                </c:pt>
                <c:pt idx="540">
                  <c:v>-0.53300000000000003</c:v>
                </c:pt>
                <c:pt idx="541">
                  <c:v>-0.54</c:v>
                </c:pt>
                <c:pt idx="542">
                  <c:v>-0.54900000000000004</c:v>
                </c:pt>
                <c:pt idx="543">
                  <c:v>-0.55700000000000005</c:v>
                </c:pt>
                <c:pt idx="544">
                  <c:v>-0.58499999999999996</c:v>
                </c:pt>
                <c:pt idx="545">
                  <c:v>-0.59399999999999997</c:v>
                </c:pt>
                <c:pt idx="546">
                  <c:v>-0.60199999999999998</c:v>
                </c:pt>
                <c:pt idx="547">
                  <c:v>-0.61199999999999999</c:v>
                </c:pt>
                <c:pt idx="548">
                  <c:v>-0.63800000000000001</c:v>
                </c:pt>
                <c:pt idx="549">
                  <c:v>-0.64500000000000002</c:v>
                </c:pt>
                <c:pt idx="550">
                  <c:v>-0.65400000000000003</c:v>
                </c:pt>
                <c:pt idx="551">
                  <c:v>-0.66</c:v>
                </c:pt>
                <c:pt idx="552">
                  <c:v>-0.68799999999999994</c:v>
                </c:pt>
                <c:pt idx="553">
                  <c:v>-0.69499999999999995</c:v>
                </c:pt>
                <c:pt idx="554">
                  <c:v>-0.70499999999999996</c:v>
                </c:pt>
                <c:pt idx="555">
                  <c:v>-0.71099999999999997</c:v>
                </c:pt>
                <c:pt idx="556">
                  <c:v>-0.73599999999999999</c:v>
                </c:pt>
                <c:pt idx="557">
                  <c:v>-0.74099999999999999</c:v>
                </c:pt>
                <c:pt idx="558">
                  <c:v>-0.749</c:v>
                </c:pt>
                <c:pt idx="559">
                  <c:v>-0.75700000000000001</c:v>
                </c:pt>
                <c:pt idx="560">
                  <c:v>-0.78200000000000003</c:v>
                </c:pt>
                <c:pt idx="561">
                  <c:v>-0.78900000000000003</c:v>
                </c:pt>
                <c:pt idx="562">
                  <c:v>-0.79600000000000004</c:v>
                </c:pt>
                <c:pt idx="563">
                  <c:v>-0.80600000000000005</c:v>
                </c:pt>
                <c:pt idx="564">
                  <c:v>-0.83299999999999996</c:v>
                </c:pt>
                <c:pt idx="565">
                  <c:v>-0.84399999999999997</c:v>
                </c:pt>
                <c:pt idx="566">
                  <c:v>-0.85</c:v>
                </c:pt>
                <c:pt idx="567">
                  <c:v>-0.86</c:v>
                </c:pt>
                <c:pt idx="568">
                  <c:v>-0.88700000000000001</c:v>
                </c:pt>
                <c:pt idx="569">
                  <c:v>-0.89600000000000002</c:v>
                </c:pt>
                <c:pt idx="570">
                  <c:v>-0.9</c:v>
                </c:pt>
                <c:pt idx="571">
                  <c:v>-0.91200000000000003</c:v>
                </c:pt>
                <c:pt idx="572">
                  <c:v>-0.93799999999999994</c:v>
                </c:pt>
                <c:pt idx="573">
                  <c:v>-0.94799999999999995</c:v>
                </c:pt>
                <c:pt idx="574">
                  <c:v>-0.95199999999999996</c:v>
                </c:pt>
                <c:pt idx="575">
                  <c:v>-0.96199999999999997</c:v>
                </c:pt>
                <c:pt idx="576">
                  <c:v>-0.98299999999999998</c:v>
                </c:pt>
                <c:pt idx="577">
                  <c:v>-0.99299999999999999</c:v>
                </c:pt>
                <c:pt idx="578">
                  <c:v>-0.998</c:v>
                </c:pt>
                <c:pt idx="579">
                  <c:v>-1.0049999999999999</c:v>
                </c:pt>
                <c:pt idx="580">
                  <c:v>-1.03</c:v>
                </c:pt>
                <c:pt idx="581">
                  <c:v>-1.042</c:v>
                </c:pt>
                <c:pt idx="582">
                  <c:v>-1.0449999999999999</c:v>
                </c:pt>
                <c:pt idx="583">
                  <c:v>-1.0549999999999999</c:v>
                </c:pt>
                <c:pt idx="584">
                  <c:v>-1.0820000000000001</c:v>
                </c:pt>
                <c:pt idx="585">
                  <c:v>-1.0920000000000001</c:v>
                </c:pt>
                <c:pt idx="586">
                  <c:v>-1.0980000000000001</c:v>
                </c:pt>
                <c:pt idx="587">
                  <c:v>-1.1060000000000001</c:v>
                </c:pt>
                <c:pt idx="588">
                  <c:v>-1.133</c:v>
                </c:pt>
                <c:pt idx="589">
                  <c:v>-1.141</c:v>
                </c:pt>
                <c:pt idx="590">
                  <c:v>-1.151</c:v>
                </c:pt>
                <c:pt idx="591">
                  <c:v>-1.159</c:v>
                </c:pt>
                <c:pt idx="592">
                  <c:v>-1.1839999999999999</c:v>
                </c:pt>
                <c:pt idx="593">
                  <c:v>-1.1919999999999999</c:v>
                </c:pt>
                <c:pt idx="594">
                  <c:v>-1.2</c:v>
                </c:pt>
                <c:pt idx="595">
                  <c:v>-1.2070000000000001</c:v>
                </c:pt>
                <c:pt idx="596">
                  <c:v>-1.2310000000000001</c:v>
                </c:pt>
                <c:pt idx="597">
                  <c:v>-1.2370000000000001</c:v>
                </c:pt>
                <c:pt idx="598">
                  <c:v>-1.244</c:v>
                </c:pt>
                <c:pt idx="599">
                  <c:v>-1.2509999999999999</c:v>
                </c:pt>
                <c:pt idx="600">
                  <c:v>-1.2789999999999999</c:v>
                </c:pt>
                <c:pt idx="601">
                  <c:v>-1.2849999999999999</c:v>
                </c:pt>
                <c:pt idx="602">
                  <c:v>-1.292</c:v>
                </c:pt>
                <c:pt idx="603">
                  <c:v>-1.3009999999999999</c:v>
                </c:pt>
                <c:pt idx="604">
                  <c:v>-1.331</c:v>
                </c:pt>
                <c:pt idx="605">
                  <c:v>-1.3380000000000001</c:v>
                </c:pt>
                <c:pt idx="606">
                  <c:v>-1.3440000000000001</c:v>
                </c:pt>
                <c:pt idx="607">
                  <c:v>-1.3540000000000001</c:v>
                </c:pt>
                <c:pt idx="608">
                  <c:v>-1.38</c:v>
                </c:pt>
                <c:pt idx="609">
                  <c:v>-1.389</c:v>
                </c:pt>
                <c:pt idx="610">
                  <c:v>-1.3939999999999999</c:v>
                </c:pt>
                <c:pt idx="611">
                  <c:v>-1.4039999999999999</c:v>
                </c:pt>
                <c:pt idx="612">
                  <c:v>-1.429</c:v>
                </c:pt>
                <c:pt idx="613">
                  <c:v>-1.4419999999999999</c:v>
                </c:pt>
                <c:pt idx="614">
                  <c:v>-1.4450000000000001</c:v>
                </c:pt>
                <c:pt idx="615">
                  <c:v>-1.4530000000000001</c:v>
                </c:pt>
                <c:pt idx="616">
                  <c:v>-1.4770000000000001</c:v>
                </c:pt>
                <c:pt idx="617">
                  <c:v>-1.4850000000000001</c:v>
                </c:pt>
                <c:pt idx="618">
                  <c:v>-1.4910000000000001</c:v>
                </c:pt>
                <c:pt idx="619">
                  <c:v>-1.498</c:v>
                </c:pt>
                <c:pt idx="620">
                  <c:v>-1.524</c:v>
                </c:pt>
                <c:pt idx="621">
                  <c:v>-1.5349999999999999</c:v>
                </c:pt>
                <c:pt idx="622">
                  <c:v>-1.5389999999999999</c:v>
                </c:pt>
                <c:pt idx="623">
                  <c:v>-1.5489999999999999</c:v>
                </c:pt>
                <c:pt idx="624">
                  <c:v>-1.5780000000000001</c:v>
                </c:pt>
                <c:pt idx="625">
                  <c:v>-1.587</c:v>
                </c:pt>
                <c:pt idx="626">
                  <c:v>-1.593</c:v>
                </c:pt>
                <c:pt idx="627">
                  <c:v>-1.603</c:v>
                </c:pt>
                <c:pt idx="628">
                  <c:v>-1.631</c:v>
                </c:pt>
                <c:pt idx="629">
                  <c:v>-1.637</c:v>
                </c:pt>
                <c:pt idx="630">
                  <c:v>-1.645</c:v>
                </c:pt>
                <c:pt idx="631">
                  <c:v>-1.6539999999999999</c:v>
                </c:pt>
                <c:pt idx="632">
                  <c:v>-1.6819999999999999</c:v>
                </c:pt>
                <c:pt idx="633">
                  <c:v>-1.6890000000000001</c:v>
                </c:pt>
                <c:pt idx="634">
                  <c:v>-1.696</c:v>
                </c:pt>
                <c:pt idx="635">
                  <c:v>-1.7050000000000001</c:v>
                </c:pt>
                <c:pt idx="636">
                  <c:v>-1.728</c:v>
                </c:pt>
                <c:pt idx="637">
                  <c:v>-1.7350000000000001</c:v>
                </c:pt>
                <c:pt idx="638">
                  <c:v>-1.74</c:v>
                </c:pt>
                <c:pt idx="639">
                  <c:v>-1.75</c:v>
                </c:pt>
                <c:pt idx="640">
                  <c:v>-1.776</c:v>
                </c:pt>
                <c:pt idx="641">
                  <c:v>-1.7849999999999999</c:v>
                </c:pt>
                <c:pt idx="642">
                  <c:v>-1.79</c:v>
                </c:pt>
                <c:pt idx="643">
                  <c:v>-1.8</c:v>
                </c:pt>
                <c:pt idx="644">
                  <c:v>-1.8280000000000001</c:v>
                </c:pt>
                <c:pt idx="645">
                  <c:v>-1.8360000000000001</c:v>
                </c:pt>
                <c:pt idx="646">
                  <c:v>-1.8420000000000001</c:v>
                </c:pt>
                <c:pt idx="647">
                  <c:v>-1.8540000000000001</c:v>
                </c:pt>
                <c:pt idx="648">
                  <c:v>-1.8779999999999999</c:v>
                </c:pt>
                <c:pt idx="649">
                  <c:v>-1.889</c:v>
                </c:pt>
                <c:pt idx="650">
                  <c:v>-1.895</c:v>
                </c:pt>
                <c:pt idx="651">
                  <c:v>-1.9039999999999999</c:v>
                </c:pt>
                <c:pt idx="652">
                  <c:v>-1.929</c:v>
                </c:pt>
                <c:pt idx="653">
                  <c:v>-1.9390000000000001</c:v>
                </c:pt>
                <c:pt idx="654">
                  <c:v>-1.9450000000000001</c:v>
                </c:pt>
                <c:pt idx="655">
                  <c:v>-1.9550000000000001</c:v>
                </c:pt>
                <c:pt idx="656">
                  <c:v>-1.978</c:v>
                </c:pt>
                <c:pt idx="657">
                  <c:v>-1.988</c:v>
                </c:pt>
                <c:pt idx="658">
                  <c:v>-1.9910000000000001</c:v>
                </c:pt>
                <c:pt idx="659">
                  <c:v>-2</c:v>
                </c:pt>
                <c:pt idx="660">
                  <c:v>-2.0259999999999998</c:v>
                </c:pt>
                <c:pt idx="661">
                  <c:v>-2.0379999999999998</c:v>
                </c:pt>
                <c:pt idx="662">
                  <c:v>-2.0409999999999999</c:v>
                </c:pt>
                <c:pt idx="663">
                  <c:v>-2.0499999999999998</c:v>
                </c:pt>
                <c:pt idx="664">
                  <c:v>-2.0790000000000002</c:v>
                </c:pt>
                <c:pt idx="665">
                  <c:v>-2.0870000000000002</c:v>
                </c:pt>
                <c:pt idx="666">
                  <c:v>-2.0939999999999999</c:v>
                </c:pt>
                <c:pt idx="667">
                  <c:v>-2.1019999999999999</c:v>
                </c:pt>
                <c:pt idx="668">
                  <c:v>-2.129</c:v>
                </c:pt>
                <c:pt idx="669">
                  <c:v>-2.1379999999999999</c:v>
                </c:pt>
                <c:pt idx="670">
                  <c:v>-2.145</c:v>
                </c:pt>
                <c:pt idx="671">
                  <c:v>-2.153</c:v>
                </c:pt>
                <c:pt idx="672">
                  <c:v>-2.1779999999999999</c:v>
                </c:pt>
                <c:pt idx="673">
                  <c:v>-2.1869999999999998</c:v>
                </c:pt>
                <c:pt idx="674">
                  <c:v>-2.1920000000000002</c:v>
                </c:pt>
                <c:pt idx="675">
                  <c:v>-2.202</c:v>
                </c:pt>
                <c:pt idx="676">
                  <c:v>-2.2250000000000001</c:v>
                </c:pt>
                <c:pt idx="677">
                  <c:v>-2.234</c:v>
                </c:pt>
                <c:pt idx="678">
                  <c:v>-2.2389999999999999</c:v>
                </c:pt>
                <c:pt idx="679">
                  <c:v>-2.25</c:v>
                </c:pt>
                <c:pt idx="680">
                  <c:v>-2.2770000000000001</c:v>
                </c:pt>
                <c:pt idx="681">
                  <c:v>-2.2839999999999998</c:v>
                </c:pt>
                <c:pt idx="682">
                  <c:v>-2.29</c:v>
                </c:pt>
                <c:pt idx="683">
                  <c:v>-2.302</c:v>
                </c:pt>
                <c:pt idx="684">
                  <c:v>-2.3279999999999998</c:v>
                </c:pt>
                <c:pt idx="685">
                  <c:v>-2.3380000000000001</c:v>
                </c:pt>
                <c:pt idx="686">
                  <c:v>-2.3450000000000002</c:v>
                </c:pt>
                <c:pt idx="687">
                  <c:v>-2.355</c:v>
                </c:pt>
                <c:pt idx="688">
                  <c:v>-2.3780000000000001</c:v>
                </c:pt>
                <c:pt idx="689">
                  <c:v>-2.387</c:v>
                </c:pt>
                <c:pt idx="690">
                  <c:v>-2.3959999999999999</c:v>
                </c:pt>
                <c:pt idx="691">
                  <c:v>-2.4049999999999998</c:v>
                </c:pt>
                <c:pt idx="692">
                  <c:v>-2.4279999999999999</c:v>
                </c:pt>
                <c:pt idx="693">
                  <c:v>-2.4369999999999998</c:v>
                </c:pt>
                <c:pt idx="694">
                  <c:v>-2.4430000000000001</c:v>
                </c:pt>
                <c:pt idx="695">
                  <c:v>-2.452</c:v>
                </c:pt>
                <c:pt idx="696">
                  <c:v>-2.4750000000000001</c:v>
                </c:pt>
                <c:pt idx="697">
                  <c:v>-2.4849999999999999</c:v>
                </c:pt>
                <c:pt idx="698">
                  <c:v>-2.4889999999999999</c:v>
                </c:pt>
                <c:pt idx="699">
                  <c:v>-2.4980000000000002</c:v>
                </c:pt>
                <c:pt idx="700">
                  <c:v>-2.524</c:v>
                </c:pt>
                <c:pt idx="701">
                  <c:v>-2.5369999999999999</c:v>
                </c:pt>
                <c:pt idx="702">
                  <c:v>-2.54</c:v>
                </c:pt>
                <c:pt idx="703">
                  <c:v>-2.5489999999999999</c:v>
                </c:pt>
                <c:pt idx="704">
                  <c:v>-2.5760000000000001</c:v>
                </c:pt>
                <c:pt idx="705">
                  <c:v>-2.585</c:v>
                </c:pt>
                <c:pt idx="706">
                  <c:v>-2.5920000000000001</c:v>
                </c:pt>
                <c:pt idx="707">
                  <c:v>-2.601</c:v>
                </c:pt>
                <c:pt idx="708">
                  <c:v>-2.6259999999999999</c:v>
                </c:pt>
                <c:pt idx="709">
                  <c:v>-2.6360000000000001</c:v>
                </c:pt>
                <c:pt idx="710">
                  <c:v>-2.6429999999999998</c:v>
                </c:pt>
                <c:pt idx="711">
                  <c:v>-2.6509999999999998</c:v>
                </c:pt>
                <c:pt idx="712">
                  <c:v>-2.6760000000000002</c:v>
                </c:pt>
                <c:pt idx="713">
                  <c:v>-2.6850000000000001</c:v>
                </c:pt>
                <c:pt idx="714">
                  <c:v>-2.6890000000000001</c:v>
                </c:pt>
                <c:pt idx="715">
                  <c:v>-2.698</c:v>
                </c:pt>
                <c:pt idx="716">
                  <c:v>-2.7250000000000001</c:v>
                </c:pt>
                <c:pt idx="717">
                  <c:v>-2.7320000000000002</c:v>
                </c:pt>
                <c:pt idx="718">
                  <c:v>-2.738</c:v>
                </c:pt>
                <c:pt idx="719">
                  <c:v>-2.7490000000000001</c:v>
                </c:pt>
                <c:pt idx="720">
                  <c:v>-2.774</c:v>
                </c:pt>
                <c:pt idx="721">
                  <c:v>-2.782</c:v>
                </c:pt>
                <c:pt idx="722">
                  <c:v>-2.7869999999999999</c:v>
                </c:pt>
                <c:pt idx="723">
                  <c:v>-2.8</c:v>
                </c:pt>
                <c:pt idx="724">
                  <c:v>-2.8239999999999998</c:v>
                </c:pt>
                <c:pt idx="725">
                  <c:v>-2.8340000000000001</c:v>
                </c:pt>
                <c:pt idx="726">
                  <c:v>-2.84</c:v>
                </c:pt>
                <c:pt idx="727">
                  <c:v>-2.851</c:v>
                </c:pt>
                <c:pt idx="728">
                  <c:v>-2.8740000000000001</c:v>
                </c:pt>
                <c:pt idx="729">
                  <c:v>-2.8839999999999999</c:v>
                </c:pt>
                <c:pt idx="730">
                  <c:v>-2.89</c:v>
                </c:pt>
                <c:pt idx="731">
                  <c:v>-2.9</c:v>
                </c:pt>
                <c:pt idx="732">
                  <c:v>-2.9239999999999999</c:v>
                </c:pt>
                <c:pt idx="733">
                  <c:v>-2.9319999999999999</c:v>
                </c:pt>
                <c:pt idx="734">
                  <c:v>-2.9390000000000001</c:v>
                </c:pt>
                <c:pt idx="735">
                  <c:v>-2.948</c:v>
                </c:pt>
                <c:pt idx="736">
                  <c:v>-2.97</c:v>
                </c:pt>
                <c:pt idx="737">
                  <c:v>-2.9809999999999999</c:v>
                </c:pt>
                <c:pt idx="738">
                  <c:v>-2.9870000000000001</c:v>
                </c:pt>
                <c:pt idx="739">
                  <c:v>-2.996</c:v>
                </c:pt>
                <c:pt idx="740">
                  <c:v>-3.0219999999999998</c:v>
                </c:pt>
                <c:pt idx="741">
                  <c:v>-3.0289999999999999</c:v>
                </c:pt>
                <c:pt idx="742">
                  <c:v>-3.0379999999999998</c:v>
                </c:pt>
                <c:pt idx="743">
                  <c:v>-3.0459999999999998</c:v>
                </c:pt>
                <c:pt idx="744">
                  <c:v>-3.0720000000000001</c:v>
                </c:pt>
                <c:pt idx="745">
                  <c:v>-3.0819999999999999</c:v>
                </c:pt>
                <c:pt idx="746">
                  <c:v>-3.09</c:v>
                </c:pt>
                <c:pt idx="747">
                  <c:v>-3.0979999999999999</c:v>
                </c:pt>
                <c:pt idx="748">
                  <c:v>-3.1240000000000001</c:v>
                </c:pt>
                <c:pt idx="749">
                  <c:v>-3.1309999999999998</c:v>
                </c:pt>
                <c:pt idx="750">
                  <c:v>-3.137</c:v>
                </c:pt>
                <c:pt idx="751">
                  <c:v>-3.1469999999999998</c:v>
                </c:pt>
                <c:pt idx="752">
                  <c:v>-3.1709999999999998</c:v>
                </c:pt>
                <c:pt idx="753">
                  <c:v>-3.1819999999999999</c:v>
                </c:pt>
                <c:pt idx="754">
                  <c:v>-3.1869999999999998</c:v>
                </c:pt>
                <c:pt idx="755">
                  <c:v>-3.1970000000000001</c:v>
                </c:pt>
                <c:pt idx="756">
                  <c:v>-3.2229999999999999</c:v>
                </c:pt>
                <c:pt idx="757">
                  <c:v>-3.2320000000000002</c:v>
                </c:pt>
                <c:pt idx="758">
                  <c:v>-3.2360000000000002</c:v>
                </c:pt>
                <c:pt idx="759">
                  <c:v>-3.246</c:v>
                </c:pt>
                <c:pt idx="760">
                  <c:v>-3.2719999999999998</c:v>
                </c:pt>
                <c:pt idx="761">
                  <c:v>-3.282</c:v>
                </c:pt>
                <c:pt idx="762">
                  <c:v>-3.2839999999999998</c:v>
                </c:pt>
                <c:pt idx="763">
                  <c:v>-3.2970000000000002</c:v>
                </c:pt>
                <c:pt idx="764">
                  <c:v>-3.3220000000000001</c:v>
                </c:pt>
                <c:pt idx="765">
                  <c:v>-3.3319999999999999</c:v>
                </c:pt>
                <c:pt idx="766">
                  <c:v>-3.3359999999999999</c:v>
                </c:pt>
                <c:pt idx="767">
                  <c:v>-3.347</c:v>
                </c:pt>
                <c:pt idx="768">
                  <c:v>-3.3730000000000002</c:v>
                </c:pt>
                <c:pt idx="769">
                  <c:v>-3.383</c:v>
                </c:pt>
                <c:pt idx="770">
                  <c:v>-3.387</c:v>
                </c:pt>
                <c:pt idx="771">
                  <c:v>-3.3980000000000001</c:v>
                </c:pt>
                <c:pt idx="772">
                  <c:v>-3.4239999999999999</c:v>
                </c:pt>
                <c:pt idx="773">
                  <c:v>-3.4350000000000001</c:v>
                </c:pt>
                <c:pt idx="774">
                  <c:v>-3.4409999999999998</c:v>
                </c:pt>
                <c:pt idx="775">
                  <c:v>-3.4489999999999998</c:v>
                </c:pt>
                <c:pt idx="776">
                  <c:v>-3.4740000000000002</c:v>
                </c:pt>
                <c:pt idx="777">
                  <c:v>-3.4830000000000001</c:v>
                </c:pt>
                <c:pt idx="778">
                  <c:v>-3.49</c:v>
                </c:pt>
                <c:pt idx="779">
                  <c:v>-3.4980000000000002</c:v>
                </c:pt>
                <c:pt idx="780">
                  <c:v>-3.524</c:v>
                </c:pt>
                <c:pt idx="781">
                  <c:v>-3.5310000000000001</c:v>
                </c:pt>
                <c:pt idx="782">
                  <c:v>-3.5409999999999999</c:v>
                </c:pt>
                <c:pt idx="783">
                  <c:v>-3.55</c:v>
                </c:pt>
                <c:pt idx="784">
                  <c:v>-3.5739999999999998</c:v>
                </c:pt>
                <c:pt idx="785">
                  <c:v>-3.5819999999999999</c:v>
                </c:pt>
                <c:pt idx="786">
                  <c:v>-3.5920000000000001</c:v>
                </c:pt>
                <c:pt idx="787">
                  <c:v>-3.6</c:v>
                </c:pt>
                <c:pt idx="788">
                  <c:v>-3.625</c:v>
                </c:pt>
                <c:pt idx="789">
                  <c:v>-3.633</c:v>
                </c:pt>
                <c:pt idx="790">
                  <c:v>-3.6389999999999998</c:v>
                </c:pt>
                <c:pt idx="791">
                  <c:v>-3.65</c:v>
                </c:pt>
                <c:pt idx="792">
                  <c:v>-3.677</c:v>
                </c:pt>
                <c:pt idx="793">
                  <c:v>-3.6869999999999998</c:v>
                </c:pt>
                <c:pt idx="794">
                  <c:v>-3.6920000000000002</c:v>
                </c:pt>
                <c:pt idx="795">
                  <c:v>-3.7010000000000001</c:v>
                </c:pt>
                <c:pt idx="796">
                  <c:v>-3.7229999999999999</c:v>
                </c:pt>
                <c:pt idx="797">
                  <c:v>-3.7349999999999999</c:v>
                </c:pt>
                <c:pt idx="798">
                  <c:v>-3.7389999999999999</c:v>
                </c:pt>
                <c:pt idx="799">
                  <c:v>-3.75</c:v>
                </c:pt>
                <c:pt idx="800">
                  <c:v>-3.7730000000000001</c:v>
                </c:pt>
                <c:pt idx="801">
                  <c:v>-3.7829999999999999</c:v>
                </c:pt>
                <c:pt idx="802">
                  <c:v>-3.7890000000000001</c:v>
                </c:pt>
                <c:pt idx="803">
                  <c:v>-3.7989999999999999</c:v>
                </c:pt>
                <c:pt idx="804">
                  <c:v>-3.8250000000000002</c:v>
                </c:pt>
                <c:pt idx="805">
                  <c:v>-3.835</c:v>
                </c:pt>
                <c:pt idx="806">
                  <c:v>-3.84</c:v>
                </c:pt>
                <c:pt idx="807">
                  <c:v>-3.85</c:v>
                </c:pt>
                <c:pt idx="808">
                  <c:v>-3.875</c:v>
                </c:pt>
                <c:pt idx="809">
                  <c:v>-3.8839999999999999</c:v>
                </c:pt>
                <c:pt idx="810">
                  <c:v>-3.8889999999999998</c:v>
                </c:pt>
                <c:pt idx="811">
                  <c:v>-3.8980000000000001</c:v>
                </c:pt>
                <c:pt idx="812">
                  <c:v>-3.9249999999999998</c:v>
                </c:pt>
                <c:pt idx="813">
                  <c:v>-3.9340000000000002</c:v>
                </c:pt>
                <c:pt idx="814">
                  <c:v>-3.94</c:v>
                </c:pt>
                <c:pt idx="815">
                  <c:v>-3.9489999999999998</c:v>
                </c:pt>
                <c:pt idx="816">
                  <c:v>-3.976</c:v>
                </c:pt>
                <c:pt idx="817">
                  <c:v>-3.9820000000000002</c:v>
                </c:pt>
                <c:pt idx="818">
                  <c:v>-3.9910000000000001</c:v>
                </c:pt>
                <c:pt idx="819">
                  <c:v>-4</c:v>
                </c:pt>
                <c:pt idx="820">
                  <c:v>-4.0250000000000004</c:v>
                </c:pt>
                <c:pt idx="821">
                  <c:v>-4.0309999999999997</c:v>
                </c:pt>
                <c:pt idx="822">
                  <c:v>-4.0410000000000004</c:v>
                </c:pt>
                <c:pt idx="823">
                  <c:v>-4.0490000000000004</c:v>
                </c:pt>
                <c:pt idx="824">
                  <c:v>-4.0759999999999996</c:v>
                </c:pt>
                <c:pt idx="825">
                  <c:v>-4.0830000000000002</c:v>
                </c:pt>
                <c:pt idx="826">
                  <c:v>-4.0890000000000004</c:v>
                </c:pt>
                <c:pt idx="827">
                  <c:v>-4.1020000000000003</c:v>
                </c:pt>
                <c:pt idx="828">
                  <c:v>-4.1260000000000003</c:v>
                </c:pt>
                <c:pt idx="829">
                  <c:v>-4.133</c:v>
                </c:pt>
                <c:pt idx="830">
                  <c:v>-4.1390000000000002</c:v>
                </c:pt>
                <c:pt idx="831">
                  <c:v>-4.1509999999999998</c:v>
                </c:pt>
                <c:pt idx="832">
                  <c:v>-4.1769999999999996</c:v>
                </c:pt>
                <c:pt idx="833">
                  <c:v>-4.1849999999999996</c:v>
                </c:pt>
                <c:pt idx="834">
                  <c:v>-4.1909999999999998</c:v>
                </c:pt>
                <c:pt idx="835">
                  <c:v>-4.2030000000000003</c:v>
                </c:pt>
                <c:pt idx="836">
                  <c:v>-4.2229999999999999</c:v>
                </c:pt>
                <c:pt idx="837">
                  <c:v>-4.2359999999999998</c:v>
                </c:pt>
                <c:pt idx="838">
                  <c:v>-4.242</c:v>
                </c:pt>
                <c:pt idx="839">
                  <c:v>-4.2510000000000003</c:v>
                </c:pt>
                <c:pt idx="840">
                  <c:v>-4.2759999999999998</c:v>
                </c:pt>
                <c:pt idx="841">
                  <c:v>-4.2859999999999996</c:v>
                </c:pt>
                <c:pt idx="842">
                  <c:v>-4.2930000000000001</c:v>
                </c:pt>
                <c:pt idx="843">
                  <c:v>-4.3010000000000002</c:v>
                </c:pt>
                <c:pt idx="844">
                  <c:v>-4.3250000000000002</c:v>
                </c:pt>
                <c:pt idx="845">
                  <c:v>-4.3369999999999997</c:v>
                </c:pt>
                <c:pt idx="846">
                  <c:v>-4.3419999999999996</c:v>
                </c:pt>
                <c:pt idx="847">
                  <c:v>-4.3529999999999998</c:v>
                </c:pt>
                <c:pt idx="848">
                  <c:v>-4.3760000000000003</c:v>
                </c:pt>
                <c:pt idx="849">
                  <c:v>-4.3849999999999998</c:v>
                </c:pt>
                <c:pt idx="850">
                  <c:v>-4.3920000000000003</c:v>
                </c:pt>
                <c:pt idx="851">
                  <c:v>-4.4009999999999998</c:v>
                </c:pt>
                <c:pt idx="852">
                  <c:v>-4.4290000000000003</c:v>
                </c:pt>
                <c:pt idx="853">
                  <c:v>-4.4370000000000003</c:v>
                </c:pt>
                <c:pt idx="854">
                  <c:v>-4.444</c:v>
                </c:pt>
                <c:pt idx="855">
                  <c:v>-4.4530000000000003</c:v>
                </c:pt>
                <c:pt idx="856">
                  <c:v>-4.4779999999999998</c:v>
                </c:pt>
                <c:pt idx="857">
                  <c:v>-4.4850000000000003</c:v>
                </c:pt>
                <c:pt idx="858">
                  <c:v>-4.492</c:v>
                </c:pt>
                <c:pt idx="859">
                  <c:v>-4.5019999999999998</c:v>
                </c:pt>
                <c:pt idx="860">
                  <c:v>-4.5289999999999999</c:v>
                </c:pt>
                <c:pt idx="861">
                  <c:v>-4.5339999999999998</c:v>
                </c:pt>
                <c:pt idx="862">
                  <c:v>-4.5410000000000004</c:v>
                </c:pt>
                <c:pt idx="863">
                  <c:v>-4.5529999999999999</c:v>
                </c:pt>
                <c:pt idx="864">
                  <c:v>-4.5789999999999997</c:v>
                </c:pt>
                <c:pt idx="865">
                  <c:v>-4.585</c:v>
                </c:pt>
                <c:pt idx="866">
                  <c:v>-4.5919999999999996</c:v>
                </c:pt>
                <c:pt idx="867">
                  <c:v>-4.6020000000000003</c:v>
                </c:pt>
                <c:pt idx="868">
                  <c:v>-4.6280000000000001</c:v>
                </c:pt>
                <c:pt idx="869">
                  <c:v>-4.6319999999999997</c:v>
                </c:pt>
                <c:pt idx="870">
                  <c:v>-4.6390000000000002</c:v>
                </c:pt>
                <c:pt idx="871">
                  <c:v>-4.6500000000000004</c:v>
                </c:pt>
                <c:pt idx="872">
                  <c:v>-4.6760000000000002</c:v>
                </c:pt>
                <c:pt idx="873">
                  <c:v>-4.6840000000000002</c:v>
                </c:pt>
                <c:pt idx="874">
                  <c:v>-4.6900000000000004</c:v>
                </c:pt>
                <c:pt idx="875">
                  <c:v>-4.7009999999999996</c:v>
                </c:pt>
                <c:pt idx="876">
                  <c:v>-4.7249999999999996</c:v>
                </c:pt>
                <c:pt idx="877">
                  <c:v>-4.7350000000000003</c:v>
                </c:pt>
                <c:pt idx="878">
                  <c:v>-4.74</c:v>
                </c:pt>
                <c:pt idx="879">
                  <c:v>-4.7510000000000003</c:v>
                </c:pt>
                <c:pt idx="880">
                  <c:v>-4.7759999999999998</c:v>
                </c:pt>
                <c:pt idx="881">
                  <c:v>-4.7859999999999996</c:v>
                </c:pt>
                <c:pt idx="882">
                  <c:v>-4.7939999999999996</c:v>
                </c:pt>
                <c:pt idx="883">
                  <c:v>-4.8019999999999996</c:v>
                </c:pt>
                <c:pt idx="884">
                  <c:v>-4.8280000000000003</c:v>
                </c:pt>
                <c:pt idx="885">
                  <c:v>-4.835</c:v>
                </c:pt>
                <c:pt idx="886">
                  <c:v>-4.8410000000000002</c:v>
                </c:pt>
                <c:pt idx="887">
                  <c:v>-4.851</c:v>
                </c:pt>
                <c:pt idx="888">
                  <c:v>-4.8730000000000002</c:v>
                </c:pt>
                <c:pt idx="889">
                  <c:v>-4.8840000000000003</c:v>
                </c:pt>
                <c:pt idx="890">
                  <c:v>-4.891</c:v>
                </c:pt>
                <c:pt idx="891">
                  <c:v>-4.899</c:v>
                </c:pt>
                <c:pt idx="892">
                  <c:v>-4.9240000000000004</c:v>
                </c:pt>
                <c:pt idx="893">
                  <c:v>-4.9329999999999998</c:v>
                </c:pt>
                <c:pt idx="894">
                  <c:v>-4.9409999999999998</c:v>
                </c:pt>
                <c:pt idx="895">
                  <c:v>-4.9480000000000004</c:v>
                </c:pt>
                <c:pt idx="896">
                  <c:v>-4.9749999999999996</c:v>
                </c:pt>
                <c:pt idx="897">
                  <c:v>-4.9820000000000002</c:v>
                </c:pt>
                <c:pt idx="898">
                  <c:v>-4.99</c:v>
                </c:pt>
                <c:pt idx="899">
                  <c:v>-4.9969999999999999</c:v>
                </c:pt>
                <c:pt idx="900">
                  <c:v>-5.0229999999999997</c:v>
                </c:pt>
                <c:pt idx="901">
                  <c:v>-5.0330000000000004</c:v>
                </c:pt>
                <c:pt idx="902">
                  <c:v>-5.0369999999999999</c:v>
                </c:pt>
                <c:pt idx="903">
                  <c:v>-5.048</c:v>
                </c:pt>
                <c:pt idx="904">
                  <c:v>-5.0750000000000002</c:v>
                </c:pt>
                <c:pt idx="905">
                  <c:v>-5.0839999999999996</c:v>
                </c:pt>
                <c:pt idx="906">
                  <c:v>-5.0869999999999997</c:v>
                </c:pt>
                <c:pt idx="907">
                  <c:v>-5.0979999999999999</c:v>
                </c:pt>
                <c:pt idx="908">
                  <c:v>-5.1210000000000004</c:v>
                </c:pt>
                <c:pt idx="909">
                  <c:v>-5.1289999999999996</c:v>
                </c:pt>
                <c:pt idx="910">
                  <c:v>-5.1340000000000003</c:v>
                </c:pt>
                <c:pt idx="911">
                  <c:v>-5.1449999999999996</c:v>
                </c:pt>
                <c:pt idx="912">
                  <c:v>-5.17</c:v>
                </c:pt>
                <c:pt idx="913">
                  <c:v>-5.1790000000000003</c:v>
                </c:pt>
                <c:pt idx="914">
                  <c:v>-5.1870000000000003</c:v>
                </c:pt>
                <c:pt idx="915">
                  <c:v>-5.1980000000000004</c:v>
                </c:pt>
                <c:pt idx="916">
                  <c:v>-5.2220000000000004</c:v>
                </c:pt>
                <c:pt idx="917">
                  <c:v>-5.23</c:v>
                </c:pt>
                <c:pt idx="918">
                  <c:v>-5.2370000000000001</c:v>
                </c:pt>
                <c:pt idx="919">
                  <c:v>-5.2460000000000004</c:v>
                </c:pt>
                <c:pt idx="920">
                  <c:v>-5.2709999999999999</c:v>
                </c:pt>
                <c:pt idx="921">
                  <c:v>-5.2779999999999996</c:v>
                </c:pt>
                <c:pt idx="922">
                  <c:v>-5.2859999999999996</c:v>
                </c:pt>
                <c:pt idx="923">
                  <c:v>-5.2949999999999999</c:v>
                </c:pt>
                <c:pt idx="924">
                  <c:v>-5.3179999999999996</c:v>
                </c:pt>
                <c:pt idx="925">
                  <c:v>-5.3259999999999996</c:v>
                </c:pt>
                <c:pt idx="926">
                  <c:v>-5.3330000000000002</c:v>
                </c:pt>
                <c:pt idx="927">
                  <c:v>-5.343</c:v>
                </c:pt>
                <c:pt idx="928">
                  <c:v>-5.3659999999999997</c:v>
                </c:pt>
                <c:pt idx="929">
                  <c:v>-5.3730000000000002</c:v>
                </c:pt>
                <c:pt idx="930">
                  <c:v>-5.3819999999999997</c:v>
                </c:pt>
                <c:pt idx="931">
                  <c:v>-5.391</c:v>
                </c:pt>
                <c:pt idx="932">
                  <c:v>-5.4169999999999998</c:v>
                </c:pt>
                <c:pt idx="933">
                  <c:v>-5.4269999999999996</c:v>
                </c:pt>
                <c:pt idx="934">
                  <c:v>-5.4320000000000004</c:v>
                </c:pt>
                <c:pt idx="935">
                  <c:v>-5.4420000000000002</c:v>
                </c:pt>
                <c:pt idx="936">
                  <c:v>-5.4690000000000003</c:v>
                </c:pt>
                <c:pt idx="937">
                  <c:v>-5.4770000000000003</c:v>
                </c:pt>
                <c:pt idx="938">
                  <c:v>-5.48</c:v>
                </c:pt>
                <c:pt idx="939">
                  <c:v>-5.4930000000000003</c:v>
                </c:pt>
                <c:pt idx="940">
                  <c:v>-5.5179999999999998</c:v>
                </c:pt>
                <c:pt idx="941">
                  <c:v>-5.5259999999999998</c:v>
                </c:pt>
                <c:pt idx="942">
                  <c:v>-5.532</c:v>
                </c:pt>
                <c:pt idx="943">
                  <c:v>-5.5419999999999998</c:v>
                </c:pt>
                <c:pt idx="944">
                  <c:v>-5.5650000000000004</c:v>
                </c:pt>
                <c:pt idx="945">
                  <c:v>-5.5750000000000002</c:v>
                </c:pt>
                <c:pt idx="946">
                  <c:v>-5.58</c:v>
                </c:pt>
                <c:pt idx="947">
                  <c:v>-5.5910000000000002</c:v>
                </c:pt>
                <c:pt idx="948">
                  <c:v>-5.6120000000000001</c:v>
                </c:pt>
                <c:pt idx="949">
                  <c:v>-5.62</c:v>
                </c:pt>
                <c:pt idx="950">
                  <c:v>-5.6260000000000003</c:v>
                </c:pt>
                <c:pt idx="951">
                  <c:v>-5.6360000000000001</c:v>
                </c:pt>
                <c:pt idx="952">
                  <c:v>-5.66</c:v>
                </c:pt>
                <c:pt idx="953">
                  <c:v>-5.67</c:v>
                </c:pt>
                <c:pt idx="954">
                  <c:v>-5.6749999999999998</c:v>
                </c:pt>
                <c:pt idx="955">
                  <c:v>-5.6879999999999997</c:v>
                </c:pt>
                <c:pt idx="956">
                  <c:v>-5.7140000000000004</c:v>
                </c:pt>
                <c:pt idx="957">
                  <c:v>-5.7220000000000004</c:v>
                </c:pt>
                <c:pt idx="958">
                  <c:v>-5.726</c:v>
                </c:pt>
                <c:pt idx="959">
                  <c:v>-5.7389999999999999</c:v>
                </c:pt>
                <c:pt idx="960">
                  <c:v>-5.7629999999999999</c:v>
                </c:pt>
                <c:pt idx="961">
                  <c:v>-5.7720000000000002</c:v>
                </c:pt>
                <c:pt idx="962">
                  <c:v>-5.7789999999999999</c:v>
                </c:pt>
                <c:pt idx="963">
                  <c:v>-5.7880000000000003</c:v>
                </c:pt>
                <c:pt idx="964">
                  <c:v>-5.8120000000000003</c:v>
                </c:pt>
                <c:pt idx="965">
                  <c:v>-5.8209999999999997</c:v>
                </c:pt>
                <c:pt idx="966">
                  <c:v>-5.83</c:v>
                </c:pt>
                <c:pt idx="967">
                  <c:v>-5.8369999999999997</c:v>
                </c:pt>
                <c:pt idx="968">
                  <c:v>-5.859</c:v>
                </c:pt>
                <c:pt idx="969">
                  <c:v>-5.867</c:v>
                </c:pt>
                <c:pt idx="970">
                  <c:v>-5.8780000000000001</c:v>
                </c:pt>
                <c:pt idx="971">
                  <c:v>-5.8860000000000001</c:v>
                </c:pt>
                <c:pt idx="972">
                  <c:v>-5.915</c:v>
                </c:pt>
                <c:pt idx="973">
                  <c:v>-5.92</c:v>
                </c:pt>
                <c:pt idx="974">
                  <c:v>-5.9260000000000002</c:v>
                </c:pt>
                <c:pt idx="975">
                  <c:v>-5.94</c:v>
                </c:pt>
                <c:pt idx="976">
                  <c:v>-5.9640000000000004</c:v>
                </c:pt>
                <c:pt idx="977">
                  <c:v>-5.9710000000000001</c:v>
                </c:pt>
                <c:pt idx="978">
                  <c:v>-5.976</c:v>
                </c:pt>
                <c:pt idx="979">
                  <c:v>-5.99</c:v>
                </c:pt>
                <c:pt idx="980">
                  <c:v>-6.0149999999999997</c:v>
                </c:pt>
                <c:pt idx="981">
                  <c:v>-6.0190000000000001</c:v>
                </c:pt>
                <c:pt idx="982">
                  <c:v>-6.0279999999999996</c:v>
                </c:pt>
                <c:pt idx="983">
                  <c:v>-6.0369999999999999</c:v>
                </c:pt>
                <c:pt idx="984">
                  <c:v>-6.06</c:v>
                </c:pt>
                <c:pt idx="985">
                  <c:v>-6.0709999999999997</c:v>
                </c:pt>
                <c:pt idx="986">
                  <c:v>-6.077</c:v>
                </c:pt>
                <c:pt idx="987">
                  <c:v>-6.0860000000000003</c:v>
                </c:pt>
                <c:pt idx="988">
                  <c:v>-6.1079999999999997</c:v>
                </c:pt>
                <c:pt idx="989">
                  <c:v>-6.117</c:v>
                </c:pt>
                <c:pt idx="990">
                  <c:v>-6.1230000000000002</c:v>
                </c:pt>
                <c:pt idx="991">
                  <c:v>-6.1340000000000003</c:v>
                </c:pt>
                <c:pt idx="992">
                  <c:v>-6.16</c:v>
                </c:pt>
                <c:pt idx="993">
                  <c:v>-6.1680000000000001</c:v>
                </c:pt>
                <c:pt idx="994">
                  <c:v>-6.1749999999999998</c:v>
                </c:pt>
                <c:pt idx="995">
                  <c:v>-6.1870000000000003</c:v>
                </c:pt>
                <c:pt idx="996">
                  <c:v>-6.2119999999999997</c:v>
                </c:pt>
                <c:pt idx="997">
                  <c:v>-6.2229999999999999</c:v>
                </c:pt>
                <c:pt idx="998">
                  <c:v>-6.2240000000000002</c:v>
                </c:pt>
                <c:pt idx="999">
                  <c:v>-6.2329999999999997</c:v>
                </c:pt>
                <c:pt idx="1000">
                  <c:v>-6.26</c:v>
                </c:pt>
                <c:pt idx="1001">
                  <c:v>-6.2679999999999998</c:v>
                </c:pt>
                <c:pt idx="1002">
                  <c:v>-6.274</c:v>
                </c:pt>
                <c:pt idx="1003">
                  <c:v>-6.2830000000000004</c:v>
                </c:pt>
                <c:pt idx="1004">
                  <c:v>-6.3070000000000004</c:v>
                </c:pt>
                <c:pt idx="1005">
                  <c:v>-6.3159999999999998</c:v>
                </c:pt>
                <c:pt idx="1006">
                  <c:v>-6.3239999999999998</c:v>
                </c:pt>
                <c:pt idx="1007">
                  <c:v>-6.3319999999999999</c:v>
                </c:pt>
                <c:pt idx="1008">
                  <c:v>-6.3559999999999999</c:v>
                </c:pt>
                <c:pt idx="1009">
                  <c:v>-6.3639999999999999</c:v>
                </c:pt>
                <c:pt idx="1010">
                  <c:v>-6.3710000000000004</c:v>
                </c:pt>
                <c:pt idx="1011">
                  <c:v>-6.3810000000000002</c:v>
                </c:pt>
                <c:pt idx="1012">
                  <c:v>-6.4059999999999997</c:v>
                </c:pt>
                <c:pt idx="1013">
                  <c:v>-6.4139999999999997</c:v>
                </c:pt>
                <c:pt idx="1014">
                  <c:v>-6.42</c:v>
                </c:pt>
                <c:pt idx="1015">
                  <c:v>-6.4329999999999998</c:v>
                </c:pt>
                <c:pt idx="1016">
                  <c:v>-6.4589999999999996</c:v>
                </c:pt>
                <c:pt idx="1017">
                  <c:v>-6.4640000000000004</c:v>
                </c:pt>
                <c:pt idx="1018">
                  <c:v>-6.4720000000000004</c:v>
                </c:pt>
                <c:pt idx="1019">
                  <c:v>-6.4820000000000002</c:v>
                </c:pt>
                <c:pt idx="1020">
                  <c:v>-6.5060000000000002</c:v>
                </c:pt>
                <c:pt idx="1021">
                  <c:v>-6.516</c:v>
                </c:pt>
                <c:pt idx="1022">
                  <c:v>-6.5220000000000002</c:v>
                </c:pt>
                <c:pt idx="1023">
                  <c:v>-6.5330000000000004</c:v>
                </c:pt>
                <c:pt idx="1024">
                  <c:v>-6.556</c:v>
                </c:pt>
                <c:pt idx="1025">
                  <c:v>-6.5650000000000004</c:v>
                </c:pt>
                <c:pt idx="1026">
                  <c:v>-6.5720000000000001</c:v>
                </c:pt>
                <c:pt idx="1027">
                  <c:v>-6.5830000000000002</c:v>
                </c:pt>
                <c:pt idx="1028">
                  <c:v>-6.6040000000000001</c:v>
                </c:pt>
                <c:pt idx="1029">
                  <c:v>-6.6139999999999999</c:v>
                </c:pt>
                <c:pt idx="1030">
                  <c:v>-6.6180000000000003</c:v>
                </c:pt>
                <c:pt idx="1031">
                  <c:v>-6.6310000000000002</c:v>
                </c:pt>
                <c:pt idx="1032">
                  <c:v>-6.6550000000000002</c:v>
                </c:pt>
                <c:pt idx="1033">
                  <c:v>-6.6669999999999998</c:v>
                </c:pt>
                <c:pt idx="1034">
                  <c:v>-6.6689999999999996</c:v>
                </c:pt>
                <c:pt idx="1035">
                  <c:v>-6.6820000000000004</c:v>
                </c:pt>
                <c:pt idx="1036">
                  <c:v>-6.7050000000000001</c:v>
                </c:pt>
                <c:pt idx="1037">
                  <c:v>-6.7169999999999996</c:v>
                </c:pt>
                <c:pt idx="1038">
                  <c:v>-6.7210000000000001</c:v>
                </c:pt>
                <c:pt idx="1039">
                  <c:v>-6.7309999999999999</c:v>
                </c:pt>
                <c:pt idx="1040">
                  <c:v>-6.7539999999999996</c:v>
                </c:pt>
                <c:pt idx="1041">
                  <c:v>-6.7619999999999996</c:v>
                </c:pt>
                <c:pt idx="1042">
                  <c:v>-6.7690000000000001</c:v>
                </c:pt>
                <c:pt idx="1043">
                  <c:v>-6.78</c:v>
                </c:pt>
                <c:pt idx="1044">
                  <c:v>-6.8019999999999996</c:v>
                </c:pt>
                <c:pt idx="1045">
                  <c:v>-6.8109999999999999</c:v>
                </c:pt>
                <c:pt idx="1046">
                  <c:v>-6.8179999999999996</c:v>
                </c:pt>
                <c:pt idx="1047">
                  <c:v>-6.8280000000000003</c:v>
                </c:pt>
                <c:pt idx="1048">
                  <c:v>-6.8520000000000003</c:v>
                </c:pt>
                <c:pt idx="1049">
                  <c:v>-6.86</c:v>
                </c:pt>
                <c:pt idx="1050">
                  <c:v>-6.867</c:v>
                </c:pt>
                <c:pt idx="1051">
                  <c:v>-6.8769999999999998</c:v>
                </c:pt>
                <c:pt idx="1052">
                  <c:v>-6.9020000000000001</c:v>
                </c:pt>
                <c:pt idx="1053">
                  <c:v>-6.9119999999999999</c:v>
                </c:pt>
                <c:pt idx="1054">
                  <c:v>-6.9169999999999998</c:v>
                </c:pt>
                <c:pt idx="1055">
                  <c:v>-6.931</c:v>
                </c:pt>
                <c:pt idx="1056">
                  <c:v>-6.9560000000000004</c:v>
                </c:pt>
                <c:pt idx="1057">
                  <c:v>-6.9619999999999997</c:v>
                </c:pt>
                <c:pt idx="1058">
                  <c:v>-6.9690000000000003</c:v>
                </c:pt>
                <c:pt idx="1059">
                  <c:v>-6.98</c:v>
                </c:pt>
                <c:pt idx="1060">
                  <c:v>-7.0030000000000001</c:v>
                </c:pt>
                <c:pt idx="1061">
                  <c:v>-7.0119999999999996</c:v>
                </c:pt>
                <c:pt idx="1062">
                  <c:v>-7.0179999999999998</c:v>
                </c:pt>
                <c:pt idx="1063">
                  <c:v>-7.03</c:v>
                </c:pt>
                <c:pt idx="1064">
                  <c:v>-7.0510000000000002</c:v>
                </c:pt>
                <c:pt idx="1065">
                  <c:v>-7.056</c:v>
                </c:pt>
                <c:pt idx="1066">
                  <c:v>-7.0670000000000002</c:v>
                </c:pt>
                <c:pt idx="1067">
                  <c:v>-7.0759999999999996</c:v>
                </c:pt>
                <c:pt idx="1068">
                  <c:v>-7.1</c:v>
                </c:pt>
                <c:pt idx="1069">
                  <c:v>-7.1070000000000002</c:v>
                </c:pt>
                <c:pt idx="1070">
                  <c:v>-7.1150000000000002</c:v>
                </c:pt>
                <c:pt idx="1071">
                  <c:v>-7.1269999999999998</c:v>
                </c:pt>
                <c:pt idx="1072">
                  <c:v>-7.15</c:v>
                </c:pt>
                <c:pt idx="1073">
                  <c:v>-7.1609999999999996</c:v>
                </c:pt>
                <c:pt idx="1074">
                  <c:v>-7.1680000000000001</c:v>
                </c:pt>
                <c:pt idx="1075">
                  <c:v>-7.1790000000000003</c:v>
                </c:pt>
                <c:pt idx="1076">
                  <c:v>-7.2030000000000003</c:v>
                </c:pt>
                <c:pt idx="1077">
                  <c:v>-7.2110000000000003</c:v>
                </c:pt>
                <c:pt idx="1078">
                  <c:v>-7.22</c:v>
                </c:pt>
                <c:pt idx="1079">
                  <c:v>-7.2279999999999998</c:v>
                </c:pt>
                <c:pt idx="1080">
                  <c:v>-7.2519999999999998</c:v>
                </c:pt>
                <c:pt idx="1081">
                  <c:v>-7.26</c:v>
                </c:pt>
                <c:pt idx="1082">
                  <c:v>-7.27</c:v>
                </c:pt>
                <c:pt idx="1083">
                  <c:v>-7.2770000000000001</c:v>
                </c:pt>
                <c:pt idx="1084">
                  <c:v>-7.3019999999999996</c:v>
                </c:pt>
                <c:pt idx="1085">
                  <c:v>-7.31</c:v>
                </c:pt>
                <c:pt idx="1086">
                  <c:v>-7.3179999999999996</c:v>
                </c:pt>
                <c:pt idx="1087">
                  <c:v>-7.3280000000000003</c:v>
                </c:pt>
                <c:pt idx="1088">
                  <c:v>-7.3540000000000001</c:v>
                </c:pt>
                <c:pt idx="1089">
                  <c:v>-7.3620000000000001</c:v>
                </c:pt>
                <c:pt idx="1090">
                  <c:v>-7.367</c:v>
                </c:pt>
                <c:pt idx="1091">
                  <c:v>-7.38</c:v>
                </c:pt>
                <c:pt idx="1092">
                  <c:v>-7.4039999999999999</c:v>
                </c:pt>
                <c:pt idx="1093">
                  <c:v>-7.4130000000000003</c:v>
                </c:pt>
                <c:pt idx="1094">
                  <c:v>-7.42</c:v>
                </c:pt>
                <c:pt idx="1095">
                  <c:v>-7.431</c:v>
                </c:pt>
                <c:pt idx="1096">
                  <c:v>-7.4550000000000001</c:v>
                </c:pt>
                <c:pt idx="1097">
                  <c:v>-7.4640000000000004</c:v>
                </c:pt>
                <c:pt idx="1098">
                  <c:v>-7.4690000000000003</c:v>
                </c:pt>
                <c:pt idx="1099">
                  <c:v>-7.4820000000000002</c:v>
                </c:pt>
                <c:pt idx="1100">
                  <c:v>-7.5049999999999999</c:v>
                </c:pt>
                <c:pt idx="1101">
                  <c:v>-7.5119999999999996</c:v>
                </c:pt>
                <c:pt idx="1102">
                  <c:v>-7.5209999999999999</c:v>
                </c:pt>
                <c:pt idx="1103">
                  <c:v>-7.5270000000000001</c:v>
                </c:pt>
                <c:pt idx="1104">
                  <c:v>-7.5529999999999999</c:v>
                </c:pt>
                <c:pt idx="1105">
                  <c:v>-7.5629999999999997</c:v>
                </c:pt>
                <c:pt idx="1106">
                  <c:v>-7.5670000000000002</c:v>
                </c:pt>
                <c:pt idx="1107">
                  <c:v>-7.593</c:v>
                </c:pt>
                <c:pt idx="1108">
                  <c:v>-7.5940000000000003</c:v>
                </c:pt>
                <c:pt idx="1109">
                  <c:v>-7.5949999999999998</c:v>
                </c:pt>
                <c:pt idx="1110">
                  <c:v>-7.5940000000000003</c:v>
                </c:pt>
                <c:pt idx="1111">
                  <c:v>-7.6449999999999996</c:v>
                </c:pt>
                <c:pt idx="1112">
                  <c:v>-7.6440000000000001</c:v>
                </c:pt>
                <c:pt idx="1113">
                  <c:v>-7.6470000000000002</c:v>
                </c:pt>
                <c:pt idx="1114">
                  <c:v>-7.6449999999999996</c:v>
                </c:pt>
                <c:pt idx="1115">
                  <c:v>-7.694</c:v>
                </c:pt>
                <c:pt idx="1116">
                  <c:v>-7.6950000000000003</c:v>
                </c:pt>
                <c:pt idx="1117">
                  <c:v>-7.6959999999999997</c:v>
                </c:pt>
                <c:pt idx="1118">
                  <c:v>-7.6959999999999997</c:v>
                </c:pt>
                <c:pt idx="1119">
                  <c:v>-7.742</c:v>
                </c:pt>
                <c:pt idx="1120">
                  <c:v>-7.7450000000000001</c:v>
                </c:pt>
                <c:pt idx="1121">
                  <c:v>-7.7439999999999998</c:v>
                </c:pt>
                <c:pt idx="1122">
                  <c:v>-7.7439999999999998</c:v>
                </c:pt>
                <c:pt idx="1123">
                  <c:v>-7.79</c:v>
                </c:pt>
                <c:pt idx="1124">
                  <c:v>-7.7910000000000004</c:v>
                </c:pt>
                <c:pt idx="1125">
                  <c:v>-7.7910000000000004</c:v>
                </c:pt>
                <c:pt idx="1126">
                  <c:v>-7.79</c:v>
                </c:pt>
                <c:pt idx="1127">
                  <c:v>-7.84</c:v>
                </c:pt>
                <c:pt idx="1128">
                  <c:v>-7.8410000000000002</c:v>
                </c:pt>
                <c:pt idx="1129">
                  <c:v>-7.8410000000000002</c:v>
                </c:pt>
                <c:pt idx="1130">
                  <c:v>-7.8410000000000002</c:v>
                </c:pt>
                <c:pt idx="1131">
                  <c:v>-7.8940000000000001</c:v>
                </c:pt>
                <c:pt idx="1132">
                  <c:v>-7.8920000000000003</c:v>
                </c:pt>
                <c:pt idx="1133">
                  <c:v>-7.8949999999999996</c:v>
                </c:pt>
                <c:pt idx="1134">
                  <c:v>-7.8920000000000003</c:v>
                </c:pt>
                <c:pt idx="1135">
                  <c:v>-7.9470000000000001</c:v>
                </c:pt>
                <c:pt idx="1136">
                  <c:v>-7.9450000000000003</c:v>
                </c:pt>
                <c:pt idx="1137">
                  <c:v>-7.9489999999999998</c:v>
                </c:pt>
                <c:pt idx="1138">
                  <c:v>-7.9459999999999997</c:v>
                </c:pt>
                <c:pt idx="1139">
                  <c:v>-7.9960000000000004</c:v>
                </c:pt>
                <c:pt idx="1140">
                  <c:v>-7.9960000000000004</c:v>
                </c:pt>
                <c:pt idx="1141">
                  <c:v>-7.9969999999999999</c:v>
                </c:pt>
                <c:pt idx="1142">
                  <c:v>-7.9939999999999998</c:v>
                </c:pt>
                <c:pt idx="1143">
                  <c:v>-8.0419999999999998</c:v>
                </c:pt>
                <c:pt idx="1144">
                  <c:v>-8.0429999999999993</c:v>
                </c:pt>
                <c:pt idx="1145">
                  <c:v>-8.0440000000000005</c:v>
                </c:pt>
                <c:pt idx="1146">
                  <c:v>-8.0440000000000005</c:v>
                </c:pt>
                <c:pt idx="1147">
                  <c:v>-8.093</c:v>
                </c:pt>
                <c:pt idx="1148">
                  <c:v>-8.0939999999999994</c:v>
                </c:pt>
                <c:pt idx="1149">
                  <c:v>-8.0950000000000006</c:v>
                </c:pt>
              </c:numCache>
            </c:numRef>
          </c:xVal>
          <c:yVal>
            <c:numRef>
              <c:f>Down_1!$A$2:$A$1151</c:f>
              <c:numCache>
                <c:formatCode>General</c:formatCode>
                <c:ptCount val="11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16</c:v>
                </c:pt>
                <c:pt idx="4">
                  <c:v>41</c:v>
                </c:pt>
                <c:pt idx="5">
                  <c:v>67</c:v>
                </c:pt>
                <c:pt idx="6">
                  <c:v>180</c:v>
                </c:pt>
                <c:pt idx="7">
                  <c:v>216</c:v>
                </c:pt>
                <c:pt idx="8">
                  <c:v>242</c:v>
                </c:pt>
                <c:pt idx="9">
                  <c:v>268</c:v>
                </c:pt>
                <c:pt idx="10">
                  <c:v>381</c:v>
                </c:pt>
                <c:pt idx="11">
                  <c:v>416</c:v>
                </c:pt>
                <c:pt idx="12">
                  <c:v>442</c:v>
                </c:pt>
                <c:pt idx="13">
                  <c:v>468</c:v>
                </c:pt>
                <c:pt idx="14">
                  <c:v>581</c:v>
                </c:pt>
                <c:pt idx="15">
                  <c:v>617</c:v>
                </c:pt>
                <c:pt idx="16">
                  <c:v>642</c:v>
                </c:pt>
                <c:pt idx="17">
                  <c:v>668</c:v>
                </c:pt>
                <c:pt idx="18">
                  <c:v>781</c:v>
                </c:pt>
                <c:pt idx="19">
                  <c:v>817</c:v>
                </c:pt>
                <c:pt idx="20">
                  <c:v>842</c:v>
                </c:pt>
                <c:pt idx="21">
                  <c:v>868</c:v>
                </c:pt>
                <c:pt idx="22">
                  <c:v>981</c:v>
                </c:pt>
                <c:pt idx="23">
                  <c:v>1017</c:v>
                </c:pt>
                <c:pt idx="24">
                  <c:v>1043</c:v>
                </c:pt>
                <c:pt idx="25">
                  <c:v>1068</c:v>
                </c:pt>
                <c:pt idx="26">
                  <c:v>1181</c:v>
                </c:pt>
                <c:pt idx="27">
                  <c:v>1218</c:v>
                </c:pt>
                <c:pt idx="28">
                  <c:v>1243</c:v>
                </c:pt>
                <c:pt idx="29">
                  <c:v>1268</c:v>
                </c:pt>
                <c:pt idx="30">
                  <c:v>1381</c:v>
                </c:pt>
                <c:pt idx="31">
                  <c:v>1417</c:v>
                </c:pt>
                <c:pt idx="32">
                  <c:v>1442</c:v>
                </c:pt>
                <c:pt idx="33">
                  <c:v>1469</c:v>
                </c:pt>
                <c:pt idx="34">
                  <c:v>1582</c:v>
                </c:pt>
                <c:pt idx="35">
                  <c:v>1618</c:v>
                </c:pt>
                <c:pt idx="36">
                  <c:v>1642</c:v>
                </c:pt>
                <c:pt idx="37">
                  <c:v>1669</c:v>
                </c:pt>
                <c:pt idx="38">
                  <c:v>1782</c:v>
                </c:pt>
                <c:pt idx="39">
                  <c:v>1818</c:v>
                </c:pt>
                <c:pt idx="40">
                  <c:v>1842</c:v>
                </c:pt>
                <c:pt idx="41">
                  <c:v>1870</c:v>
                </c:pt>
                <c:pt idx="42">
                  <c:v>1982</c:v>
                </c:pt>
                <c:pt idx="43">
                  <c:v>2018</c:v>
                </c:pt>
                <c:pt idx="44">
                  <c:v>2043</c:v>
                </c:pt>
                <c:pt idx="45">
                  <c:v>2070</c:v>
                </c:pt>
                <c:pt idx="46">
                  <c:v>2182</c:v>
                </c:pt>
                <c:pt idx="47">
                  <c:v>2218</c:v>
                </c:pt>
                <c:pt idx="48">
                  <c:v>2243</c:v>
                </c:pt>
                <c:pt idx="49">
                  <c:v>2270</c:v>
                </c:pt>
                <c:pt idx="50">
                  <c:v>2382</c:v>
                </c:pt>
                <c:pt idx="51">
                  <c:v>2418</c:v>
                </c:pt>
                <c:pt idx="52">
                  <c:v>2444</c:v>
                </c:pt>
                <c:pt idx="53">
                  <c:v>2470</c:v>
                </c:pt>
                <c:pt idx="54">
                  <c:v>2583</c:v>
                </c:pt>
                <c:pt idx="55">
                  <c:v>2618</c:v>
                </c:pt>
                <c:pt idx="56">
                  <c:v>2644</c:v>
                </c:pt>
                <c:pt idx="57">
                  <c:v>2671</c:v>
                </c:pt>
                <c:pt idx="58">
                  <c:v>2783</c:v>
                </c:pt>
                <c:pt idx="59">
                  <c:v>2818</c:v>
                </c:pt>
                <c:pt idx="60">
                  <c:v>2844</c:v>
                </c:pt>
                <c:pt idx="61">
                  <c:v>2871</c:v>
                </c:pt>
                <c:pt idx="62">
                  <c:v>2983</c:v>
                </c:pt>
                <c:pt idx="63">
                  <c:v>3018</c:v>
                </c:pt>
                <c:pt idx="64">
                  <c:v>3044</c:v>
                </c:pt>
                <c:pt idx="65">
                  <c:v>3071</c:v>
                </c:pt>
                <c:pt idx="66">
                  <c:v>3183</c:v>
                </c:pt>
                <c:pt idx="67">
                  <c:v>3219</c:v>
                </c:pt>
                <c:pt idx="68">
                  <c:v>3244</c:v>
                </c:pt>
                <c:pt idx="69">
                  <c:v>3271</c:v>
                </c:pt>
                <c:pt idx="70">
                  <c:v>3383</c:v>
                </c:pt>
                <c:pt idx="71">
                  <c:v>3418</c:v>
                </c:pt>
                <c:pt idx="72">
                  <c:v>3444</c:v>
                </c:pt>
                <c:pt idx="73">
                  <c:v>3471</c:v>
                </c:pt>
                <c:pt idx="74">
                  <c:v>3583</c:v>
                </c:pt>
                <c:pt idx="75">
                  <c:v>3618</c:v>
                </c:pt>
                <c:pt idx="76">
                  <c:v>3644</c:v>
                </c:pt>
                <c:pt idx="77">
                  <c:v>3671</c:v>
                </c:pt>
                <c:pt idx="78">
                  <c:v>3783</c:v>
                </c:pt>
                <c:pt idx="79">
                  <c:v>3818</c:v>
                </c:pt>
                <c:pt idx="80">
                  <c:v>3844</c:v>
                </c:pt>
                <c:pt idx="81">
                  <c:v>3872</c:v>
                </c:pt>
                <c:pt idx="82">
                  <c:v>3983</c:v>
                </c:pt>
                <c:pt idx="83">
                  <c:v>4019</c:v>
                </c:pt>
                <c:pt idx="84">
                  <c:v>4045</c:v>
                </c:pt>
                <c:pt idx="85">
                  <c:v>4072</c:v>
                </c:pt>
                <c:pt idx="86">
                  <c:v>4183</c:v>
                </c:pt>
                <c:pt idx="87">
                  <c:v>4219</c:v>
                </c:pt>
                <c:pt idx="88">
                  <c:v>4245</c:v>
                </c:pt>
                <c:pt idx="89">
                  <c:v>4272</c:v>
                </c:pt>
                <c:pt idx="90">
                  <c:v>4384</c:v>
                </c:pt>
                <c:pt idx="91">
                  <c:v>4419</c:v>
                </c:pt>
                <c:pt idx="92">
                  <c:v>4445</c:v>
                </c:pt>
                <c:pt idx="93">
                  <c:v>4472</c:v>
                </c:pt>
                <c:pt idx="94">
                  <c:v>4584</c:v>
                </c:pt>
                <c:pt idx="95">
                  <c:v>4619</c:v>
                </c:pt>
                <c:pt idx="96">
                  <c:v>4645</c:v>
                </c:pt>
                <c:pt idx="97">
                  <c:v>4673</c:v>
                </c:pt>
                <c:pt idx="98">
                  <c:v>4784</c:v>
                </c:pt>
                <c:pt idx="99">
                  <c:v>4819</c:v>
                </c:pt>
                <c:pt idx="100">
                  <c:v>4846</c:v>
                </c:pt>
                <c:pt idx="101">
                  <c:v>4872</c:v>
                </c:pt>
                <c:pt idx="102">
                  <c:v>4983</c:v>
                </c:pt>
                <c:pt idx="103">
                  <c:v>5019</c:v>
                </c:pt>
                <c:pt idx="104">
                  <c:v>5046</c:v>
                </c:pt>
                <c:pt idx="105">
                  <c:v>5073</c:v>
                </c:pt>
                <c:pt idx="106">
                  <c:v>5183</c:v>
                </c:pt>
                <c:pt idx="107">
                  <c:v>5219</c:v>
                </c:pt>
                <c:pt idx="108">
                  <c:v>5246</c:v>
                </c:pt>
                <c:pt idx="109">
                  <c:v>5273</c:v>
                </c:pt>
                <c:pt idx="110">
                  <c:v>5383</c:v>
                </c:pt>
                <c:pt idx="111">
                  <c:v>5419</c:v>
                </c:pt>
                <c:pt idx="112">
                  <c:v>5447</c:v>
                </c:pt>
                <c:pt idx="113">
                  <c:v>5473</c:v>
                </c:pt>
                <c:pt idx="114">
                  <c:v>5583</c:v>
                </c:pt>
                <c:pt idx="115">
                  <c:v>5620</c:v>
                </c:pt>
                <c:pt idx="116">
                  <c:v>5647</c:v>
                </c:pt>
                <c:pt idx="117">
                  <c:v>5673</c:v>
                </c:pt>
                <c:pt idx="118">
                  <c:v>5784</c:v>
                </c:pt>
                <c:pt idx="119">
                  <c:v>5847</c:v>
                </c:pt>
                <c:pt idx="120">
                  <c:v>5873</c:v>
                </c:pt>
                <c:pt idx="121">
                  <c:v>5984</c:v>
                </c:pt>
                <c:pt idx="122">
                  <c:v>6047</c:v>
                </c:pt>
                <c:pt idx="123">
                  <c:v>6073</c:v>
                </c:pt>
                <c:pt idx="124">
                  <c:v>6184</c:v>
                </c:pt>
                <c:pt idx="125">
                  <c:v>6247</c:v>
                </c:pt>
                <c:pt idx="126">
                  <c:v>6273</c:v>
                </c:pt>
                <c:pt idx="127">
                  <c:v>6384</c:v>
                </c:pt>
                <c:pt idx="128">
                  <c:v>6448</c:v>
                </c:pt>
                <c:pt idx="129">
                  <c:v>6474</c:v>
                </c:pt>
                <c:pt idx="130">
                  <c:v>6584</c:v>
                </c:pt>
                <c:pt idx="131">
                  <c:v>6648</c:v>
                </c:pt>
                <c:pt idx="132">
                  <c:v>6674</c:v>
                </c:pt>
                <c:pt idx="133">
                  <c:v>6784</c:v>
                </c:pt>
                <c:pt idx="134">
                  <c:v>6848</c:v>
                </c:pt>
                <c:pt idx="135">
                  <c:v>6874</c:v>
                </c:pt>
                <c:pt idx="136">
                  <c:v>6985</c:v>
                </c:pt>
                <c:pt idx="137">
                  <c:v>7048</c:v>
                </c:pt>
                <c:pt idx="138">
                  <c:v>7074</c:v>
                </c:pt>
                <c:pt idx="139">
                  <c:v>7185</c:v>
                </c:pt>
                <c:pt idx="140">
                  <c:v>7248</c:v>
                </c:pt>
                <c:pt idx="141">
                  <c:v>7274</c:v>
                </c:pt>
                <c:pt idx="142">
                  <c:v>7385</c:v>
                </c:pt>
                <c:pt idx="143">
                  <c:v>7449</c:v>
                </c:pt>
                <c:pt idx="144">
                  <c:v>7474</c:v>
                </c:pt>
                <c:pt idx="145">
                  <c:v>7585</c:v>
                </c:pt>
                <c:pt idx="146">
                  <c:v>7649</c:v>
                </c:pt>
                <c:pt idx="147">
                  <c:v>7674</c:v>
                </c:pt>
                <c:pt idx="148">
                  <c:v>7785</c:v>
                </c:pt>
                <c:pt idx="149">
                  <c:v>7849</c:v>
                </c:pt>
                <c:pt idx="150">
                  <c:v>7875</c:v>
                </c:pt>
                <c:pt idx="151">
                  <c:v>7986</c:v>
                </c:pt>
                <c:pt idx="152">
                  <c:v>8050</c:v>
                </c:pt>
                <c:pt idx="153">
                  <c:v>8075</c:v>
                </c:pt>
                <c:pt idx="154">
                  <c:v>8186</c:v>
                </c:pt>
                <c:pt idx="155">
                  <c:v>8250</c:v>
                </c:pt>
                <c:pt idx="156">
                  <c:v>8275</c:v>
                </c:pt>
                <c:pt idx="157">
                  <c:v>8386</c:v>
                </c:pt>
                <c:pt idx="158">
                  <c:v>8450</c:v>
                </c:pt>
                <c:pt idx="159">
                  <c:v>8475</c:v>
                </c:pt>
                <c:pt idx="160">
                  <c:v>8586</c:v>
                </c:pt>
                <c:pt idx="161">
                  <c:v>8623</c:v>
                </c:pt>
                <c:pt idx="162">
                  <c:v>8650</c:v>
                </c:pt>
                <c:pt idx="163">
                  <c:v>8675</c:v>
                </c:pt>
                <c:pt idx="164">
                  <c:v>8786</c:v>
                </c:pt>
                <c:pt idx="165">
                  <c:v>8823</c:v>
                </c:pt>
                <c:pt idx="166">
                  <c:v>8850</c:v>
                </c:pt>
                <c:pt idx="167">
                  <c:v>8876</c:v>
                </c:pt>
                <c:pt idx="168">
                  <c:v>8986</c:v>
                </c:pt>
                <c:pt idx="169">
                  <c:v>9023</c:v>
                </c:pt>
                <c:pt idx="170">
                  <c:v>9050</c:v>
                </c:pt>
                <c:pt idx="171">
                  <c:v>9076</c:v>
                </c:pt>
                <c:pt idx="172">
                  <c:v>9186</c:v>
                </c:pt>
                <c:pt idx="173">
                  <c:v>9223</c:v>
                </c:pt>
                <c:pt idx="174">
                  <c:v>9250</c:v>
                </c:pt>
                <c:pt idx="175">
                  <c:v>9276</c:v>
                </c:pt>
                <c:pt idx="176">
                  <c:v>9386</c:v>
                </c:pt>
                <c:pt idx="177">
                  <c:v>9423</c:v>
                </c:pt>
                <c:pt idx="178">
                  <c:v>9450</c:v>
                </c:pt>
                <c:pt idx="179">
                  <c:v>9476</c:v>
                </c:pt>
                <c:pt idx="180">
                  <c:v>9586</c:v>
                </c:pt>
                <c:pt idx="181">
                  <c:v>9623</c:v>
                </c:pt>
                <c:pt idx="182">
                  <c:v>9651</c:v>
                </c:pt>
                <c:pt idx="183">
                  <c:v>9676</c:v>
                </c:pt>
                <c:pt idx="184">
                  <c:v>9787</c:v>
                </c:pt>
                <c:pt idx="185">
                  <c:v>9823</c:v>
                </c:pt>
                <c:pt idx="186">
                  <c:v>9851</c:v>
                </c:pt>
                <c:pt idx="187">
                  <c:v>9877</c:v>
                </c:pt>
                <c:pt idx="188">
                  <c:v>9986</c:v>
                </c:pt>
                <c:pt idx="189">
                  <c:v>10023</c:v>
                </c:pt>
                <c:pt idx="190">
                  <c:v>10051</c:v>
                </c:pt>
                <c:pt idx="191">
                  <c:v>10076</c:v>
                </c:pt>
                <c:pt idx="192">
                  <c:v>10187</c:v>
                </c:pt>
                <c:pt idx="193">
                  <c:v>10223</c:v>
                </c:pt>
                <c:pt idx="194">
                  <c:v>10251</c:v>
                </c:pt>
                <c:pt idx="195">
                  <c:v>10277</c:v>
                </c:pt>
                <c:pt idx="196">
                  <c:v>10387</c:v>
                </c:pt>
                <c:pt idx="197">
                  <c:v>10423</c:v>
                </c:pt>
                <c:pt idx="198">
                  <c:v>10451</c:v>
                </c:pt>
                <c:pt idx="199">
                  <c:v>10477</c:v>
                </c:pt>
                <c:pt idx="200">
                  <c:v>10587</c:v>
                </c:pt>
                <c:pt idx="201">
                  <c:v>10623</c:v>
                </c:pt>
                <c:pt idx="202">
                  <c:v>10652</c:v>
                </c:pt>
                <c:pt idx="203">
                  <c:v>10677</c:v>
                </c:pt>
                <c:pt idx="204">
                  <c:v>10787</c:v>
                </c:pt>
                <c:pt idx="205">
                  <c:v>10852</c:v>
                </c:pt>
                <c:pt idx="206">
                  <c:v>10877</c:v>
                </c:pt>
                <c:pt idx="207">
                  <c:v>10988</c:v>
                </c:pt>
                <c:pt idx="208">
                  <c:v>11052</c:v>
                </c:pt>
                <c:pt idx="209">
                  <c:v>11077</c:v>
                </c:pt>
                <c:pt idx="210">
                  <c:v>11188</c:v>
                </c:pt>
                <c:pt idx="211">
                  <c:v>11252</c:v>
                </c:pt>
                <c:pt idx="212">
                  <c:v>11277</c:v>
                </c:pt>
                <c:pt idx="213">
                  <c:v>11388</c:v>
                </c:pt>
                <c:pt idx="214">
                  <c:v>11452</c:v>
                </c:pt>
                <c:pt idx="215">
                  <c:v>11478</c:v>
                </c:pt>
                <c:pt idx="216">
                  <c:v>11588</c:v>
                </c:pt>
                <c:pt idx="217">
                  <c:v>11652</c:v>
                </c:pt>
                <c:pt idx="218">
                  <c:v>11677</c:v>
                </c:pt>
                <c:pt idx="219">
                  <c:v>11788</c:v>
                </c:pt>
                <c:pt idx="220">
                  <c:v>11853</c:v>
                </c:pt>
                <c:pt idx="221">
                  <c:v>11878</c:v>
                </c:pt>
                <c:pt idx="222">
                  <c:v>11988</c:v>
                </c:pt>
                <c:pt idx="223">
                  <c:v>12053</c:v>
                </c:pt>
                <c:pt idx="224">
                  <c:v>12078</c:v>
                </c:pt>
                <c:pt idx="225">
                  <c:v>12188</c:v>
                </c:pt>
                <c:pt idx="226">
                  <c:v>12252</c:v>
                </c:pt>
                <c:pt idx="227">
                  <c:v>12278</c:v>
                </c:pt>
                <c:pt idx="228">
                  <c:v>12388</c:v>
                </c:pt>
                <c:pt idx="229">
                  <c:v>12453</c:v>
                </c:pt>
                <c:pt idx="230">
                  <c:v>12478</c:v>
                </c:pt>
                <c:pt idx="231">
                  <c:v>12588</c:v>
                </c:pt>
                <c:pt idx="232">
                  <c:v>12652</c:v>
                </c:pt>
                <c:pt idx="233">
                  <c:v>12678</c:v>
                </c:pt>
                <c:pt idx="234">
                  <c:v>12788</c:v>
                </c:pt>
                <c:pt idx="235">
                  <c:v>12853</c:v>
                </c:pt>
                <c:pt idx="236">
                  <c:v>12878</c:v>
                </c:pt>
                <c:pt idx="237">
                  <c:v>12988</c:v>
                </c:pt>
                <c:pt idx="238">
                  <c:v>13053</c:v>
                </c:pt>
                <c:pt idx="239">
                  <c:v>13079</c:v>
                </c:pt>
                <c:pt idx="240">
                  <c:v>13188</c:v>
                </c:pt>
                <c:pt idx="241">
                  <c:v>13253</c:v>
                </c:pt>
                <c:pt idx="242">
                  <c:v>13279</c:v>
                </c:pt>
                <c:pt idx="243">
                  <c:v>13388</c:v>
                </c:pt>
                <c:pt idx="244">
                  <c:v>13453</c:v>
                </c:pt>
                <c:pt idx="245">
                  <c:v>13480</c:v>
                </c:pt>
                <c:pt idx="246">
                  <c:v>13589</c:v>
                </c:pt>
                <c:pt idx="247">
                  <c:v>13652</c:v>
                </c:pt>
                <c:pt idx="248">
                  <c:v>13679</c:v>
                </c:pt>
                <c:pt idx="249">
                  <c:v>13789</c:v>
                </c:pt>
                <c:pt idx="250">
                  <c:v>13853</c:v>
                </c:pt>
                <c:pt idx="251">
                  <c:v>13879</c:v>
                </c:pt>
                <c:pt idx="252">
                  <c:v>13989</c:v>
                </c:pt>
                <c:pt idx="253">
                  <c:v>14053</c:v>
                </c:pt>
                <c:pt idx="254">
                  <c:v>14080</c:v>
                </c:pt>
                <c:pt idx="255">
                  <c:v>14190</c:v>
                </c:pt>
                <c:pt idx="256">
                  <c:v>14253</c:v>
                </c:pt>
                <c:pt idx="257">
                  <c:v>14280</c:v>
                </c:pt>
                <c:pt idx="258">
                  <c:v>14390</c:v>
                </c:pt>
                <c:pt idx="259">
                  <c:v>14453</c:v>
                </c:pt>
                <c:pt idx="260">
                  <c:v>14480</c:v>
                </c:pt>
                <c:pt idx="261">
                  <c:v>14589</c:v>
                </c:pt>
                <c:pt idx="262">
                  <c:v>14653</c:v>
                </c:pt>
                <c:pt idx="263">
                  <c:v>14680</c:v>
                </c:pt>
                <c:pt idx="264">
                  <c:v>14790</c:v>
                </c:pt>
                <c:pt idx="265">
                  <c:v>14825</c:v>
                </c:pt>
                <c:pt idx="266">
                  <c:v>14853</c:v>
                </c:pt>
                <c:pt idx="267">
                  <c:v>14880</c:v>
                </c:pt>
                <c:pt idx="268">
                  <c:v>14990</c:v>
                </c:pt>
                <c:pt idx="269">
                  <c:v>15026</c:v>
                </c:pt>
                <c:pt idx="270">
                  <c:v>15054</c:v>
                </c:pt>
                <c:pt idx="271">
                  <c:v>15080</c:v>
                </c:pt>
                <c:pt idx="272">
                  <c:v>15190</c:v>
                </c:pt>
                <c:pt idx="273">
                  <c:v>15226</c:v>
                </c:pt>
                <c:pt idx="274">
                  <c:v>15254</c:v>
                </c:pt>
                <c:pt idx="275">
                  <c:v>15280</c:v>
                </c:pt>
                <c:pt idx="276">
                  <c:v>15390</c:v>
                </c:pt>
                <c:pt idx="277">
                  <c:v>15426</c:v>
                </c:pt>
                <c:pt idx="278">
                  <c:v>15454</c:v>
                </c:pt>
                <c:pt idx="279">
                  <c:v>15480</c:v>
                </c:pt>
                <c:pt idx="280">
                  <c:v>15590</c:v>
                </c:pt>
                <c:pt idx="281">
                  <c:v>15627</c:v>
                </c:pt>
                <c:pt idx="282">
                  <c:v>15654</c:v>
                </c:pt>
                <c:pt idx="283">
                  <c:v>15680</c:v>
                </c:pt>
                <c:pt idx="284">
                  <c:v>15790</c:v>
                </c:pt>
                <c:pt idx="285">
                  <c:v>15827</c:v>
                </c:pt>
                <c:pt idx="286">
                  <c:v>15854</c:v>
                </c:pt>
                <c:pt idx="287">
                  <c:v>15881</c:v>
                </c:pt>
                <c:pt idx="288">
                  <c:v>15990</c:v>
                </c:pt>
                <c:pt idx="289">
                  <c:v>16027</c:v>
                </c:pt>
                <c:pt idx="290">
                  <c:v>16055</c:v>
                </c:pt>
                <c:pt idx="291">
                  <c:v>16081</c:v>
                </c:pt>
                <c:pt idx="292">
                  <c:v>16190</c:v>
                </c:pt>
                <c:pt idx="293">
                  <c:v>16227</c:v>
                </c:pt>
                <c:pt idx="294">
                  <c:v>16255</c:v>
                </c:pt>
                <c:pt idx="295">
                  <c:v>16280</c:v>
                </c:pt>
                <c:pt idx="296">
                  <c:v>16390</c:v>
                </c:pt>
                <c:pt idx="297">
                  <c:v>16427</c:v>
                </c:pt>
                <c:pt idx="298">
                  <c:v>16455</c:v>
                </c:pt>
                <c:pt idx="299">
                  <c:v>16481</c:v>
                </c:pt>
                <c:pt idx="300">
                  <c:v>16590</c:v>
                </c:pt>
                <c:pt idx="301">
                  <c:v>16627</c:v>
                </c:pt>
                <c:pt idx="302">
                  <c:v>16655</c:v>
                </c:pt>
                <c:pt idx="303">
                  <c:v>16681</c:v>
                </c:pt>
                <c:pt idx="304">
                  <c:v>16790</c:v>
                </c:pt>
                <c:pt idx="305">
                  <c:v>16827</c:v>
                </c:pt>
                <c:pt idx="306">
                  <c:v>16855</c:v>
                </c:pt>
                <c:pt idx="307">
                  <c:v>16881</c:v>
                </c:pt>
                <c:pt idx="308">
                  <c:v>16990</c:v>
                </c:pt>
                <c:pt idx="309">
                  <c:v>17028</c:v>
                </c:pt>
                <c:pt idx="310">
                  <c:v>17056</c:v>
                </c:pt>
                <c:pt idx="311">
                  <c:v>17081</c:v>
                </c:pt>
                <c:pt idx="312">
                  <c:v>17190</c:v>
                </c:pt>
                <c:pt idx="313">
                  <c:v>17228</c:v>
                </c:pt>
                <c:pt idx="314">
                  <c:v>17256</c:v>
                </c:pt>
                <c:pt idx="315">
                  <c:v>17281</c:v>
                </c:pt>
                <c:pt idx="316">
                  <c:v>17390</c:v>
                </c:pt>
                <c:pt idx="317">
                  <c:v>17428</c:v>
                </c:pt>
                <c:pt idx="318">
                  <c:v>17456</c:v>
                </c:pt>
                <c:pt idx="319">
                  <c:v>17481</c:v>
                </c:pt>
                <c:pt idx="320">
                  <c:v>17590</c:v>
                </c:pt>
                <c:pt idx="321">
                  <c:v>17628</c:v>
                </c:pt>
                <c:pt idx="322">
                  <c:v>17656</c:v>
                </c:pt>
                <c:pt idx="323">
                  <c:v>17681</c:v>
                </c:pt>
                <c:pt idx="324">
                  <c:v>17790</c:v>
                </c:pt>
                <c:pt idx="325">
                  <c:v>17828</c:v>
                </c:pt>
                <c:pt idx="326">
                  <c:v>17857</c:v>
                </c:pt>
                <c:pt idx="327">
                  <c:v>17881</c:v>
                </c:pt>
                <c:pt idx="328">
                  <c:v>17990</c:v>
                </c:pt>
                <c:pt idx="329">
                  <c:v>18029</c:v>
                </c:pt>
                <c:pt idx="330">
                  <c:v>18057</c:v>
                </c:pt>
                <c:pt idx="331">
                  <c:v>18081</c:v>
                </c:pt>
                <c:pt idx="332">
                  <c:v>18190</c:v>
                </c:pt>
                <c:pt idx="333">
                  <c:v>18229</c:v>
                </c:pt>
                <c:pt idx="334">
                  <c:v>18258</c:v>
                </c:pt>
                <c:pt idx="335">
                  <c:v>18282</c:v>
                </c:pt>
                <c:pt idx="336">
                  <c:v>18390</c:v>
                </c:pt>
                <c:pt idx="337">
                  <c:v>18429</c:v>
                </c:pt>
                <c:pt idx="338">
                  <c:v>18457</c:v>
                </c:pt>
                <c:pt idx="339">
                  <c:v>18482</c:v>
                </c:pt>
                <c:pt idx="340">
                  <c:v>18591</c:v>
                </c:pt>
                <c:pt idx="341">
                  <c:v>18629</c:v>
                </c:pt>
                <c:pt idx="342">
                  <c:v>18657</c:v>
                </c:pt>
                <c:pt idx="343">
                  <c:v>18682</c:v>
                </c:pt>
                <c:pt idx="344">
                  <c:v>18791</c:v>
                </c:pt>
                <c:pt idx="345">
                  <c:v>18829</c:v>
                </c:pt>
                <c:pt idx="346">
                  <c:v>18858</c:v>
                </c:pt>
                <c:pt idx="347">
                  <c:v>18882</c:v>
                </c:pt>
                <c:pt idx="348">
                  <c:v>18991</c:v>
                </c:pt>
                <c:pt idx="349">
                  <c:v>19029</c:v>
                </c:pt>
                <c:pt idx="350">
                  <c:v>19058</c:v>
                </c:pt>
                <c:pt idx="351">
                  <c:v>19083</c:v>
                </c:pt>
                <c:pt idx="352">
                  <c:v>19191</c:v>
                </c:pt>
                <c:pt idx="353">
                  <c:v>19229</c:v>
                </c:pt>
                <c:pt idx="354">
                  <c:v>19258</c:v>
                </c:pt>
                <c:pt idx="355">
                  <c:v>19283</c:v>
                </c:pt>
                <c:pt idx="356">
                  <c:v>19391</c:v>
                </c:pt>
                <c:pt idx="357">
                  <c:v>19429</c:v>
                </c:pt>
                <c:pt idx="358">
                  <c:v>19459</c:v>
                </c:pt>
                <c:pt idx="359">
                  <c:v>19483</c:v>
                </c:pt>
                <c:pt idx="360">
                  <c:v>19591</c:v>
                </c:pt>
                <c:pt idx="361">
                  <c:v>19630</c:v>
                </c:pt>
                <c:pt idx="362">
                  <c:v>19658</c:v>
                </c:pt>
                <c:pt idx="363">
                  <c:v>19683</c:v>
                </c:pt>
                <c:pt idx="364">
                  <c:v>19791</c:v>
                </c:pt>
                <c:pt idx="365">
                  <c:v>19830</c:v>
                </c:pt>
                <c:pt idx="366">
                  <c:v>19858</c:v>
                </c:pt>
                <c:pt idx="367">
                  <c:v>19883</c:v>
                </c:pt>
                <c:pt idx="368">
                  <c:v>19991</c:v>
                </c:pt>
                <c:pt idx="369">
                  <c:v>20030</c:v>
                </c:pt>
                <c:pt idx="370">
                  <c:v>20058</c:v>
                </c:pt>
                <c:pt idx="371">
                  <c:v>20083</c:v>
                </c:pt>
                <c:pt idx="372">
                  <c:v>20191</c:v>
                </c:pt>
                <c:pt idx="373">
                  <c:v>20230</c:v>
                </c:pt>
                <c:pt idx="374">
                  <c:v>20258</c:v>
                </c:pt>
                <c:pt idx="375">
                  <c:v>20284</c:v>
                </c:pt>
                <c:pt idx="376">
                  <c:v>20391</c:v>
                </c:pt>
                <c:pt idx="377">
                  <c:v>20430</c:v>
                </c:pt>
                <c:pt idx="378">
                  <c:v>20458</c:v>
                </c:pt>
                <c:pt idx="379">
                  <c:v>20484</c:v>
                </c:pt>
                <c:pt idx="380">
                  <c:v>20591</c:v>
                </c:pt>
                <c:pt idx="381">
                  <c:v>20630</c:v>
                </c:pt>
                <c:pt idx="382">
                  <c:v>20658</c:v>
                </c:pt>
                <c:pt idx="383">
                  <c:v>20685</c:v>
                </c:pt>
                <c:pt idx="384">
                  <c:v>20791</c:v>
                </c:pt>
                <c:pt idx="385">
                  <c:v>20830</c:v>
                </c:pt>
                <c:pt idx="386">
                  <c:v>20858</c:v>
                </c:pt>
                <c:pt idx="387">
                  <c:v>20885</c:v>
                </c:pt>
                <c:pt idx="388">
                  <c:v>20991</c:v>
                </c:pt>
                <c:pt idx="389">
                  <c:v>21030</c:v>
                </c:pt>
                <c:pt idx="390">
                  <c:v>21058</c:v>
                </c:pt>
                <c:pt idx="391">
                  <c:v>21085</c:v>
                </c:pt>
                <c:pt idx="392">
                  <c:v>21191</c:v>
                </c:pt>
                <c:pt idx="393">
                  <c:v>21230</c:v>
                </c:pt>
                <c:pt idx="394">
                  <c:v>21258</c:v>
                </c:pt>
                <c:pt idx="395">
                  <c:v>21285</c:v>
                </c:pt>
                <c:pt idx="396">
                  <c:v>21391</c:v>
                </c:pt>
                <c:pt idx="397">
                  <c:v>21430</c:v>
                </c:pt>
                <c:pt idx="398">
                  <c:v>21459</c:v>
                </c:pt>
                <c:pt idx="399">
                  <c:v>21485</c:v>
                </c:pt>
                <c:pt idx="400">
                  <c:v>21592</c:v>
                </c:pt>
                <c:pt idx="401">
                  <c:v>21630</c:v>
                </c:pt>
                <c:pt idx="402">
                  <c:v>21659</c:v>
                </c:pt>
                <c:pt idx="403">
                  <c:v>21685</c:v>
                </c:pt>
                <c:pt idx="404">
                  <c:v>21793</c:v>
                </c:pt>
                <c:pt idx="405">
                  <c:v>21830</c:v>
                </c:pt>
                <c:pt idx="406">
                  <c:v>21859</c:v>
                </c:pt>
                <c:pt idx="407">
                  <c:v>21886</c:v>
                </c:pt>
                <c:pt idx="408">
                  <c:v>21992</c:v>
                </c:pt>
                <c:pt idx="409">
                  <c:v>22030</c:v>
                </c:pt>
                <c:pt idx="410">
                  <c:v>22059</c:v>
                </c:pt>
                <c:pt idx="411">
                  <c:v>22086</c:v>
                </c:pt>
                <c:pt idx="412">
                  <c:v>22192</c:v>
                </c:pt>
                <c:pt idx="413">
                  <c:v>22231</c:v>
                </c:pt>
                <c:pt idx="414">
                  <c:v>22259</c:v>
                </c:pt>
                <c:pt idx="415">
                  <c:v>22286</c:v>
                </c:pt>
                <c:pt idx="416">
                  <c:v>22392</c:v>
                </c:pt>
                <c:pt idx="417">
                  <c:v>22431</c:v>
                </c:pt>
                <c:pt idx="418">
                  <c:v>22459</c:v>
                </c:pt>
                <c:pt idx="419">
                  <c:v>22486</c:v>
                </c:pt>
                <c:pt idx="420">
                  <c:v>22593</c:v>
                </c:pt>
                <c:pt idx="421">
                  <c:v>22632</c:v>
                </c:pt>
                <c:pt idx="422">
                  <c:v>22658</c:v>
                </c:pt>
                <c:pt idx="423">
                  <c:v>22686</c:v>
                </c:pt>
                <c:pt idx="424">
                  <c:v>22793</c:v>
                </c:pt>
                <c:pt idx="425">
                  <c:v>22832</c:v>
                </c:pt>
                <c:pt idx="426">
                  <c:v>22859</c:v>
                </c:pt>
                <c:pt idx="427">
                  <c:v>22887</c:v>
                </c:pt>
                <c:pt idx="428">
                  <c:v>22993</c:v>
                </c:pt>
                <c:pt idx="429">
                  <c:v>23033</c:v>
                </c:pt>
                <c:pt idx="430">
                  <c:v>23059</c:v>
                </c:pt>
                <c:pt idx="431">
                  <c:v>23087</c:v>
                </c:pt>
                <c:pt idx="432">
                  <c:v>23193</c:v>
                </c:pt>
                <c:pt idx="433">
                  <c:v>23233</c:v>
                </c:pt>
                <c:pt idx="434">
                  <c:v>23259</c:v>
                </c:pt>
                <c:pt idx="435">
                  <c:v>23287</c:v>
                </c:pt>
                <c:pt idx="436">
                  <c:v>23393</c:v>
                </c:pt>
                <c:pt idx="437">
                  <c:v>23434</c:v>
                </c:pt>
                <c:pt idx="438">
                  <c:v>23459</c:v>
                </c:pt>
                <c:pt idx="439">
                  <c:v>23487</c:v>
                </c:pt>
                <c:pt idx="440">
                  <c:v>23593</c:v>
                </c:pt>
                <c:pt idx="441">
                  <c:v>23634</c:v>
                </c:pt>
                <c:pt idx="442">
                  <c:v>23659</c:v>
                </c:pt>
                <c:pt idx="443">
                  <c:v>23687</c:v>
                </c:pt>
                <c:pt idx="444">
                  <c:v>23793</c:v>
                </c:pt>
                <c:pt idx="445">
                  <c:v>23834</c:v>
                </c:pt>
                <c:pt idx="446">
                  <c:v>23859</c:v>
                </c:pt>
                <c:pt idx="447">
                  <c:v>23888</c:v>
                </c:pt>
                <c:pt idx="448">
                  <c:v>23993</c:v>
                </c:pt>
                <c:pt idx="449">
                  <c:v>24035</c:v>
                </c:pt>
                <c:pt idx="450">
                  <c:v>24059</c:v>
                </c:pt>
                <c:pt idx="451">
                  <c:v>24087</c:v>
                </c:pt>
                <c:pt idx="452">
                  <c:v>24193</c:v>
                </c:pt>
                <c:pt idx="453">
                  <c:v>24235</c:v>
                </c:pt>
                <c:pt idx="454">
                  <c:v>24259</c:v>
                </c:pt>
                <c:pt idx="455">
                  <c:v>24287</c:v>
                </c:pt>
                <c:pt idx="456">
                  <c:v>24393</c:v>
                </c:pt>
                <c:pt idx="457">
                  <c:v>24435</c:v>
                </c:pt>
                <c:pt idx="458">
                  <c:v>24459</c:v>
                </c:pt>
                <c:pt idx="459">
                  <c:v>24488</c:v>
                </c:pt>
                <c:pt idx="460">
                  <c:v>24593</c:v>
                </c:pt>
                <c:pt idx="461">
                  <c:v>24635</c:v>
                </c:pt>
                <c:pt idx="462">
                  <c:v>24660</c:v>
                </c:pt>
                <c:pt idx="463">
                  <c:v>24688</c:v>
                </c:pt>
                <c:pt idx="464">
                  <c:v>24793</c:v>
                </c:pt>
                <c:pt idx="465">
                  <c:v>24835</c:v>
                </c:pt>
                <c:pt idx="466">
                  <c:v>24859</c:v>
                </c:pt>
                <c:pt idx="467">
                  <c:v>24888</c:v>
                </c:pt>
                <c:pt idx="468">
                  <c:v>24993</c:v>
                </c:pt>
                <c:pt idx="469">
                  <c:v>25035</c:v>
                </c:pt>
                <c:pt idx="470">
                  <c:v>25059</c:v>
                </c:pt>
                <c:pt idx="471">
                  <c:v>25089</c:v>
                </c:pt>
                <c:pt idx="472">
                  <c:v>25193</c:v>
                </c:pt>
                <c:pt idx="473">
                  <c:v>25235</c:v>
                </c:pt>
                <c:pt idx="474">
                  <c:v>25259</c:v>
                </c:pt>
                <c:pt idx="475">
                  <c:v>25289</c:v>
                </c:pt>
                <c:pt idx="476">
                  <c:v>25393</c:v>
                </c:pt>
                <c:pt idx="477">
                  <c:v>25436</c:v>
                </c:pt>
                <c:pt idx="478">
                  <c:v>25460</c:v>
                </c:pt>
                <c:pt idx="479">
                  <c:v>25490</c:v>
                </c:pt>
                <c:pt idx="480">
                  <c:v>25594</c:v>
                </c:pt>
                <c:pt idx="481">
                  <c:v>25635</c:v>
                </c:pt>
                <c:pt idx="482">
                  <c:v>25659</c:v>
                </c:pt>
                <c:pt idx="483">
                  <c:v>25689</c:v>
                </c:pt>
                <c:pt idx="484">
                  <c:v>25794</c:v>
                </c:pt>
                <c:pt idx="485">
                  <c:v>25836</c:v>
                </c:pt>
                <c:pt idx="486">
                  <c:v>25860</c:v>
                </c:pt>
                <c:pt idx="487">
                  <c:v>25889</c:v>
                </c:pt>
                <c:pt idx="488">
                  <c:v>25994</c:v>
                </c:pt>
                <c:pt idx="489">
                  <c:v>26037</c:v>
                </c:pt>
                <c:pt idx="490">
                  <c:v>26060</c:v>
                </c:pt>
                <c:pt idx="491">
                  <c:v>26090</c:v>
                </c:pt>
                <c:pt idx="492">
                  <c:v>26194</c:v>
                </c:pt>
                <c:pt idx="493">
                  <c:v>26237</c:v>
                </c:pt>
                <c:pt idx="494">
                  <c:v>26259</c:v>
                </c:pt>
                <c:pt idx="495">
                  <c:v>26290</c:v>
                </c:pt>
                <c:pt idx="496">
                  <c:v>26394</c:v>
                </c:pt>
                <c:pt idx="497">
                  <c:v>26437</c:v>
                </c:pt>
                <c:pt idx="498">
                  <c:v>26460</c:v>
                </c:pt>
                <c:pt idx="499">
                  <c:v>26490</c:v>
                </c:pt>
                <c:pt idx="500">
                  <c:v>26594</c:v>
                </c:pt>
                <c:pt idx="501">
                  <c:v>26637</c:v>
                </c:pt>
                <c:pt idx="502">
                  <c:v>26660</c:v>
                </c:pt>
                <c:pt idx="503">
                  <c:v>26690</c:v>
                </c:pt>
                <c:pt idx="504">
                  <c:v>26795</c:v>
                </c:pt>
                <c:pt idx="505">
                  <c:v>26837</c:v>
                </c:pt>
                <c:pt idx="506">
                  <c:v>26861</c:v>
                </c:pt>
                <c:pt idx="507">
                  <c:v>26890</c:v>
                </c:pt>
                <c:pt idx="508">
                  <c:v>26995</c:v>
                </c:pt>
                <c:pt idx="509">
                  <c:v>27037</c:v>
                </c:pt>
                <c:pt idx="510">
                  <c:v>27061</c:v>
                </c:pt>
                <c:pt idx="511">
                  <c:v>27090</c:v>
                </c:pt>
                <c:pt idx="512">
                  <c:v>27195</c:v>
                </c:pt>
                <c:pt idx="513">
                  <c:v>27237</c:v>
                </c:pt>
                <c:pt idx="514">
                  <c:v>27261</c:v>
                </c:pt>
                <c:pt idx="515">
                  <c:v>27291</c:v>
                </c:pt>
                <c:pt idx="516">
                  <c:v>27396</c:v>
                </c:pt>
                <c:pt idx="517">
                  <c:v>27437</c:v>
                </c:pt>
                <c:pt idx="518">
                  <c:v>27461</c:v>
                </c:pt>
                <c:pt idx="519">
                  <c:v>27491</c:v>
                </c:pt>
                <c:pt idx="520">
                  <c:v>27596</c:v>
                </c:pt>
                <c:pt idx="521">
                  <c:v>27637</c:v>
                </c:pt>
                <c:pt idx="522">
                  <c:v>27660</c:v>
                </c:pt>
                <c:pt idx="523">
                  <c:v>27691</c:v>
                </c:pt>
                <c:pt idx="524">
                  <c:v>27796</c:v>
                </c:pt>
                <c:pt idx="525">
                  <c:v>27837</c:v>
                </c:pt>
                <c:pt idx="526">
                  <c:v>27861</c:v>
                </c:pt>
                <c:pt idx="527">
                  <c:v>27891</c:v>
                </c:pt>
                <c:pt idx="528">
                  <c:v>27996</c:v>
                </c:pt>
                <c:pt idx="529">
                  <c:v>28038</c:v>
                </c:pt>
                <c:pt idx="530">
                  <c:v>28061</c:v>
                </c:pt>
                <c:pt idx="531">
                  <c:v>28092</c:v>
                </c:pt>
                <c:pt idx="532">
                  <c:v>28196</c:v>
                </c:pt>
                <c:pt idx="533">
                  <c:v>28238</c:v>
                </c:pt>
                <c:pt idx="534">
                  <c:v>28261</c:v>
                </c:pt>
                <c:pt idx="535">
                  <c:v>28292</c:v>
                </c:pt>
                <c:pt idx="536">
                  <c:v>28396</c:v>
                </c:pt>
                <c:pt idx="537">
                  <c:v>28438</c:v>
                </c:pt>
                <c:pt idx="538">
                  <c:v>28461</c:v>
                </c:pt>
                <c:pt idx="539">
                  <c:v>28493</c:v>
                </c:pt>
                <c:pt idx="540">
                  <c:v>28596</c:v>
                </c:pt>
                <c:pt idx="541">
                  <c:v>28639</c:v>
                </c:pt>
                <c:pt idx="542">
                  <c:v>28661</c:v>
                </c:pt>
                <c:pt idx="543">
                  <c:v>28693</c:v>
                </c:pt>
                <c:pt idx="544">
                  <c:v>28796</c:v>
                </c:pt>
                <c:pt idx="545">
                  <c:v>28838</c:v>
                </c:pt>
                <c:pt idx="546">
                  <c:v>28861</c:v>
                </c:pt>
                <c:pt idx="547">
                  <c:v>28893</c:v>
                </c:pt>
                <c:pt idx="548">
                  <c:v>28996</c:v>
                </c:pt>
                <c:pt idx="549">
                  <c:v>29039</c:v>
                </c:pt>
                <c:pt idx="550">
                  <c:v>29061</c:v>
                </c:pt>
                <c:pt idx="551">
                  <c:v>29093</c:v>
                </c:pt>
                <c:pt idx="552">
                  <c:v>29197</c:v>
                </c:pt>
                <c:pt idx="553">
                  <c:v>29239</c:v>
                </c:pt>
                <c:pt idx="554">
                  <c:v>29261</c:v>
                </c:pt>
                <c:pt idx="555">
                  <c:v>29293</c:v>
                </c:pt>
                <c:pt idx="556">
                  <c:v>29397</c:v>
                </c:pt>
                <c:pt idx="557">
                  <c:v>29438</c:v>
                </c:pt>
                <c:pt idx="558">
                  <c:v>29461</c:v>
                </c:pt>
                <c:pt idx="559">
                  <c:v>29493</c:v>
                </c:pt>
                <c:pt idx="560">
                  <c:v>29597</c:v>
                </c:pt>
                <c:pt idx="561">
                  <c:v>29639</c:v>
                </c:pt>
                <c:pt idx="562">
                  <c:v>29661</c:v>
                </c:pt>
                <c:pt idx="563">
                  <c:v>29693</c:v>
                </c:pt>
                <c:pt idx="564">
                  <c:v>29797</c:v>
                </c:pt>
                <c:pt idx="565">
                  <c:v>29839</c:v>
                </c:pt>
                <c:pt idx="566">
                  <c:v>29861</c:v>
                </c:pt>
                <c:pt idx="567">
                  <c:v>29894</c:v>
                </c:pt>
                <c:pt idx="568">
                  <c:v>29997</c:v>
                </c:pt>
                <c:pt idx="569">
                  <c:v>30039</c:v>
                </c:pt>
                <c:pt idx="570">
                  <c:v>30062</c:v>
                </c:pt>
                <c:pt idx="571">
                  <c:v>30093</c:v>
                </c:pt>
                <c:pt idx="572">
                  <c:v>30197</c:v>
                </c:pt>
                <c:pt idx="573">
                  <c:v>30238</c:v>
                </c:pt>
                <c:pt idx="574">
                  <c:v>30262</c:v>
                </c:pt>
                <c:pt idx="575">
                  <c:v>30294</c:v>
                </c:pt>
                <c:pt idx="576">
                  <c:v>30397</c:v>
                </c:pt>
                <c:pt idx="577">
                  <c:v>30439</c:v>
                </c:pt>
                <c:pt idx="578">
                  <c:v>30462</c:v>
                </c:pt>
                <c:pt idx="579">
                  <c:v>30494</c:v>
                </c:pt>
                <c:pt idx="580">
                  <c:v>30598</c:v>
                </c:pt>
                <c:pt idx="581">
                  <c:v>30639</c:v>
                </c:pt>
                <c:pt idx="582">
                  <c:v>30662</c:v>
                </c:pt>
                <c:pt idx="583">
                  <c:v>30694</c:v>
                </c:pt>
                <c:pt idx="584">
                  <c:v>30797</c:v>
                </c:pt>
                <c:pt idx="585">
                  <c:v>30838</c:v>
                </c:pt>
                <c:pt idx="586">
                  <c:v>30863</c:v>
                </c:pt>
                <c:pt idx="587">
                  <c:v>30894</c:v>
                </c:pt>
                <c:pt idx="588">
                  <c:v>30997</c:v>
                </c:pt>
                <c:pt idx="589">
                  <c:v>31038</c:v>
                </c:pt>
                <c:pt idx="590">
                  <c:v>31063</c:v>
                </c:pt>
                <c:pt idx="591">
                  <c:v>31094</c:v>
                </c:pt>
                <c:pt idx="592">
                  <c:v>31198</c:v>
                </c:pt>
                <c:pt idx="593">
                  <c:v>31239</c:v>
                </c:pt>
                <c:pt idx="594">
                  <c:v>31263</c:v>
                </c:pt>
                <c:pt idx="595">
                  <c:v>31294</c:v>
                </c:pt>
                <c:pt idx="596">
                  <c:v>31398</c:v>
                </c:pt>
                <c:pt idx="597">
                  <c:v>31439</c:v>
                </c:pt>
                <c:pt idx="598">
                  <c:v>31463</c:v>
                </c:pt>
                <c:pt idx="599">
                  <c:v>31494</c:v>
                </c:pt>
                <c:pt idx="600">
                  <c:v>31598</c:v>
                </c:pt>
                <c:pt idx="601">
                  <c:v>31639</c:v>
                </c:pt>
                <c:pt idx="602">
                  <c:v>31663</c:v>
                </c:pt>
                <c:pt idx="603">
                  <c:v>31694</c:v>
                </c:pt>
                <c:pt idx="604">
                  <c:v>31798</c:v>
                </c:pt>
                <c:pt idx="605">
                  <c:v>31839</c:v>
                </c:pt>
                <c:pt idx="606">
                  <c:v>31864</c:v>
                </c:pt>
                <c:pt idx="607">
                  <c:v>31894</c:v>
                </c:pt>
                <c:pt idx="608">
                  <c:v>31998</c:v>
                </c:pt>
                <c:pt idx="609">
                  <c:v>32039</c:v>
                </c:pt>
                <c:pt idx="610">
                  <c:v>32064</c:v>
                </c:pt>
                <c:pt idx="611">
                  <c:v>32095</c:v>
                </c:pt>
                <c:pt idx="612">
                  <c:v>32198</c:v>
                </c:pt>
                <c:pt idx="613">
                  <c:v>32239</c:v>
                </c:pt>
                <c:pt idx="614">
                  <c:v>32264</c:v>
                </c:pt>
                <c:pt idx="615">
                  <c:v>32296</c:v>
                </c:pt>
                <c:pt idx="616">
                  <c:v>32398</c:v>
                </c:pt>
                <c:pt idx="617">
                  <c:v>32439</c:v>
                </c:pt>
                <c:pt idx="618">
                  <c:v>32465</c:v>
                </c:pt>
                <c:pt idx="619">
                  <c:v>32495</c:v>
                </c:pt>
                <c:pt idx="620">
                  <c:v>32598</c:v>
                </c:pt>
                <c:pt idx="621">
                  <c:v>32639</c:v>
                </c:pt>
                <c:pt idx="622">
                  <c:v>32664</c:v>
                </c:pt>
                <c:pt idx="623">
                  <c:v>32695</c:v>
                </c:pt>
                <c:pt idx="624">
                  <c:v>32799</c:v>
                </c:pt>
                <c:pt idx="625">
                  <c:v>32839</c:v>
                </c:pt>
                <c:pt idx="626">
                  <c:v>32865</c:v>
                </c:pt>
                <c:pt idx="627">
                  <c:v>32895</c:v>
                </c:pt>
                <c:pt idx="628">
                  <c:v>32999</c:v>
                </c:pt>
                <c:pt idx="629">
                  <c:v>33040</c:v>
                </c:pt>
                <c:pt idx="630">
                  <c:v>33065</c:v>
                </c:pt>
                <c:pt idx="631">
                  <c:v>33095</c:v>
                </c:pt>
                <c:pt idx="632">
                  <c:v>33199</c:v>
                </c:pt>
                <c:pt idx="633">
                  <c:v>33240</c:v>
                </c:pt>
                <c:pt idx="634">
                  <c:v>33265</c:v>
                </c:pt>
                <c:pt idx="635">
                  <c:v>33295</c:v>
                </c:pt>
                <c:pt idx="636">
                  <c:v>33399</c:v>
                </c:pt>
                <c:pt idx="637">
                  <c:v>33440</c:v>
                </c:pt>
                <c:pt idx="638">
                  <c:v>33465</c:v>
                </c:pt>
                <c:pt idx="639">
                  <c:v>33496</c:v>
                </c:pt>
                <c:pt idx="640">
                  <c:v>33599</c:v>
                </c:pt>
                <c:pt idx="641">
                  <c:v>33640</c:v>
                </c:pt>
                <c:pt idx="642">
                  <c:v>33665</c:v>
                </c:pt>
                <c:pt idx="643">
                  <c:v>33696</c:v>
                </c:pt>
                <c:pt idx="644">
                  <c:v>33799</c:v>
                </c:pt>
                <c:pt idx="645">
                  <c:v>33840</c:v>
                </c:pt>
                <c:pt idx="646">
                  <c:v>33865</c:v>
                </c:pt>
                <c:pt idx="647">
                  <c:v>33896</c:v>
                </c:pt>
                <c:pt idx="648">
                  <c:v>33999</c:v>
                </c:pt>
                <c:pt idx="649">
                  <c:v>34041</c:v>
                </c:pt>
                <c:pt idx="650">
                  <c:v>34065</c:v>
                </c:pt>
                <c:pt idx="651">
                  <c:v>34096</c:v>
                </c:pt>
                <c:pt idx="652">
                  <c:v>34199</c:v>
                </c:pt>
                <c:pt idx="653">
                  <c:v>34241</c:v>
                </c:pt>
                <c:pt idx="654">
                  <c:v>34265</c:v>
                </c:pt>
                <c:pt idx="655">
                  <c:v>34296</c:v>
                </c:pt>
                <c:pt idx="656">
                  <c:v>34399</c:v>
                </c:pt>
                <c:pt idx="657">
                  <c:v>34441</c:v>
                </c:pt>
                <c:pt idx="658">
                  <c:v>34465</c:v>
                </c:pt>
                <c:pt idx="659">
                  <c:v>34496</c:v>
                </c:pt>
                <c:pt idx="660">
                  <c:v>34599</c:v>
                </c:pt>
                <c:pt idx="661">
                  <c:v>34641</c:v>
                </c:pt>
                <c:pt idx="662">
                  <c:v>34666</c:v>
                </c:pt>
                <c:pt idx="663">
                  <c:v>34697</c:v>
                </c:pt>
                <c:pt idx="664">
                  <c:v>34799</c:v>
                </c:pt>
                <c:pt idx="665">
                  <c:v>34842</c:v>
                </c:pt>
                <c:pt idx="666">
                  <c:v>34866</c:v>
                </c:pt>
                <c:pt idx="667">
                  <c:v>34897</c:v>
                </c:pt>
                <c:pt idx="668">
                  <c:v>34999</c:v>
                </c:pt>
                <c:pt idx="669">
                  <c:v>35041</c:v>
                </c:pt>
                <c:pt idx="670">
                  <c:v>35066</c:v>
                </c:pt>
                <c:pt idx="671">
                  <c:v>35098</c:v>
                </c:pt>
                <c:pt idx="672">
                  <c:v>35200</c:v>
                </c:pt>
                <c:pt idx="673">
                  <c:v>35242</c:v>
                </c:pt>
                <c:pt idx="674">
                  <c:v>35266</c:v>
                </c:pt>
                <c:pt idx="675">
                  <c:v>35297</c:v>
                </c:pt>
                <c:pt idx="676">
                  <c:v>35400</c:v>
                </c:pt>
                <c:pt idx="677">
                  <c:v>35442</c:v>
                </c:pt>
                <c:pt idx="678">
                  <c:v>35466</c:v>
                </c:pt>
                <c:pt idx="679">
                  <c:v>35497</c:v>
                </c:pt>
                <c:pt idx="680">
                  <c:v>35600</c:v>
                </c:pt>
                <c:pt idx="681">
                  <c:v>35642</c:v>
                </c:pt>
                <c:pt idx="682">
                  <c:v>35666</c:v>
                </c:pt>
                <c:pt idx="683">
                  <c:v>35698</c:v>
                </c:pt>
                <c:pt idx="684">
                  <c:v>35800</c:v>
                </c:pt>
                <c:pt idx="685">
                  <c:v>35842</c:v>
                </c:pt>
                <c:pt idx="686">
                  <c:v>35866</c:v>
                </c:pt>
                <c:pt idx="687">
                  <c:v>35898</c:v>
                </c:pt>
                <c:pt idx="688">
                  <c:v>36000</c:v>
                </c:pt>
                <c:pt idx="689">
                  <c:v>36042</c:v>
                </c:pt>
                <c:pt idx="690">
                  <c:v>36066</c:v>
                </c:pt>
                <c:pt idx="691">
                  <c:v>36099</c:v>
                </c:pt>
                <c:pt idx="692">
                  <c:v>36200</c:v>
                </c:pt>
                <c:pt idx="693">
                  <c:v>36242</c:v>
                </c:pt>
                <c:pt idx="694">
                  <c:v>36266</c:v>
                </c:pt>
                <c:pt idx="695">
                  <c:v>36299</c:v>
                </c:pt>
                <c:pt idx="696">
                  <c:v>36401</c:v>
                </c:pt>
                <c:pt idx="697">
                  <c:v>36442</c:v>
                </c:pt>
                <c:pt idx="698">
                  <c:v>36466</c:v>
                </c:pt>
                <c:pt idx="699">
                  <c:v>36499</c:v>
                </c:pt>
                <c:pt idx="700">
                  <c:v>36601</c:v>
                </c:pt>
                <c:pt idx="701">
                  <c:v>36642</c:v>
                </c:pt>
                <c:pt idx="702">
                  <c:v>36666</c:v>
                </c:pt>
                <c:pt idx="703">
                  <c:v>36700</c:v>
                </c:pt>
                <c:pt idx="704">
                  <c:v>36801</c:v>
                </c:pt>
                <c:pt idx="705">
                  <c:v>36842</c:v>
                </c:pt>
                <c:pt idx="706">
                  <c:v>36866</c:v>
                </c:pt>
                <c:pt idx="707">
                  <c:v>36900</c:v>
                </c:pt>
                <c:pt idx="708">
                  <c:v>37001</c:v>
                </c:pt>
                <c:pt idx="709">
                  <c:v>37042</c:v>
                </c:pt>
                <c:pt idx="710">
                  <c:v>37066</c:v>
                </c:pt>
                <c:pt idx="711">
                  <c:v>37100</c:v>
                </c:pt>
                <c:pt idx="712">
                  <c:v>37201</c:v>
                </c:pt>
                <c:pt idx="713">
                  <c:v>37242</c:v>
                </c:pt>
                <c:pt idx="714">
                  <c:v>37266</c:v>
                </c:pt>
                <c:pt idx="715">
                  <c:v>37300</c:v>
                </c:pt>
                <c:pt idx="716">
                  <c:v>37401</c:v>
                </c:pt>
                <c:pt idx="717">
                  <c:v>37442</c:v>
                </c:pt>
                <c:pt idx="718">
                  <c:v>37466</c:v>
                </c:pt>
                <c:pt idx="719">
                  <c:v>37500</c:v>
                </c:pt>
                <c:pt idx="720">
                  <c:v>37601</c:v>
                </c:pt>
                <c:pt idx="721">
                  <c:v>37642</c:v>
                </c:pt>
                <c:pt idx="722">
                  <c:v>37666</c:v>
                </c:pt>
                <c:pt idx="723">
                  <c:v>37700</c:v>
                </c:pt>
                <c:pt idx="724">
                  <c:v>37801</c:v>
                </c:pt>
                <c:pt idx="725">
                  <c:v>37842</c:v>
                </c:pt>
                <c:pt idx="726">
                  <c:v>37867</c:v>
                </c:pt>
                <c:pt idx="727">
                  <c:v>37900</c:v>
                </c:pt>
                <c:pt idx="728">
                  <c:v>38002</c:v>
                </c:pt>
                <c:pt idx="729">
                  <c:v>38042</c:v>
                </c:pt>
                <c:pt idx="730">
                  <c:v>38067</c:v>
                </c:pt>
                <c:pt idx="731">
                  <c:v>38101</c:v>
                </c:pt>
                <c:pt idx="732">
                  <c:v>38203</c:v>
                </c:pt>
                <c:pt idx="733">
                  <c:v>38242</c:v>
                </c:pt>
                <c:pt idx="734">
                  <c:v>38267</c:v>
                </c:pt>
                <c:pt idx="735">
                  <c:v>38301</c:v>
                </c:pt>
                <c:pt idx="736">
                  <c:v>38403</c:v>
                </c:pt>
                <c:pt idx="737">
                  <c:v>38443</c:v>
                </c:pt>
                <c:pt idx="738">
                  <c:v>38467</c:v>
                </c:pt>
                <c:pt idx="739">
                  <c:v>38502</c:v>
                </c:pt>
                <c:pt idx="740">
                  <c:v>38603</c:v>
                </c:pt>
                <c:pt idx="741">
                  <c:v>38643</c:v>
                </c:pt>
                <c:pt idx="742">
                  <c:v>38667</c:v>
                </c:pt>
                <c:pt idx="743">
                  <c:v>38701</c:v>
                </c:pt>
                <c:pt idx="744">
                  <c:v>38803</c:v>
                </c:pt>
                <c:pt idx="745">
                  <c:v>38843</c:v>
                </c:pt>
                <c:pt idx="746">
                  <c:v>38867</c:v>
                </c:pt>
                <c:pt idx="747">
                  <c:v>38901</c:v>
                </c:pt>
                <c:pt idx="748">
                  <c:v>39003</c:v>
                </c:pt>
                <c:pt idx="749">
                  <c:v>39044</c:v>
                </c:pt>
                <c:pt idx="750">
                  <c:v>39067</c:v>
                </c:pt>
                <c:pt idx="751">
                  <c:v>39102</c:v>
                </c:pt>
                <c:pt idx="752">
                  <c:v>39203</c:v>
                </c:pt>
                <c:pt idx="753">
                  <c:v>39243</c:v>
                </c:pt>
                <c:pt idx="754">
                  <c:v>39267</c:v>
                </c:pt>
                <c:pt idx="755">
                  <c:v>39302</c:v>
                </c:pt>
                <c:pt idx="756">
                  <c:v>39403</c:v>
                </c:pt>
                <c:pt idx="757">
                  <c:v>39444</c:v>
                </c:pt>
                <c:pt idx="758">
                  <c:v>39468</c:v>
                </c:pt>
                <c:pt idx="759">
                  <c:v>39502</c:v>
                </c:pt>
                <c:pt idx="760">
                  <c:v>39603</c:v>
                </c:pt>
                <c:pt idx="761">
                  <c:v>39644</c:v>
                </c:pt>
                <c:pt idx="762">
                  <c:v>39668</c:v>
                </c:pt>
                <c:pt idx="763">
                  <c:v>39702</c:v>
                </c:pt>
                <c:pt idx="764">
                  <c:v>39803</c:v>
                </c:pt>
                <c:pt idx="765">
                  <c:v>39844</c:v>
                </c:pt>
                <c:pt idx="766">
                  <c:v>39868</c:v>
                </c:pt>
                <c:pt idx="767">
                  <c:v>39902</c:v>
                </c:pt>
                <c:pt idx="768">
                  <c:v>40003</c:v>
                </c:pt>
                <c:pt idx="769">
                  <c:v>40044</c:v>
                </c:pt>
                <c:pt idx="770">
                  <c:v>40069</c:v>
                </c:pt>
                <c:pt idx="771">
                  <c:v>40103</c:v>
                </c:pt>
                <c:pt idx="772">
                  <c:v>40203</c:v>
                </c:pt>
                <c:pt idx="773">
                  <c:v>40244</c:v>
                </c:pt>
                <c:pt idx="774">
                  <c:v>40269</c:v>
                </c:pt>
                <c:pt idx="775">
                  <c:v>40303</c:v>
                </c:pt>
                <c:pt idx="776">
                  <c:v>40404</c:v>
                </c:pt>
                <c:pt idx="777">
                  <c:v>40444</c:v>
                </c:pt>
                <c:pt idx="778">
                  <c:v>40469</c:v>
                </c:pt>
                <c:pt idx="779">
                  <c:v>40504</c:v>
                </c:pt>
                <c:pt idx="780">
                  <c:v>40604</c:v>
                </c:pt>
                <c:pt idx="781">
                  <c:v>40644</c:v>
                </c:pt>
                <c:pt idx="782">
                  <c:v>40668</c:v>
                </c:pt>
                <c:pt idx="783">
                  <c:v>40703</c:v>
                </c:pt>
                <c:pt idx="784">
                  <c:v>40805</c:v>
                </c:pt>
                <c:pt idx="785">
                  <c:v>40844</c:v>
                </c:pt>
                <c:pt idx="786">
                  <c:v>40869</c:v>
                </c:pt>
                <c:pt idx="787">
                  <c:v>40904</c:v>
                </c:pt>
                <c:pt idx="788">
                  <c:v>41004</c:v>
                </c:pt>
                <c:pt idx="789">
                  <c:v>41044</c:v>
                </c:pt>
                <c:pt idx="790">
                  <c:v>41069</c:v>
                </c:pt>
                <c:pt idx="791">
                  <c:v>41104</c:v>
                </c:pt>
                <c:pt idx="792">
                  <c:v>41204</c:v>
                </c:pt>
                <c:pt idx="793">
                  <c:v>41244</c:v>
                </c:pt>
                <c:pt idx="794">
                  <c:v>41269</c:v>
                </c:pt>
                <c:pt idx="795">
                  <c:v>41304</c:v>
                </c:pt>
                <c:pt idx="796">
                  <c:v>41404</c:v>
                </c:pt>
                <c:pt idx="797">
                  <c:v>41445</c:v>
                </c:pt>
                <c:pt idx="798">
                  <c:v>41469</c:v>
                </c:pt>
                <c:pt idx="799">
                  <c:v>41505</c:v>
                </c:pt>
                <c:pt idx="800">
                  <c:v>41604</c:v>
                </c:pt>
                <c:pt idx="801">
                  <c:v>41645</c:v>
                </c:pt>
                <c:pt idx="802">
                  <c:v>41669</c:v>
                </c:pt>
                <c:pt idx="803">
                  <c:v>41705</c:v>
                </c:pt>
                <c:pt idx="804">
                  <c:v>41805</c:v>
                </c:pt>
                <c:pt idx="805">
                  <c:v>41844</c:v>
                </c:pt>
                <c:pt idx="806">
                  <c:v>41869</c:v>
                </c:pt>
                <c:pt idx="807">
                  <c:v>41905</c:v>
                </c:pt>
                <c:pt idx="808">
                  <c:v>42005</c:v>
                </c:pt>
                <c:pt idx="809">
                  <c:v>42045</c:v>
                </c:pt>
                <c:pt idx="810">
                  <c:v>42069</c:v>
                </c:pt>
                <c:pt idx="811">
                  <c:v>42105</c:v>
                </c:pt>
                <c:pt idx="812">
                  <c:v>42205</c:v>
                </c:pt>
                <c:pt idx="813">
                  <c:v>42245</c:v>
                </c:pt>
                <c:pt idx="814">
                  <c:v>42269</c:v>
                </c:pt>
                <c:pt idx="815">
                  <c:v>42306</c:v>
                </c:pt>
                <c:pt idx="816">
                  <c:v>42405</c:v>
                </c:pt>
                <c:pt idx="817">
                  <c:v>42445</c:v>
                </c:pt>
                <c:pt idx="818">
                  <c:v>42469</c:v>
                </c:pt>
                <c:pt idx="819">
                  <c:v>42505</c:v>
                </c:pt>
                <c:pt idx="820">
                  <c:v>42605</c:v>
                </c:pt>
                <c:pt idx="821">
                  <c:v>42645</c:v>
                </c:pt>
                <c:pt idx="822">
                  <c:v>42669</c:v>
                </c:pt>
                <c:pt idx="823">
                  <c:v>42706</c:v>
                </c:pt>
                <c:pt idx="824">
                  <c:v>42805</c:v>
                </c:pt>
                <c:pt idx="825">
                  <c:v>42845</c:v>
                </c:pt>
                <c:pt idx="826">
                  <c:v>42870</c:v>
                </c:pt>
                <c:pt idx="827">
                  <c:v>42906</c:v>
                </c:pt>
                <c:pt idx="828">
                  <c:v>43005</c:v>
                </c:pt>
                <c:pt idx="829">
                  <c:v>43045</c:v>
                </c:pt>
                <c:pt idx="830">
                  <c:v>43070</c:v>
                </c:pt>
                <c:pt idx="831">
                  <c:v>43106</c:v>
                </c:pt>
                <c:pt idx="832">
                  <c:v>43205</c:v>
                </c:pt>
                <c:pt idx="833">
                  <c:v>43245</c:v>
                </c:pt>
                <c:pt idx="834">
                  <c:v>43270</c:v>
                </c:pt>
                <c:pt idx="835">
                  <c:v>43306</c:v>
                </c:pt>
                <c:pt idx="836">
                  <c:v>43405</c:v>
                </c:pt>
                <c:pt idx="837">
                  <c:v>43445</c:v>
                </c:pt>
                <c:pt idx="838">
                  <c:v>43471</c:v>
                </c:pt>
                <c:pt idx="839">
                  <c:v>43506</c:v>
                </c:pt>
                <c:pt idx="840">
                  <c:v>43605</c:v>
                </c:pt>
                <c:pt idx="841">
                  <c:v>43646</c:v>
                </c:pt>
                <c:pt idx="842">
                  <c:v>43671</c:v>
                </c:pt>
                <c:pt idx="843">
                  <c:v>43706</c:v>
                </c:pt>
                <c:pt idx="844">
                  <c:v>43805</c:v>
                </c:pt>
                <c:pt idx="845">
                  <c:v>43846</c:v>
                </c:pt>
                <c:pt idx="846">
                  <c:v>43871</c:v>
                </c:pt>
                <c:pt idx="847">
                  <c:v>43906</c:v>
                </c:pt>
                <c:pt idx="848">
                  <c:v>44005</c:v>
                </c:pt>
                <c:pt idx="849">
                  <c:v>44046</c:v>
                </c:pt>
                <c:pt idx="850">
                  <c:v>44071</c:v>
                </c:pt>
                <c:pt idx="851">
                  <c:v>44106</c:v>
                </c:pt>
                <c:pt idx="852">
                  <c:v>44205</c:v>
                </c:pt>
                <c:pt idx="853">
                  <c:v>44246</c:v>
                </c:pt>
                <c:pt idx="854">
                  <c:v>44271</c:v>
                </c:pt>
                <c:pt idx="855">
                  <c:v>44306</c:v>
                </c:pt>
                <c:pt idx="856">
                  <c:v>44405</c:v>
                </c:pt>
                <c:pt idx="857">
                  <c:v>44446</c:v>
                </c:pt>
                <c:pt idx="858">
                  <c:v>44471</c:v>
                </c:pt>
                <c:pt idx="859">
                  <c:v>44506</c:v>
                </c:pt>
                <c:pt idx="860">
                  <c:v>44605</c:v>
                </c:pt>
                <c:pt idx="861">
                  <c:v>44646</c:v>
                </c:pt>
                <c:pt idx="862">
                  <c:v>44671</c:v>
                </c:pt>
                <c:pt idx="863">
                  <c:v>44706</c:v>
                </c:pt>
                <c:pt idx="864">
                  <c:v>44806</c:v>
                </c:pt>
                <c:pt idx="865">
                  <c:v>44847</c:v>
                </c:pt>
                <c:pt idx="866">
                  <c:v>44871</c:v>
                </c:pt>
                <c:pt idx="867">
                  <c:v>44906</c:v>
                </c:pt>
                <c:pt idx="868">
                  <c:v>45005</c:v>
                </c:pt>
                <c:pt idx="869">
                  <c:v>45047</c:v>
                </c:pt>
                <c:pt idx="870">
                  <c:v>45071</c:v>
                </c:pt>
                <c:pt idx="871">
                  <c:v>45106</c:v>
                </c:pt>
                <c:pt idx="872">
                  <c:v>45206</c:v>
                </c:pt>
                <c:pt idx="873">
                  <c:v>45247</c:v>
                </c:pt>
                <c:pt idx="874">
                  <c:v>45271</c:v>
                </c:pt>
                <c:pt idx="875">
                  <c:v>45307</c:v>
                </c:pt>
                <c:pt idx="876">
                  <c:v>45407</c:v>
                </c:pt>
                <c:pt idx="877">
                  <c:v>45447</c:v>
                </c:pt>
                <c:pt idx="878">
                  <c:v>45471</c:v>
                </c:pt>
                <c:pt idx="879">
                  <c:v>45506</c:v>
                </c:pt>
                <c:pt idx="880">
                  <c:v>45607</c:v>
                </c:pt>
                <c:pt idx="881">
                  <c:v>45646</c:v>
                </c:pt>
                <c:pt idx="882">
                  <c:v>45672</c:v>
                </c:pt>
                <c:pt idx="883">
                  <c:v>45706</c:v>
                </c:pt>
                <c:pt idx="884">
                  <c:v>45807</c:v>
                </c:pt>
                <c:pt idx="885">
                  <c:v>45847</c:v>
                </c:pt>
                <c:pt idx="886">
                  <c:v>45872</c:v>
                </c:pt>
                <c:pt idx="887">
                  <c:v>45906</c:v>
                </c:pt>
                <c:pt idx="888">
                  <c:v>46007</c:v>
                </c:pt>
                <c:pt idx="889">
                  <c:v>46047</c:v>
                </c:pt>
                <c:pt idx="890">
                  <c:v>46072</c:v>
                </c:pt>
                <c:pt idx="891">
                  <c:v>46107</c:v>
                </c:pt>
                <c:pt idx="892">
                  <c:v>46206</c:v>
                </c:pt>
                <c:pt idx="893">
                  <c:v>46247</c:v>
                </c:pt>
                <c:pt idx="894">
                  <c:v>46272</c:v>
                </c:pt>
                <c:pt idx="895">
                  <c:v>46307</c:v>
                </c:pt>
                <c:pt idx="896">
                  <c:v>46406</c:v>
                </c:pt>
                <c:pt idx="897">
                  <c:v>46447</c:v>
                </c:pt>
                <c:pt idx="898">
                  <c:v>46473</c:v>
                </c:pt>
                <c:pt idx="899">
                  <c:v>46507</c:v>
                </c:pt>
                <c:pt idx="900">
                  <c:v>46606</c:v>
                </c:pt>
                <c:pt idx="901">
                  <c:v>46648</c:v>
                </c:pt>
                <c:pt idx="902">
                  <c:v>46673</c:v>
                </c:pt>
                <c:pt idx="903">
                  <c:v>46707</c:v>
                </c:pt>
                <c:pt idx="904">
                  <c:v>46807</c:v>
                </c:pt>
                <c:pt idx="905">
                  <c:v>46848</c:v>
                </c:pt>
                <c:pt idx="906">
                  <c:v>46873</c:v>
                </c:pt>
                <c:pt idx="907">
                  <c:v>46907</c:v>
                </c:pt>
                <c:pt idx="908">
                  <c:v>47008</c:v>
                </c:pt>
                <c:pt idx="909">
                  <c:v>47047</c:v>
                </c:pt>
                <c:pt idx="910">
                  <c:v>47074</c:v>
                </c:pt>
                <c:pt idx="911">
                  <c:v>47107</c:v>
                </c:pt>
                <c:pt idx="912">
                  <c:v>47208</c:v>
                </c:pt>
                <c:pt idx="913">
                  <c:v>47248</c:v>
                </c:pt>
                <c:pt idx="914">
                  <c:v>47274</c:v>
                </c:pt>
                <c:pt idx="915">
                  <c:v>47308</c:v>
                </c:pt>
                <c:pt idx="916">
                  <c:v>47408</c:v>
                </c:pt>
                <c:pt idx="917">
                  <c:v>47448</c:v>
                </c:pt>
                <c:pt idx="918">
                  <c:v>47474</c:v>
                </c:pt>
                <c:pt idx="919">
                  <c:v>47508</c:v>
                </c:pt>
                <c:pt idx="920">
                  <c:v>47608</c:v>
                </c:pt>
                <c:pt idx="921">
                  <c:v>47648</c:v>
                </c:pt>
                <c:pt idx="922">
                  <c:v>47674</c:v>
                </c:pt>
                <c:pt idx="923">
                  <c:v>47709</c:v>
                </c:pt>
                <c:pt idx="924">
                  <c:v>47809</c:v>
                </c:pt>
                <c:pt idx="925">
                  <c:v>47848</c:v>
                </c:pt>
                <c:pt idx="926">
                  <c:v>47874</c:v>
                </c:pt>
                <c:pt idx="927">
                  <c:v>47909</c:v>
                </c:pt>
                <c:pt idx="928">
                  <c:v>48008</c:v>
                </c:pt>
                <c:pt idx="929">
                  <c:v>48048</c:v>
                </c:pt>
                <c:pt idx="930">
                  <c:v>48074</c:v>
                </c:pt>
                <c:pt idx="931">
                  <c:v>48109</c:v>
                </c:pt>
                <c:pt idx="932">
                  <c:v>48209</c:v>
                </c:pt>
                <c:pt idx="933">
                  <c:v>48248</c:v>
                </c:pt>
                <c:pt idx="934">
                  <c:v>48274</c:v>
                </c:pt>
                <c:pt idx="935">
                  <c:v>48310</c:v>
                </c:pt>
                <c:pt idx="936">
                  <c:v>48409</c:v>
                </c:pt>
                <c:pt idx="937">
                  <c:v>48448</c:v>
                </c:pt>
                <c:pt idx="938">
                  <c:v>48474</c:v>
                </c:pt>
                <c:pt idx="939">
                  <c:v>48510</c:v>
                </c:pt>
                <c:pt idx="940">
                  <c:v>48609</c:v>
                </c:pt>
                <c:pt idx="941">
                  <c:v>48648</c:v>
                </c:pt>
                <c:pt idx="942">
                  <c:v>48674</c:v>
                </c:pt>
                <c:pt idx="943">
                  <c:v>48711</c:v>
                </c:pt>
                <c:pt idx="944">
                  <c:v>48810</c:v>
                </c:pt>
                <c:pt idx="945">
                  <c:v>48848</c:v>
                </c:pt>
                <c:pt idx="946">
                  <c:v>48875</c:v>
                </c:pt>
                <c:pt idx="947">
                  <c:v>48911</c:v>
                </c:pt>
                <c:pt idx="948">
                  <c:v>49009</c:v>
                </c:pt>
                <c:pt idx="949">
                  <c:v>49048</c:v>
                </c:pt>
                <c:pt idx="950">
                  <c:v>49075</c:v>
                </c:pt>
                <c:pt idx="951">
                  <c:v>49111</c:v>
                </c:pt>
                <c:pt idx="952">
                  <c:v>49209</c:v>
                </c:pt>
                <c:pt idx="953">
                  <c:v>49248</c:v>
                </c:pt>
                <c:pt idx="954">
                  <c:v>49275</c:v>
                </c:pt>
                <c:pt idx="955">
                  <c:v>49311</c:v>
                </c:pt>
                <c:pt idx="956">
                  <c:v>49410</c:v>
                </c:pt>
                <c:pt idx="957">
                  <c:v>49448</c:v>
                </c:pt>
                <c:pt idx="958">
                  <c:v>49476</c:v>
                </c:pt>
                <c:pt idx="959">
                  <c:v>49511</c:v>
                </c:pt>
                <c:pt idx="960">
                  <c:v>49610</c:v>
                </c:pt>
                <c:pt idx="961">
                  <c:v>49648</c:v>
                </c:pt>
                <c:pt idx="962">
                  <c:v>49675</c:v>
                </c:pt>
                <c:pt idx="963">
                  <c:v>49711</c:v>
                </c:pt>
                <c:pt idx="964">
                  <c:v>49810</c:v>
                </c:pt>
                <c:pt idx="965">
                  <c:v>49848</c:v>
                </c:pt>
                <c:pt idx="966">
                  <c:v>49875</c:v>
                </c:pt>
                <c:pt idx="967">
                  <c:v>49911</c:v>
                </c:pt>
                <c:pt idx="968">
                  <c:v>50010</c:v>
                </c:pt>
                <c:pt idx="969">
                  <c:v>50048</c:v>
                </c:pt>
                <c:pt idx="970">
                  <c:v>50076</c:v>
                </c:pt>
                <c:pt idx="971">
                  <c:v>50111</c:v>
                </c:pt>
                <c:pt idx="972">
                  <c:v>50210</c:v>
                </c:pt>
                <c:pt idx="973">
                  <c:v>50249</c:v>
                </c:pt>
                <c:pt idx="974">
                  <c:v>50276</c:v>
                </c:pt>
                <c:pt idx="975">
                  <c:v>50311</c:v>
                </c:pt>
                <c:pt idx="976">
                  <c:v>50410</c:v>
                </c:pt>
                <c:pt idx="977">
                  <c:v>50449</c:v>
                </c:pt>
                <c:pt idx="978">
                  <c:v>50476</c:v>
                </c:pt>
                <c:pt idx="979">
                  <c:v>50512</c:v>
                </c:pt>
                <c:pt idx="980">
                  <c:v>50610</c:v>
                </c:pt>
                <c:pt idx="981">
                  <c:v>50649</c:v>
                </c:pt>
                <c:pt idx="982">
                  <c:v>50676</c:v>
                </c:pt>
                <c:pt idx="983">
                  <c:v>50711</c:v>
                </c:pt>
                <c:pt idx="984">
                  <c:v>50810</c:v>
                </c:pt>
                <c:pt idx="985">
                  <c:v>50849</c:v>
                </c:pt>
                <c:pt idx="986">
                  <c:v>50876</c:v>
                </c:pt>
                <c:pt idx="987">
                  <c:v>50911</c:v>
                </c:pt>
                <c:pt idx="988">
                  <c:v>51010</c:v>
                </c:pt>
                <c:pt idx="989">
                  <c:v>51049</c:v>
                </c:pt>
                <c:pt idx="990">
                  <c:v>51076</c:v>
                </c:pt>
                <c:pt idx="991">
                  <c:v>51112</c:v>
                </c:pt>
                <c:pt idx="992">
                  <c:v>51210</c:v>
                </c:pt>
                <c:pt idx="993">
                  <c:v>51249</c:v>
                </c:pt>
                <c:pt idx="994">
                  <c:v>51276</c:v>
                </c:pt>
                <c:pt idx="995">
                  <c:v>51312</c:v>
                </c:pt>
                <c:pt idx="996">
                  <c:v>51410</c:v>
                </c:pt>
                <c:pt idx="997">
                  <c:v>51449</c:v>
                </c:pt>
                <c:pt idx="998">
                  <c:v>51476</c:v>
                </c:pt>
                <c:pt idx="999">
                  <c:v>51512</c:v>
                </c:pt>
                <c:pt idx="1000">
                  <c:v>51610</c:v>
                </c:pt>
                <c:pt idx="1001">
                  <c:v>51649</c:v>
                </c:pt>
                <c:pt idx="1002">
                  <c:v>51676</c:v>
                </c:pt>
                <c:pt idx="1003">
                  <c:v>51712</c:v>
                </c:pt>
                <c:pt idx="1004">
                  <c:v>51810</c:v>
                </c:pt>
                <c:pt idx="1005">
                  <c:v>51850</c:v>
                </c:pt>
                <c:pt idx="1006">
                  <c:v>51876</c:v>
                </c:pt>
                <c:pt idx="1007">
                  <c:v>51912</c:v>
                </c:pt>
                <c:pt idx="1008">
                  <c:v>52010</c:v>
                </c:pt>
                <c:pt idx="1009">
                  <c:v>52050</c:v>
                </c:pt>
                <c:pt idx="1010">
                  <c:v>52076</c:v>
                </c:pt>
                <c:pt idx="1011">
                  <c:v>52112</c:v>
                </c:pt>
                <c:pt idx="1012">
                  <c:v>52210</c:v>
                </c:pt>
                <c:pt idx="1013">
                  <c:v>52250</c:v>
                </c:pt>
                <c:pt idx="1014">
                  <c:v>52276</c:v>
                </c:pt>
                <c:pt idx="1015">
                  <c:v>52313</c:v>
                </c:pt>
                <c:pt idx="1016">
                  <c:v>52410</c:v>
                </c:pt>
                <c:pt idx="1017">
                  <c:v>52450</c:v>
                </c:pt>
                <c:pt idx="1018">
                  <c:v>52476</c:v>
                </c:pt>
                <c:pt idx="1019">
                  <c:v>52513</c:v>
                </c:pt>
                <c:pt idx="1020">
                  <c:v>52610</c:v>
                </c:pt>
                <c:pt idx="1021">
                  <c:v>52650</c:v>
                </c:pt>
                <c:pt idx="1022">
                  <c:v>52676</c:v>
                </c:pt>
                <c:pt idx="1023">
                  <c:v>52713</c:v>
                </c:pt>
                <c:pt idx="1024">
                  <c:v>52810</c:v>
                </c:pt>
                <c:pt idx="1025">
                  <c:v>52851</c:v>
                </c:pt>
                <c:pt idx="1026">
                  <c:v>52876</c:v>
                </c:pt>
                <c:pt idx="1027">
                  <c:v>52913</c:v>
                </c:pt>
                <c:pt idx="1028">
                  <c:v>53010</c:v>
                </c:pt>
                <c:pt idx="1029">
                  <c:v>53051</c:v>
                </c:pt>
                <c:pt idx="1030">
                  <c:v>53077</c:v>
                </c:pt>
                <c:pt idx="1031">
                  <c:v>53113</c:v>
                </c:pt>
                <c:pt idx="1032">
                  <c:v>53210</c:v>
                </c:pt>
                <c:pt idx="1033">
                  <c:v>53251</c:v>
                </c:pt>
                <c:pt idx="1034">
                  <c:v>53277</c:v>
                </c:pt>
                <c:pt idx="1035">
                  <c:v>53313</c:v>
                </c:pt>
                <c:pt idx="1036">
                  <c:v>53410</c:v>
                </c:pt>
                <c:pt idx="1037">
                  <c:v>53451</c:v>
                </c:pt>
                <c:pt idx="1038">
                  <c:v>53477</c:v>
                </c:pt>
                <c:pt idx="1039">
                  <c:v>53514</c:v>
                </c:pt>
                <c:pt idx="1040">
                  <c:v>53610</c:v>
                </c:pt>
                <c:pt idx="1041">
                  <c:v>53651</c:v>
                </c:pt>
                <c:pt idx="1042">
                  <c:v>53677</c:v>
                </c:pt>
                <c:pt idx="1043">
                  <c:v>53714</c:v>
                </c:pt>
                <c:pt idx="1044">
                  <c:v>53810</c:v>
                </c:pt>
                <c:pt idx="1045">
                  <c:v>53851</c:v>
                </c:pt>
                <c:pt idx="1046">
                  <c:v>53877</c:v>
                </c:pt>
                <c:pt idx="1047">
                  <c:v>53914</c:v>
                </c:pt>
                <c:pt idx="1048">
                  <c:v>54010</c:v>
                </c:pt>
                <c:pt idx="1049">
                  <c:v>54051</c:v>
                </c:pt>
                <c:pt idx="1050">
                  <c:v>54077</c:v>
                </c:pt>
                <c:pt idx="1051">
                  <c:v>54114</c:v>
                </c:pt>
                <c:pt idx="1052">
                  <c:v>54210</c:v>
                </c:pt>
                <c:pt idx="1053">
                  <c:v>54251</c:v>
                </c:pt>
                <c:pt idx="1054">
                  <c:v>54277</c:v>
                </c:pt>
                <c:pt idx="1055">
                  <c:v>54314</c:v>
                </c:pt>
                <c:pt idx="1056">
                  <c:v>54410</c:v>
                </c:pt>
                <c:pt idx="1057">
                  <c:v>54452</c:v>
                </c:pt>
                <c:pt idx="1058">
                  <c:v>54477</c:v>
                </c:pt>
                <c:pt idx="1059">
                  <c:v>54514</c:v>
                </c:pt>
                <c:pt idx="1060">
                  <c:v>54611</c:v>
                </c:pt>
                <c:pt idx="1061">
                  <c:v>54652</c:v>
                </c:pt>
                <c:pt idx="1062">
                  <c:v>54678</c:v>
                </c:pt>
                <c:pt idx="1063">
                  <c:v>54715</c:v>
                </c:pt>
                <c:pt idx="1064">
                  <c:v>54811</c:v>
                </c:pt>
                <c:pt idx="1065">
                  <c:v>54852</c:v>
                </c:pt>
                <c:pt idx="1066">
                  <c:v>54878</c:v>
                </c:pt>
                <c:pt idx="1067">
                  <c:v>54916</c:v>
                </c:pt>
                <c:pt idx="1068">
                  <c:v>55011</c:v>
                </c:pt>
                <c:pt idx="1069">
                  <c:v>55052</c:v>
                </c:pt>
                <c:pt idx="1070">
                  <c:v>55079</c:v>
                </c:pt>
                <c:pt idx="1071">
                  <c:v>55115</c:v>
                </c:pt>
                <c:pt idx="1072">
                  <c:v>55211</c:v>
                </c:pt>
                <c:pt idx="1073">
                  <c:v>55253</c:v>
                </c:pt>
                <c:pt idx="1074">
                  <c:v>55279</c:v>
                </c:pt>
                <c:pt idx="1075">
                  <c:v>55316</c:v>
                </c:pt>
                <c:pt idx="1076">
                  <c:v>55412</c:v>
                </c:pt>
                <c:pt idx="1077">
                  <c:v>55452</c:v>
                </c:pt>
                <c:pt idx="1078">
                  <c:v>55479</c:v>
                </c:pt>
                <c:pt idx="1079">
                  <c:v>55516</c:v>
                </c:pt>
                <c:pt idx="1080">
                  <c:v>55612</c:v>
                </c:pt>
                <c:pt idx="1081">
                  <c:v>55653</c:v>
                </c:pt>
                <c:pt idx="1082">
                  <c:v>55679</c:v>
                </c:pt>
                <c:pt idx="1083">
                  <c:v>55716</c:v>
                </c:pt>
                <c:pt idx="1084">
                  <c:v>55812</c:v>
                </c:pt>
                <c:pt idx="1085">
                  <c:v>55853</c:v>
                </c:pt>
                <c:pt idx="1086">
                  <c:v>55879</c:v>
                </c:pt>
                <c:pt idx="1087">
                  <c:v>55916</c:v>
                </c:pt>
                <c:pt idx="1088">
                  <c:v>56012</c:v>
                </c:pt>
                <c:pt idx="1089">
                  <c:v>56053</c:v>
                </c:pt>
                <c:pt idx="1090">
                  <c:v>56079</c:v>
                </c:pt>
                <c:pt idx="1091">
                  <c:v>56117</c:v>
                </c:pt>
                <c:pt idx="1092">
                  <c:v>56212</c:v>
                </c:pt>
                <c:pt idx="1093">
                  <c:v>56253</c:v>
                </c:pt>
                <c:pt idx="1094">
                  <c:v>56279</c:v>
                </c:pt>
                <c:pt idx="1095">
                  <c:v>56317</c:v>
                </c:pt>
                <c:pt idx="1096">
                  <c:v>56412</c:v>
                </c:pt>
                <c:pt idx="1097">
                  <c:v>56453</c:v>
                </c:pt>
                <c:pt idx="1098">
                  <c:v>56479</c:v>
                </c:pt>
                <c:pt idx="1099">
                  <c:v>56516</c:v>
                </c:pt>
                <c:pt idx="1100">
                  <c:v>56612</c:v>
                </c:pt>
                <c:pt idx="1101">
                  <c:v>56653</c:v>
                </c:pt>
                <c:pt idx="1102">
                  <c:v>56679</c:v>
                </c:pt>
                <c:pt idx="1103">
                  <c:v>56717</c:v>
                </c:pt>
                <c:pt idx="1104">
                  <c:v>56812</c:v>
                </c:pt>
                <c:pt idx="1105">
                  <c:v>56854</c:v>
                </c:pt>
                <c:pt idx="1106">
                  <c:v>56879</c:v>
                </c:pt>
                <c:pt idx="1107">
                  <c:v>56966</c:v>
                </c:pt>
                <c:pt idx="1108">
                  <c:v>56966</c:v>
                </c:pt>
                <c:pt idx="1109">
                  <c:v>56970</c:v>
                </c:pt>
                <c:pt idx="1110">
                  <c:v>56971</c:v>
                </c:pt>
                <c:pt idx="1111">
                  <c:v>57166</c:v>
                </c:pt>
                <c:pt idx="1112">
                  <c:v>57167</c:v>
                </c:pt>
                <c:pt idx="1113">
                  <c:v>57170</c:v>
                </c:pt>
                <c:pt idx="1114">
                  <c:v>57171</c:v>
                </c:pt>
                <c:pt idx="1115">
                  <c:v>57366</c:v>
                </c:pt>
                <c:pt idx="1116">
                  <c:v>57366</c:v>
                </c:pt>
                <c:pt idx="1117">
                  <c:v>57370</c:v>
                </c:pt>
                <c:pt idx="1118">
                  <c:v>57372</c:v>
                </c:pt>
                <c:pt idx="1119">
                  <c:v>57566</c:v>
                </c:pt>
                <c:pt idx="1120">
                  <c:v>57567</c:v>
                </c:pt>
                <c:pt idx="1121">
                  <c:v>57571</c:v>
                </c:pt>
                <c:pt idx="1122">
                  <c:v>57573</c:v>
                </c:pt>
                <c:pt idx="1123">
                  <c:v>57766</c:v>
                </c:pt>
                <c:pt idx="1124">
                  <c:v>57767</c:v>
                </c:pt>
                <c:pt idx="1125">
                  <c:v>57771</c:v>
                </c:pt>
                <c:pt idx="1126">
                  <c:v>57772</c:v>
                </c:pt>
                <c:pt idx="1127">
                  <c:v>57966</c:v>
                </c:pt>
                <c:pt idx="1128">
                  <c:v>57966</c:v>
                </c:pt>
                <c:pt idx="1129">
                  <c:v>57971</c:v>
                </c:pt>
                <c:pt idx="1130">
                  <c:v>57972</c:v>
                </c:pt>
                <c:pt idx="1131">
                  <c:v>58166</c:v>
                </c:pt>
                <c:pt idx="1132">
                  <c:v>58167</c:v>
                </c:pt>
                <c:pt idx="1133">
                  <c:v>58171</c:v>
                </c:pt>
                <c:pt idx="1134">
                  <c:v>58172</c:v>
                </c:pt>
                <c:pt idx="1135">
                  <c:v>58366</c:v>
                </c:pt>
                <c:pt idx="1136">
                  <c:v>58367</c:v>
                </c:pt>
                <c:pt idx="1137">
                  <c:v>58371</c:v>
                </c:pt>
                <c:pt idx="1138">
                  <c:v>58372</c:v>
                </c:pt>
                <c:pt idx="1139">
                  <c:v>58566</c:v>
                </c:pt>
                <c:pt idx="1140">
                  <c:v>58567</c:v>
                </c:pt>
                <c:pt idx="1141">
                  <c:v>58571</c:v>
                </c:pt>
                <c:pt idx="1142">
                  <c:v>58572</c:v>
                </c:pt>
                <c:pt idx="1143">
                  <c:v>58767</c:v>
                </c:pt>
                <c:pt idx="1144">
                  <c:v>58767</c:v>
                </c:pt>
                <c:pt idx="1145">
                  <c:v>58771</c:v>
                </c:pt>
                <c:pt idx="1146">
                  <c:v>58773</c:v>
                </c:pt>
                <c:pt idx="1147">
                  <c:v>58967</c:v>
                </c:pt>
                <c:pt idx="1148">
                  <c:v>58970</c:v>
                </c:pt>
                <c:pt idx="1149">
                  <c:v>58974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9F-4682-8452-79EECA3B4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30575"/>
        <c:axId val="100430159"/>
      </c:scatterChart>
      <c:valAx>
        <c:axId val="100430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  Voltage (v)</a:t>
                </a:r>
              </a:p>
            </c:rich>
          </c:tx>
          <c:layout>
            <c:manualLayout>
              <c:xMode val="edge"/>
              <c:yMode val="edge"/>
              <c:x val="0.4342729306487696"/>
              <c:y val="0.924098325171135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30159"/>
        <c:crosses val="autoZero"/>
        <c:crossBetween val="midCat"/>
      </c:valAx>
      <c:valAx>
        <c:axId val="10043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30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ADC voltage Vs Step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9034618847826505E-2"/>
                  <c:y val="-0.74180717239647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Down_2!$C$2:$C$298</c:f>
              <c:numCache>
                <c:formatCode>General</c:formatCode>
                <c:ptCount val="297"/>
                <c:pt idx="0">
                  <c:v>6.6349999999999998</c:v>
                </c:pt>
                <c:pt idx="1">
                  <c:v>6.6079999999999997</c:v>
                </c:pt>
                <c:pt idx="2">
                  <c:v>6.5570000000000004</c:v>
                </c:pt>
                <c:pt idx="3">
                  <c:v>6.508</c:v>
                </c:pt>
                <c:pt idx="4">
                  <c:v>6.4580000000000002</c:v>
                </c:pt>
                <c:pt idx="5">
                  <c:v>6.407</c:v>
                </c:pt>
                <c:pt idx="6">
                  <c:v>6.3559999999999999</c:v>
                </c:pt>
                <c:pt idx="7">
                  <c:v>6.306</c:v>
                </c:pt>
                <c:pt idx="8">
                  <c:v>6.26</c:v>
                </c:pt>
                <c:pt idx="9">
                  <c:v>6.21</c:v>
                </c:pt>
                <c:pt idx="10">
                  <c:v>6.157</c:v>
                </c:pt>
                <c:pt idx="11">
                  <c:v>6.1079999999999997</c:v>
                </c:pt>
                <c:pt idx="12">
                  <c:v>6.0590000000000002</c:v>
                </c:pt>
                <c:pt idx="13">
                  <c:v>6.01</c:v>
                </c:pt>
                <c:pt idx="14">
                  <c:v>5.9589999999999996</c:v>
                </c:pt>
                <c:pt idx="15">
                  <c:v>5.91</c:v>
                </c:pt>
                <c:pt idx="16">
                  <c:v>5.8579999999999997</c:v>
                </c:pt>
                <c:pt idx="17">
                  <c:v>5.8079999999999998</c:v>
                </c:pt>
                <c:pt idx="18">
                  <c:v>5.76</c:v>
                </c:pt>
                <c:pt idx="19">
                  <c:v>5.7069999999999999</c:v>
                </c:pt>
                <c:pt idx="20">
                  <c:v>5.6559999999999997</c:v>
                </c:pt>
                <c:pt idx="21">
                  <c:v>5.6050000000000004</c:v>
                </c:pt>
                <c:pt idx="22">
                  <c:v>5.5549999999999997</c:v>
                </c:pt>
                <c:pt idx="23">
                  <c:v>5.5039999999999996</c:v>
                </c:pt>
                <c:pt idx="24">
                  <c:v>5.4550000000000001</c:v>
                </c:pt>
                <c:pt idx="25">
                  <c:v>5.4020000000000001</c:v>
                </c:pt>
                <c:pt idx="26">
                  <c:v>5.3529999999999998</c:v>
                </c:pt>
                <c:pt idx="27">
                  <c:v>5.3019999999999996</c:v>
                </c:pt>
                <c:pt idx="28">
                  <c:v>5.2549999999999999</c:v>
                </c:pt>
                <c:pt idx="29">
                  <c:v>5.2030000000000003</c:v>
                </c:pt>
                <c:pt idx="30">
                  <c:v>5.1520000000000001</c:v>
                </c:pt>
                <c:pt idx="31">
                  <c:v>5.101</c:v>
                </c:pt>
                <c:pt idx="32">
                  <c:v>5.0519999999999996</c:v>
                </c:pt>
                <c:pt idx="33">
                  <c:v>5.0019999999999998</c:v>
                </c:pt>
                <c:pt idx="34">
                  <c:v>4.9530000000000003</c:v>
                </c:pt>
                <c:pt idx="35">
                  <c:v>4.9029999999999996</c:v>
                </c:pt>
                <c:pt idx="36">
                  <c:v>4.8529999999999998</c:v>
                </c:pt>
                <c:pt idx="37">
                  <c:v>4.8029999999999999</c:v>
                </c:pt>
                <c:pt idx="38">
                  <c:v>4.7539999999999996</c:v>
                </c:pt>
                <c:pt idx="39">
                  <c:v>4.7009999999999996</c:v>
                </c:pt>
                <c:pt idx="40">
                  <c:v>4.6500000000000004</c:v>
                </c:pt>
                <c:pt idx="41">
                  <c:v>4.5979999999999999</c:v>
                </c:pt>
                <c:pt idx="42">
                  <c:v>4.5490000000000004</c:v>
                </c:pt>
                <c:pt idx="43">
                  <c:v>4.4989999999999997</c:v>
                </c:pt>
                <c:pt idx="44">
                  <c:v>4.4489999999999998</c:v>
                </c:pt>
                <c:pt idx="45">
                  <c:v>4.3970000000000002</c:v>
                </c:pt>
                <c:pt idx="46">
                  <c:v>4.3479999999999999</c:v>
                </c:pt>
                <c:pt idx="47">
                  <c:v>4.2969999999999997</c:v>
                </c:pt>
                <c:pt idx="48">
                  <c:v>4.2480000000000002</c:v>
                </c:pt>
                <c:pt idx="49">
                  <c:v>4.1970000000000001</c:v>
                </c:pt>
                <c:pt idx="50">
                  <c:v>4.1470000000000002</c:v>
                </c:pt>
                <c:pt idx="51">
                  <c:v>4.0949999999999998</c:v>
                </c:pt>
                <c:pt idx="52">
                  <c:v>4.0439999999999996</c:v>
                </c:pt>
                <c:pt idx="53">
                  <c:v>3.9940000000000002</c:v>
                </c:pt>
                <c:pt idx="54">
                  <c:v>3.9430000000000001</c:v>
                </c:pt>
                <c:pt idx="55">
                  <c:v>3.8969999999999998</c:v>
                </c:pt>
                <c:pt idx="56">
                  <c:v>3.847</c:v>
                </c:pt>
                <c:pt idx="57">
                  <c:v>3.7959999999999998</c:v>
                </c:pt>
                <c:pt idx="58">
                  <c:v>3.7469999999999999</c:v>
                </c:pt>
                <c:pt idx="59">
                  <c:v>3.6960000000000002</c:v>
                </c:pt>
                <c:pt idx="60">
                  <c:v>3.6440000000000001</c:v>
                </c:pt>
                <c:pt idx="61">
                  <c:v>3.593</c:v>
                </c:pt>
                <c:pt idx="62">
                  <c:v>3.5419999999999998</c:v>
                </c:pt>
                <c:pt idx="63">
                  <c:v>3.4940000000000002</c:v>
                </c:pt>
                <c:pt idx="64">
                  <c:v>3.4460000000000002</c:v>
                </c:pt>
                <c:pt idx="65">
                  <c:v>3.3959999999999999</c:v>
                </c:pt>
                <c:pt idx="66">
                  <c:v>3.3450000000000002</c:v>
                </c:pt>
                <c:pt idx="67">
                  <c:v>3.2949999999999999</c:v>
                </c:pt>
                <c:pt idx="68">
                  <c:v>3.2469999999999999</c:v>
                </c:pt>
                <c:pt idx="69">
                  <c:v>3.1989999999999998</c:v>
                </c:pt>
                <c:pt idx="70">
                  <c:v>3.1480000000000001</c:v>
                </c:pt>
                <c:pt idx="71">
                  <c:v>3.097</c:v>
                </c:pt>
                <c:pt idx="72">
                  <c:v>3.0470000000000002</c:v>
                </c:pt>
                <c:pt idx="73">
                  <c:v>2.9980000000000002</c:v>
                </c:pt>
                <c:pt idx="74">
                  <c:v>2.952</c:v>
                </c:pt>
                <c:pt idx="75">
                  <c:v>2.903</c:v>
                </c:pt>
                <c:pt idx="76">
                  <c:v>2.851</c:v>
                </c:pt>
                <c:pt idx="77">
                  <c:v>2.802</c:v>
                </c:pt>
                <c:pt idx="78">
                  <c:v>2.7549999999999999</c:v>
                </c:pt>
                <c:pt idx="79">
                  <c:v>2.7069999999999999</c:v>
                </c:pt>
                <c:pt idx="80">
                  <c:v>2.6560000000000001</c:v>
                </c:pt>
                <c:pt idx="81">
                  <c:v>2.6030000000000002</c:v>
                </c:pt>
                <c:pt idx="82">
                  <c:v>2.5499999999999998</c:v>
                </c:pt>
                <c:pt idx="83">
                  <c:v>2.5070000000000001</c:v>
                </c:pt>
                <c:pt idx="84">
                  <c:v>2.46</c:v>
                </c:pt>
                <c:pt idx="85">
                  <c:v>2.407</c:v>
                </c:pt>
                <c:pt idx="86">
                  <c:v>2.3580000000000001</c:v>
                </c:pt>
                <c:pt idx="87">
                  <c:v>2.3069999999999999</c:v>
                </c:pt>
                <c:pt idx="88">
                  <c:v>2.2599999999999998</c:v>
                </c:pt>
                <c:pt idx="89">
                  <c:v>2.2109999999999999</c:v>
                </c:pt>
                <c:pt idx="90">
                  <c:v>2.1589999999999998</c:v>
                </c:pt>
                <c:pt idx="91">
                  <c:v>2.1080000000000001</c:v>
                </c:pt>
                <c:pt idx="92">
                  <c:v>2.0569999999999999</c:v>
                </c:pt>
                <c:pt idx="93">
                  <c:v>2.012</c:v>
                </c:pt>
                <c:pt idx="94">
                  <c:v>1.962</c:v>
                </c:pt>
                <c:pt idx="95">
                  <c:v>1.9079999999999999</c:v>
                </c:pt>
                <c:pt idx="96">
                  <c:v>1.857</c:v>
                </c:pt>
                <c:pt idx="97">
                  <c:v>1.8069999999999999</c:v>
                </c:pt>
                <c:pt idx="98">
                  <c:v>1.76</c:v>
                </c:pt>
                <c:pt idx="99">
                  <c:v>1.7090000000000001</c:v>
                </c:pt>
                <c:pt idx="100">
                  <c:v>1.6579999999999999</c:v>
                </c:pt>
                <c:pt idx="101">
                  <c:v>1.6080000000000001</c:v>
                </c:pt>
                <c:pt idx="102">
                  <c:v>1.5609999999999999</c:v>
                </c:pt>
                <c:pt idx="103">
                  <c:v>1.5129999999999999</c:v>
                </c:pt>
                <c:pt idx="104">
                  <c:v>1.4630000000000001</c:v>
                </c:pt>
                <c:pt idx="105">
                  <c:v>1.413</c:v>
                </c:pt>
                <c:pt idx="106">
                  <c:v>1.363</c:v>
                </c:pt>
                <c:pt idx="107">
                  <c:v>1.3140000000000001</c:v>
                </c:pt>
                <c:pt idx="108">
                  <c:v>1.2649999999999999</c:v>
                </c:pt>
                <c:pt idx="109">
                  <c:v>1.216</c:v>
                </c:pt>
                <c:pt idx="110">
                  <c:v>1.1619999999999999</c:v>
                </c:pt>
                <c:pt idx="111">
                  <c:v>1.1120000000000001</c:v>
                </c:pt>
                <c:pt idx="112">
                  <c:v>1.0649999999999999</c:v>
                </c:pt>
                <c:pt idx="113">
                  <c:v>1.016</c:v>
                </c:pt>
                <c:pt idx="114">
                  <c:v>0.96599999999999997</c:v>
                </c:pt>
                <c:pt idx="115">
                  <c:v>0.91300000000000003</c:v>
                </c:pt>
                <c:pt idx="116">
                  <c:v>0.86099999999999999</c:v>
                </c:pt>
                <c:pt idx="117">
                  <c:v>0.81100000000000005</c:v>
                </c:pt>
                <c:pt idx="118">
                  <c:v>0.76</c:v>
                </c:pt>
                <c:pt idx="119">
                  <c:v>0.71099999999999997</c:v>
                </c:pt>
                <c:pt idx="120">
                  <c:v>0.66</c:v>
                </c:pt>
                <c:pt idx="121">
                  <c:v>0.61199999999999999</c:v>
                </c:pt>
                <c:pt idx="122">
                  <c:v>0.56000000000000005</c:v>
                </c:pt>
                <c:pt idx="123">
                  <c:v>0.51100000000000001</c:v>
                </c:pt>
                <c:pt idx="124">
                  <c:v>0.46</c:v>
                </c:pt>
                <c:pt idx="125">
                  <c:v>0.40600000000000003</c:v>
                </c:pt>
                <c:pt idx="126">
                  <c:v>0.35499999999999998</c:v>
                </c:pt>
                <c:pt idx="127">
                  <c:v>0.30499999999999999</c:v>
                </c:pt>
                <c:pt idx="128">
                  <c:v>0.25700000000000001</c:v>
                </c:pt>
                <c:pt idx="129">
                  <c:v>0.20899999999999999</c:v>
                </c:pt>
                <c:pt idx="130">
                  <c:v>0.157</c:v>
                </c:pt>
                <c:pt idx="131">
                  <c:v>0.106</c:v>
                </c:pt>
                <c:pt idx="132">
                  <c:v>5.5E-2</c:v>
                </c:pt>
                <c:pt idx="133">
                  <c:v>8.0000000000000002E-3</c:v>
                </c:pt>
                <c:pt idx="134">
                  <c:v>-4.2000000000000003E-2</c:v>
                </c:pt>
                <c:pt idx="135">
                  <c:v>-9.4E-2</c:v>
                </c:pt>
                <c:pt idx="136">
                  <c:v>-0.14799999999999999</c:v>
                </c:pt>
                <c:pt idx="137">
                  <c:v>-0.20100000000000001</c:v>
                </c:pt>
                <c:pt idx="138">
                  <c:v>-0.247</c:v>
                </c:pt>
                <c:pt idx="139">
                  <c:v>-0.29499999999999998</c:v>
                </c:pt>
                <c:pt idx="140">
                  <c:v>-0.34499999999999997</c:v>
                </c:pt>
                <c:pt idx="141">
                  <c:v>-0.39700000000000002</c:v>
                </c:pt>
                <c:pt idx="142">
                  <c:v>-0.44900000000000001</c:v>
                </c:pt>
                <c:pt idx="143">
                  <c:v>-0.499</c:v>
                </c:pt>
                <c:pt idx="144">
                  <c:v>-0.54900000000000004</c:v>
                </c:pt>
                <c:pt idx="145">
                  <c:v>-0.60199999999999998</c:v>
                </c:pt>
                <c:pt idx="146">
                  <c:v>-0.65400000000000003</c:v>
                </c:pt>
                <c:pt idx="147">
                  <c:v>-0.70499999999999996</c:v>
                </c:pt>
                <c:pt idx="148">
                  <c:v>-0.749</c:v>
                </c:pt>
                <c:pt idx="149">
                  <c:v>-0.79600000000000004</c:v>
                </c:pt>
                <c:pt idx="150">
                  <c:v>-0.85</c:v>
                </c:pt>
                <c:pt idx="151">
                  <c:v>-0.9</c:v>
                </c:pt>
                <c:pt idx="152">
                  <c:v>-0.95199999999999996</c:v>
                </c:pt>
                <c:pt idx="153">
                  <c:v>-0.998</c:v>
                </c:pt>
                <c:pt idx="154">
                  <c:v>-1.0449999999999999</c:v>
                </c:pt>
                <c:pt idx="155">
                  <c:v>-1.0980000000000001</c:v>
                </c:pt>
                <c:pt idx="156">
                  <c:v>-1.151</c:v>
                </c:pt>
                <c:pt idx="157">
                  <c:v>-1.2</c:v>
                </c:pt>
                <c:pt idx="158">
                  <c:v>-1.244</c:v>
                </c:pt>
                <c:pt idx="159">
                  <c:v>-1.292</c:v>
                </c:pt>
                <c:pt idx="160">
                  <c:v>-1.3440000000000001</c:v>
                </c:pt>
                <c:pt idx="161">
                  <c:v>-1.3939999999999999</c:v>
                </c:pt>
                <c:pt idx="162">
                  <c:v>-1.4450000000000001</c:v>
                </c:pt>
                <c:pt idx="163">
                  <c:v>-1.4910000000000001</c:v>
                </c:pt>
                <c:pt idx="164">
                  <c:v>-1.5389999999999999</c:v>
                </c:pt>
                <c:pt idx="165">
                  <c:v>-1.593</c:v>
                </c:pt>
                <c:pt idx="166">
                  <c:v>-1.645</c:v>
                </c:pt>
                <c:pt idx="167">
                  <c:v>-1.696</c:v>
                </c:pt>
                <c:pt idx="168">
                  <c:v>-1.74</c:v>
                </c:pt>
                <c:pt idx="169">
                  <c:v>-1.79</c:v>
                </c:pt>
                <c:pt idx="170">
                  <c:v>-1.8420000000000001</c:v>
                </c:pt>
                <c:pt idx="171">
                  <c:v>-1.895</c:v>
                </c:pt>
                <c:pt idx="172">
                  <c:v>-1.9450000000000001</c:v>
                </c:pt>
                <c:pt idx="173">
                  <c:v>-1.9910000000000001</c:v>
                </c:pt>
                <c:pt idx="174">
                  <c:v>-2.0409999999999999</c:v>
                </c:pt>
                <c:pt idx="175">
                  <c:v>-2.0939999999999999</c:v>
                </c:pt>
                <c:pt idx="176">
                  <c:v>-2.145</c:v>
                </c:pt>
                <c:pt idx="177">
                  <c:v>-2.1920000000000002</c:v>
                </c:pt>
                <c:pt idx="178">
                  <c:v>-2.2389999999999999</c:v>
                </c:pt>
                <c:pt idx="179">
                  <c:v>-2.29</c:v>
                </c:pt>
                <c:pt idx="180">
                  <c:v>-2.3450000000000002</c:v>
                </c:pt>
                <c:pt idx="181">
                  <c:v>-2.3959999999999999</c:v>
                </c:pt>
                <c:pt idx="182">
                  <c:v>-2.4430000000000001</c:v>
                </c:pt>
                <c:pt idx="183">
                  <c:v>-2.4889999999999999</c:v>
                </c:pt>
                <c:pt idx="184">
                  <c:v>-2.54</c:v>
                </c:pt>
                <c:pt idx="185">
                  <c:v>-2.5920000000000001</c:v>
                </c:pt>
                <c:pt idx="186">
                  <c:v>-2.6429999999999998</c:v>
                </c:pt>
                <c:pt idx="187">
                  <c:v>-2.6890000000000001</c:v>
                </c:pt>
                <c:pt idx="188">
                  <c:v>-2.738</c:v>
                </c:pt>
                <c:pt idx="189">
                  <c:v>-2.7869999999999999</c:v>
                </c:pt>
                <c:pt idx="190">
                  <c:v>-2.84</c:v>
                </c:pt>
                <c:pt idx="191">
                  <c:v>-2.89</c:v>
                </c:pt>
                <c:pt idx="192">
                  <c:v>-2.9390000000000001</c:v>
                </c:pt>
                <c:pt idx="193">
                  <c:v>-2.9870000000000001</c:v>
                </c:pt>
                <c:pt idx="194">
                  <c:v>-3.0379999999999998</c:v>
                </c:pt>
                <c:pt idx="195">
                  <c:v>-3.09</c:v>
                </c:pt>
                <c:pt idx="196">
                  <c:v>-3.137</c:v>
                </c:pt>
                <c:pt idx="197">
                  <c:v>-3.1869999999999998</c:v>
                </c:pt>
                <c:pt idx="198">
                  <c:v>-3.2360000000000002</c:v>
                </c:pt>
                <c:pt idx="199">
                  <c:v>-3.2839999999999998</c:v>
                </c:pt>
                <c:pt idx="200">
                  <c:v>-3.3359999999999999</c:v>
                </c:pt>
                <c:pt idx="201">
                  <c:v>-3.387</c:v>
                </c:pt>
                <c:pt idx="202">
                  <c:v>-3.4409999999999998</c:v>
                </c:pt>
                <c:pt idx="203">
                  <c:v>-3.49</c:v>
                </c:pt>
                <c:pt idx="204">
                  <c:v>-3.5409999999999999</c:v>
                </c:pt>
                <c:pt idx="205">
                  <c:v>-3.5920000000000001</c:v>
                </c:pt>
                <c:pt idx="206">
                  <c:v>-3.6389999999999998</c:v>
                </c:pt>
                <c:pt idx="207">
                  <c:v>-3.6920000000000002</c:v>
                </c:pt>
                <c:pt idx="208">
                  <c:v>-3.7389999999999999</c:v>
                </c:pt>
                <c:pt idx="209">
                  <c:v>-3.7890000000000001</c:v>
                </c:pt>
                <c:pt idx="210">
                  <c:v>-3.84</c:v>
                </c:pt>
                <c:pt idx="211">
                  <c:v>-3.8889999999999998</c:v>
                </c:pt>
                <c:pt idx="212">
                  <c:v>-3.94</c:v>
                </c:pt>
                <c:pt idx="213">
                  <c:v>-3.9910000000000001</c:v>
                </c:pt>
                <c:pt idx="214">
                  <c:v>-4.0410000000000004</c:v>
                </c:pt>
                <c:pt idx="215">
                  <c:v>-4.0890000000000004</c:v>
                </c:pt>
                <c:pt idx="216">
                  <c:v>-4.1390000000000002</c:v>
                </c:pt>
                <c:pt idx="217">
                  <c:v>-4.1909999999999998</c:v>
                </c:pt>
                <c:pt idx="218">
                  <c:v>-4.242</c:v>
                </c:pt>
                <c:pt idx="219">
                  <c:v>-4.2930000000000001</c:v>
                </c:pt>
                <c:pt idx="220">
                  <c:v>-4.3419999999999996</c:v>
                </c:pt>
                <c:pt idx="221">
                  <c:v>-4.3920000000000003</c:v>
                </c:pt>
                <c:pt idx="222">
                  <c:v>-4.444</c:v>
                </c:pt>
                <c:pt idx="223">
                  <c:v>-4.492</c:v>
                </c:pt>
                <c:pt idx="224">
                  <c:v>-4.5410000000000004</c:v>
                </c:pt>
                <c:pt idx="225">
                  <c:v>-4.5919999999999996</c:v>
                </c:pt>
                <c:pt idx="226">
                  <c:v>-4.6390000000000002</c:v>
                </c:pt>
                <c:pt idx="227">
                  <c:v>-4.6900000000000004</c:v>
                </c:pt>
                <c:pt idx="228">
                  <c:v>-4.74</c:v>
                </c:pt>
                <c:pt idx="229">
                  <c:v>-4.7939999999999996</c:v>
                </c:pt>
                <c:pt idx="230">
                  <c:v>-4.8410000000000002</c:v>
                </c:pt>
                <c:pt idx="231">
                  <c:v>-4.891</c:v>
                </c:pt>
                <c:pt idx="232">
                  <c:v>-4.9409999999999998</c:v>
                </c:pt>
                <c:pt idx="233">
                  <c:v>-4.99</c:v>
                </c:pt>
                <c:pt idx="234">
                  <c:v>-5.0369999999999999</c:v>
                </c:pt>
                <c:pt idx="235">
                  <c:v>-5.0869999999999997</c:v>
                </c:pt>
                <c:pt idx="236">
                  <c:v>-5.1340000000000003</c:v>
                </c:pt>
                <c:pt idx="237">
                  <c:v>-5.1870000000000003</c:v>
                </c:pt>
                <c:pt idx="238">
                  <c:v>-5.2370000000000001</c:v>
                </c:pt>
                <c:pt idx="239">
                  <c:v>-5.2859999999999996</c:v>
                </c:pt>
                <c:pt idx="240">
                  <c:v>-5.3330000000000002</c:v>
                </c:pt>
                <c:pt idx="241">
                  <c:v>-5.3819999999999997</c:v>
                </c:pt>
                <c:pt idx="242">
                  <c:v>-5.4320000000000004</c:v>
                </c:pt>
                <c:pt idx="243">
                  <c:v>-5.48</c:v>
                </c:pt>
                <c:pt idx="244">
                  <c:v>-5.532</c:v>
                </c:pt>
                <c:pt idx="245">
                  <c:v>-5.58</c:v>
                </c:pt>
                <c:pt idx="246">
                  <c:v>-5.6260000000000003</c:v>
                </c:pt>
                <c:pt idx="247">
                  <c:v>-5.6749999999999998</c:v>
                </c:pt>
                <c:pt idx="248">
                  <c:v>-5.726</c:v>
                </c:pt>
                <c:pt idx="249">
                  <c:v>-5.7789999999999999</c:v>
                </c:pt>
                <c:pt idx="250">
                  <c:v>-5.83</c:v>
                </c:pt>
                <c:pt idx="251">
                  <c:v>-5.8780000000000001</c:v>
                </c:pt>
                <c:pt idx="252">
                  <c:v>-5.9260000000000002</c:v>
                </c:pt>
                <c:pt idx="253">
                  <c:v>-5.976</c:v>
                </c:pt>
                <c:pt idx="254">
                  <c:v>-6.0279999999999996</c:v>
                </c:pt>
                <c:pt idx="255">
                  <c:v>-6.077</c:v>
                </c:pt>
                <c:pt idx="256">
                  <c:v>-6.1230000000000002</c:v>
                </c:pt>
                <c:pt idx="257">
                  <c:v>-6.1749999999999998</c:v>
                </c:pt>
                <c:pt idx="258">
                  <c:v>-6.2240000000000002</c:v>
                </c:pt>
                <c:pt idx="259">
                  <c:v>-6.274</c:v>
                </c:pt>
                <c:pt idx="260">
                  <c:v>-6.3239999999999998</c:v>
                </c:pt>
                <c:pt idx="261">
                  <c:v>-6.3710000000000004</c:v>
                </c:pt>
                <c:pt idx="262">
                  <c:v>-6.42</c:v>
                </c:pt>
                <c:pt idx="263">
                  <c:v>-6.4720000000000004</c:v>
                </c:pt>
                <c:pt idx="264">
                  <c:v>-6.5220000000000002</c:v>
                </c:pt>
                <c:pt idx="265">
                  <c:v>-6.5720000000000001</c:v>
                </c:pt>
                <c:pt idx="266">
                  <c:v>-6.6180000000000003</c:v>
                </c:pt>
                <c:pt idx="267">
                  <c:v>-6.6689999999999996</c:v>
                </c:pt>
                <c:pt idx="268">
                  <c:v>-6.7210000000000001</c:v>
                </c:pt>
                <c:pt idx="269">
                  <c:v>-6.7690000000000001</c:v>
                </c:pt>
                <c:pt idx="270">
                  <c:v>-6.8179999999999996</c:v>
                </c:pt>
                <c:pt idx="271">
                  <c:v>-6.867</c:v>
                </c:pt>
                <c:pt idx="272">
                  <c:v>-6.9169999999999998</c:v>
                </c:pt>
                <c:pt idx="273">
                  <c:v>-6.9690000000000003</c:v>
                </c:pt>
                <c:pt idx="274">
                  <c:v>-7.0179999999999998</c:v>
                </c:pt>
                <c:pt idx="275">
                  <c:v>-7.0670000000000002</c:v>
                </c:pt>
                <c:pt idx="276">
                  <c:v>-7.1150000000000002</c:v>
                </c:pt>
                <c:pt idx="277">
                  <c:v>-7.1680000000000001</c:v>
                </c:pt>
                <c:pt idx="278">
                  <c:v>-7.22</c:v>
                </c:pt>
                <c:pt idx="279">
                  <c:v>-7.27</c:v>
                </c:pt>
                <c:pt idx="280">
                  <c:v>-7.3179999999999996</c:v>
                </c:pt>
                <c:pt idx="281">
                  <c:v>-7.367</c:v>
                </c:pt>
                <c:pt idx="282">
                  <c:v>-7.42</c:v>
                </c:pt>
                <c:pt idx="283">
                  <c:v>-7.4690000000000003</c:v>
                </c:pt>
                <c:pt idx="284">
                  <c:v>-7.5209999999999999</c:v>
                </c:pt>
                <c:pt idx="285">
                  <c:v>-7.5670000000000002</c:v>
                </c:pt>
                <c:pt idx="286">
                  <c:v>-7.5940000000000003</c:v>
                </c:pt>
                <c:pt idx="287">
                  <c:v>-7.6449999999999996</c:v>
                </c:pt>
                <c:pt idx="288">
                  <c:v>-7.6959999999999997</c:v>
                </c:pt>
                <c:pt idx="289">
                  <c:v>-7.7439999999999998</c:v>
                </c:pt>
                <c:pt idx="290">
                  <c:v>-7.79</c:v>
                </c:pt>
                <c:pt idx="291">
                  <c:v>-7.8410000000000002</c:v>
                </c:pt>
                <c:pt idx="292">
                  <c:v>-7.8920000000000003</c:v>
                </c:pt>
                <c:pt idx="293">
                  <c:v>-7.9459999999999997</c:v>
                </c:pt>
                <c:pt idx="294">
                  <c:v>-7.9939999999999998</c:v>
                </c:pt>
                <c:pt idx="295">
                  <c:v>-8.0440000000000005</c:v>
                </c:pt>
                <c:pt idx="296">
                  <c:v>-8.0950000000000006</c:v>
                </c:pt>
              </c:numCache>
            </c:numRef>
          </c:xVal>
          <c:yVal>
            <c:numRef>
              <c:f>Down_2!$A$2:$A$298</c:f>
              <c:numCache>
                <c:formatCode>General</c:formatCode>
                <c:ptCount val="297"/>
                <c:pt idx="0">
                  <c:v>1</c:v>
                </c:pt>
                <c:pt idx="1">
                  <c:v>41</c:v>
                </c:pt>
                <c:pt idx="2">
                  <c:v>242</c:v>
                </c:pt>
                <c:pt idx="3">
                  <c:v>442</c:v>
                </c:pt>
                <c:pt idx="4">
                  <c:v>642</c:v>
                </c:pt>
                <c:pt idx="5">
                  <c:v>842</c:v>
                </c:pt>
                <c:pt idx="6">
                  <c:v>1043</c:v>
                </c:pt>
                <c:pt idx="7">
                  <c:v>1243</c:v>
                </c:pt>
                <c:pt idx="8">
                  <c:v>1442</c:v>
                </c:pt>
                <c:pt idx="9">
                  <c:v>1642</c:v>
                </c:pt>
                <c:pt idx="10">
                  <c:v>1842</c:v>
                </c:pt>
                <c:pt idx="11">
                  <c:v>2043</c:v>
                </c:pt>
                <c:pt idx="12">
                  <c:v>2243</c:v>
                </c:pt>
                <c:pt idx="13">
                  <c:v>2444</c:v>
                </c:pt>
                <c:pt idx="14">
                  <c:v>2644</c:v>
                </c:pt>
                <c:pt idx="15">
                  <c:v>2844</c:v>
                </c:pt>
                <c:pt idx="16">
                  <c:v>3044</c:v>
                </c:pt>
                <c:pt idx="17">
                  <c:v>3244</c:v>
                </c:pt>
                <c:pt idx="18">
                  <c:v>3444</c:v>
                </c:pt>
                <c:pt idx="19">
                  <c:v>3644</c:v>
                </c:pt>
                <c:pt idx="20">
                  <c:v>3844</c:v>
                </c:pt>
                <c:pt idx="21">
                  <c:v>4045</c:v>
                </c:pt>
                <c:pt idx="22">
                  <c:v>4245</c:v>
                </c:pt>
                <c:pt idx="23">
                  <c:v>4445</c:v>
                </c:pt>
                <c:pt idx="24">
                  <c:v>4645</c:v>
                </c:pt>
                <c:pt idx="25">
                  <c:v>4846</c:v>
                </c:pt>
                <c:pt idx="26">
                  <c:v>5046</c:v>
                </c:pt>
                <c:pt idx="27">
                  <c:v>5246</c:v>
                </c:pt>
                <c:pt idx="28">
                  <c:v>5447</c:v>
                </c:pt>
                <c:pt idx="29">
                  <c:v>5647</c:v>
                </c:pt>
                <c:pt idx="30">
                  <c:v>5847</c:v>
                </c:pt>
                <c:pt idx="31">
                  <c:v>6047</c:v>
                </c:pt>
                <c:pt idx="32">
                  <c:v>6247</c:v>
                </c:pt>
                <c:pt idx="33">
                  <c:v>6448</c:v>
                </c:pt>
                <c:pt idx="34">
                  <c:v>6648</c:v>
                </c:pt>
                <c:pt idx="35">
                  <c:v>6848</c:v>
                </c:pt>
                <c:pt idx="36">
                  <c:v>7048</c:v>
                </c:pt>
                <c:pt idx="37">
                  <c:v>7248</c:v>
                </c:pt>
                <c:pt idx="38">
                  <c:v>7449</c:v>
                </c:pt>
                <c:pt idx="39">
                  <c:v>7649</c:v>
                </c:pt>
                <c:pt idx="40">
                  <c:v>7849</c:v>
                </c:pt>
                <c:pt idx="41">
                  <c:v>8050</c:v>
                </c:pt>
                <c:pt idx="42">
                  <c:v>8250</c:v>
                </c:pt>
                <c:pt idx="43">
                  <c:v>8450</c:v>
                </c:pt>
                <c:pt idx="44">
                  <c:v>8650</c:v>
                </c:pt>
                <c:pt idx="45">
                  <c:v>8850</c:v>
                </c:pt>
                <c:pt idx="46">
                  <c:v>9050</c:v>
                </c:pt>
                <c:pt idx="47">
                  <c:v>9250</c:v>
                </c:pt>
                <c:pt idx="48">
                  <c:v>9450</c:v>
                </c:pt>
                <c:pt idx="49">
                  <c:v>9651</c:v>
                </c:pt>
                <c:pt idx="50">
                  <c:v>9851</c:v>
                </c:pt>
                <c:pt idx="51">
                  <c:v>10051</c:v>
                </c:pt>
                <c:pt idx="52">
                  <c:v>10251</c:v>
                </c:pt>
                <c:pt idx="53">
                  <c:v>10451</c:v>
                </c:pt>
                <c:pt idx="54">
                  <c:v>10652</c:v>
                </c:pt>
                <c:pt idx="55">
                  <c:v>10852</c:v>
                </c:pt>
                <c:pt idx="56">
                  <c:v>11052</c:v>
                </c:pt>
                <c:pt idx="57">
                  <c:v>11252</c:v>
                </c:pt>
                <c:pt idx="58">
                  <c:v>11452</c:v>
                </c:pt>
                <c:pt idx="59">
                  <c:v>11652</c:v>
                </c:pt>
                <c:pt idx="60">
                  <c:v>11853</c:v>
                </c:pt>
                <c:pt idx="61">
                  <c:v>12053</c:v>
                </c:pt>
                <c:pt idx="62">
                  <c:v>12252</c:v>
                </c:pt>
                <c:pt idx="63">
                  <c:v>12453</c:v>
                </c:pt>
                <c:pt idx="64">
                  <c:v>12652</c:v>
                </c:pt>
                <c:pt idx="65">
                  <c:v>12853</c:v>
                </c:pt>
                <c:pt idx="66">
                  <c:v>13053</c:v>
                </c:pt>
                <c:pt idx="67">
                  <c:v>13253</c:v>
                </c:pt>
                <c:pt idx="68">
                  <c:v>13453</c:v>
                </c:pt>
                <c:pt idx="69">
                  <c:v>13652</c:v>
                </c:pt>
                <c:pt idx="70">
                  <c:v>13853</c:v>
                </c:pt>
                <c:pt idx="71">
                  <c:v>14053</c:v>
                </c:pt>
                <c:pt idx="72">
                  <c:v>14253</c:v>
                </c:pt>
                <c:pt idx="73">
                  <c:v>14453</c:v>
                </c:pt>
                <c:pt idx="74">
                  <c:v>14653</c:v>
                </c:pt>
                <c:pt idx="75">
                  <c:v>14853</c:v>
                </c:pt>
                <c:pt idx="76">
                  <c:v>15054</c:v>
                </c:pt>
                <c:pt idx="77">
                  <c:v>15254</c:v>
                </c:pt>
                <c:pt idx="78">
                  <c:v>15454</c:v>
                </c:pt>
                <c:pt idx="79">
                  <c:v>15654</c:v>
                </c:pt>
                <c:pt idx="80">
                  <c:v>15854</c:v>
                </c:pt>
                <c:pt idx="81">
                  <c:v>16055</c:v>
                </c:pt>
                <c:pt idx="82">
                  <c:v>16255</c:v>
                </c:pt>
                <c:pt idx="83">
                  <c:v>16455</c:v>
                </c:pt>
                <c:pt idx="84">
                  <c:v>16655</c:v>
                </c:pt>
                <c:pt idx="85">
                  <c:v>16855</c:v>
                </c:pt>
                <c:pt idx="86">
                  <c:v>17056</c:v>
                </c:pt>
                <c:pt idx="87">
                  <c:v>17256</c:v>
                </c:pt>
                <c:pt idx="88">
                  <c:v>17456</c:v>
                </c:pt>
                <c:pt idx="89">
                  <c:v>17656</c:v>
                </c:pt>
                <c:pt idx="90">
                  <c:v>17857</c:v>
                </c:pt>
                <c:pt idx="91">
                  <c:v>18057</c:v>
                </c:pt>
                <c:pt idx="92">
                  <c:v>18258</c:v>
                </c:pt>
                <c:pt idx="93">
                  <c:v>18457</c:v>
                </c:pt>
                <c:pt idx="94">
                  <c:v>18657</c:v>
                </c:pt>
                <c:pt idx="95">
                  <c:v>18858</c:v>
                </c:pt>
                <c:pt idx="96">
                  <c:v>19058</c:v>
                </c:pt>
                <c:pt idx="97">
                  <c:v>19258</c:v>
                </c:pt>
                <c:pt idx="98">
                  <c:v>19459</c:v>
                </c:pt>
                <c:pt idx="99">
                  <c:v>19658</c:v>
                </c:pt>
                <c:pt idx="100">
                  <c:v>19858</c:v>
                </c:pt>
                <c:pt idx="101">
                  <c:v>20058</c:v>
                </c:pt>
                <c:pt idx="102">
                  <c:v>20258</c:v>
                </c:pt>
                <c:pt idx="103">
                  <c:v>20458</c:v>
                </c:pt>
                <c:pt idx="104">
                  <c:v>20658</c:v>
                </c:pt>
                <c:pt idx="105">
                  <c:v>20858</c:v>
                </c:pt>
                <c:pt idx="106">
                  <c:v>21058</c:v>
                </c:pt>
                <c:pt idx="107">
                  <c:v>21258</c:v>
                </c:pt>
                <c:pt idx="108">
                  <c:v>21459</c:v>
                </c:pt>
                <c:pt idx="109">
                  <c:v>21659</c:v>
                </c:pt>
                <c:pt idx="110">
                  <c:v>21859</c:v>
                </c:pt>
                <c:pt idx="111">
                  <c:v>22059</c:v>
                </c:pt>
                <c:pt idx="112">
                  <c:v>22259</c:v>
                </c:pt>
                <c:pt idx="113">
                  <c:v>22459</c:v>
                </c:pt>
                <c:pt idx="114">
                  <c:v>22658</c:v>
                </c:pt>
                <c:pt idx="115">
                  <c:v>22859</c:v>
                </c:pt>
                <c:pt idx="116">
                  <c:v>23059</c:v>
                </c:pt>
                <c:pt idx="117">
                  <c:v>23259</c:v>
                </c:pt>
                <c:pt idx="118">
                  <c:v>23459</c:v>
                </c:pt>
                <c:pt idx="119">
                  <c:v>23659</c:v>
                </c:pt>
                <c:pt idx="120">
                  <c:v>23859</c:v>
                </c:pt>
                <c:pt idx="121">
                  <c:v>24059</c:v>
                </c:pt>
                <c:pt idx="122">
                  <c:v>24259</c:v>
                </c:pt>
                <c:pt idx="123">
                  <c:v>24459</c:v>
                </c:pt>
                <c:pt idx="124">
                  <c:v>24660</c:v>
                </c:pt>
                <c:pt idx="125">
                  <c:v>24859</c:v>
                </c:pt>
                <c:pt idx="126">
                  <c:v>25059</c:v>
                </c:pt>
                <c:pt idx="127">
                  <c:v>25259</c:v>
                </c:pt>
                <c:pt idx="128">
                  <c:v>25460</c:v>
                </c:pt>
                <c:pt idx="129">
                  <c:v>25659</c:v>
                </c:pt>
                <c:pt idx="130">
                  <c:v>25860</c:v>
                </c:pt>
                <c:pt idx="131">
                  <c:v>26060</c:v>
                </c:pt>
                <c:pt idx="132">
                  <c:v>26259</c:v>
                </c:pt>
                <c:pt idx="133">
                  <c:v>26460</c:v>
                </c:pt>
                <c:pt idx="134">
                  <c:v>26660</c:v>
                </c:pt>
                <c:pt idx="135">
                  <c:v>26861</c:v>
                </c:pt>
                <c:pt idx="136">
                  <c:v>27061</c:v>
                </c:pt>
                <c:pt idx="137">
                  <c:v>27261</c:v>
                </c:pt>
                <c:pt idx="138">
                  <c:v>27461</c:v>
                </c:pt>
                <c:pt idx="139">
                  <c:v>27660</c:v>
                </c:pt>
                <c:pt idx="140">
                  <c:v>27861</c:v>
                </c:pt>
                <c:pt idx="141">
                  <c:v>28061</c:v>
                </c:pt>
                <c:pt idx="142">
                  <c:v>28261</c:v>
                </c:pt>
                <c:pt idx="143">
                  <c:v>28461</c:v>
                </c:pt>
                <c:pt idx="144">
                  <c:v>28661</c:v>
                </c:pt>
                <c:pt idx="145">
                  <c:v>28861</c:v>
                </c:pt>
                <c:pt idx="146">
                  <c:v>29061</c:v>
                </c:pt>
                <c:pt idx="147">
                  <c:v>29261</c:v>
                </c:pt>
                <c:pt idx="148">
                  <c:v>29461</c:v>
                </c:pt>
                <c:pt idx="149">
                  <c:v>29661</c:v>
                </c:pt>
                <c:pt idx="150">
                  <c:v>29861</c:v>
                </c:pt>
                <c:pt idx="151">
                  <c:v>30062</c:v>
                </c:pt>
                <c:pt idx="152">
                  <c:v>30262</c:v>
                </c:pt>
                <c:pt idx="153">
                  <c:v>30462</c:v>
                </c:pt>
                <c:pt idx="154">
                  <c:v>30662</c:v>
                </c:pt>
                <c:pt idx="155">
                  <c:v>30863</c:v>
                </c:pt>
                <c:pt idx="156">
                  <c:v>31063</c:v>
                </c:pt>
                <c:pt idx="157">
                  <c:v>31263</c:v>
                </c:pt>
                <c:pt idx="158">
                  <c:v>31463</c:v>
                </c:pt>
                <c:pt idx="159">
                  <c:v>31663</c:v>
                </c:pt>
                <c:pt idx="160">
                  <c:v>31864</c:v>
                </c:pt>
                <c:pt idx="161">
                  <c:v>32064</c:v>
                </c:pt>
                <c:pt idx="162">
                  <c:v>32264</c:v>
                </c:pt>
                <c:pt idx="163">
                  <c:v>32465</c:v>
                </c:pt>
                <c:pt idx="164">
                  <c:v>32664</c:v>
                </c:pt>
                <c:pt idx="165">
                  <c:v>32865</c:v>
                </c:pt>
                <c:pt idx="166">
                  <c:v>33065</c:v>
                </c:pt>
                <c:pt idx="167">
                  <c:v>33265</c:v>
                </c:pt>
                <c:pt idx="168">
                  <c:v>33465</c:v>
                </c:pt>
                <c:pt idx="169">
                  <c:v>33665</c:v>
                </c:pt>
                <c:pt idx="170">
                  <c:v>33865</c:v>
                </c:pt>
                <c:pt idx="171">
                  <c:v>34065</c:v>
                </c:pt>
                <c:pt idx="172">
                  <c:v>34265</c:v>
                </c:pt>
                <c:pt idx="173">
                  <c:v>34465</c:v>
                </c:pt>
                <c:pt idx="174">
                  <c:v>34666</c:v>
                </c:pt>
                <c:pt idx="175">
                  <c:v>34866</c:v>
                </c:pt>
                <c:pt idx="176">
                  <c:v>35066</c:v>
                </c:pt>
                <c:pt idx="177">
                  <c:v>35266</c:v>
                </c:pt>
                <c:pt idx="178">
                  <c:v>35466</c:v>
                </c:pt>
                <c:pt idx="179">
                  <c:v>35666</c:v>
                </c:pt>
                <c:pt idx="180">
                  <c:v>35866</c:v>
                </c:pt>
                <c:pt idx="181">
                  <c:v>36066</c:v>
                </c:pt>
                <c:pt idx="182">
                  <c:v>36266</c:v>
                </c:pt>
                <c:pt idx="183">
                  <c:v>36466</c:v>
                </c:pt>
                <c:pt idx="184">
                  <c:v>36666</c:v>
                </c:pt>
                <c:pt idx="185">
                  <c:v>36866</c:v>
                </c:pt>
                <c:pt idx="186">
                  <c:v>37066</c:v>
                </c:pt>
                <c:pt idx="187">
                  <c:v>37266</c:v>
                </c:pt>
                <c:pt idx="188">
                  <c:v>37466</c:v>
                </c:pt>
                <c:pt idx="189">
                  <c:v>37666</c:v>
                </c:pt>
                <c:pt idx="190">
                  <c:v>37867</c:v>
                </c:pt>
                <c:pt idx="191">
                  <c:v>38067</c:v>
                </c:pt>
                <c:pt idx="192">
                  <c:v>38267</c:v>
                </c:pt>
                <c:pt idx="193">
                  <c:v>38467</c:v>
                </c:pt>
                <c:pt idx="194">
                  <c:v>38667</c:v>
                </c:pt>
                <c:pt idx="195">
                  <c:v>38867</c:v>
                </c:pt>
                <c:pt idx="196">
                  <c:v>39067</c:v>
                </c:pt>
                <c:pt idx="197">
                  <c:v>39267</c:v>
                </c:pt>
                <c:pt idx="198">
                  <c:v>39468</c:v>
                </c:pt>
                <c:pt idx="199">
                  <c:v>39668</c:v>
                </c:pt>
                <c:pt idx="200">
                  <c:v>39868</c:v>
                </c:pt>
                <c:pt idx="201">
                  <c:v>40069</c:v>
                </c:pt>
                <c:pt idx="202">
                  <c:v>40269</c:v>
                </c:pt>
                <c:pt idx="203">
                  <c:v>40469</c:v>
                </c:pt>
                <c:pt idx="204">
                  <c:v>40668</c:v>
                </c:pt>
                <c:pt idx="205">
                  <c:v>40869</c:v>
                </c:pt>
                <c:pt idx="206">
                  <c:v>41069</c:v>
                </c:pt>
                <c:pt idx="207">
                  <c:v>41269</c:v>
                </c:pt>
                <c:pt idx="208">
                  <c:v>41469</c:v>
                </c:pt>
                <c:pt idx="209">
                  <c:v>41669</c:v>
                </c:pt>
                <c:pt idx="210">
                  <c:v>41869</c:v>
                </c:pt>
                <c:pt idx="211">
                  <c:v>42069</c:v>
                </c:pt>
                <c:pt idx="212">
                  <c:v>42269</c:v>
                </c:pt>
                <c:pt idx="213">
                  <c:v>42469</c:v>
                </c:pt>
                <c:pt idx="214">
                  <c:v>42669</c:v>
                </c:pt>
                <c:pt idx="215">
                  <c:v>42870</c:v>
                </c:pt>
                <c:pt idx="216">
                  <c:v>43070</c:v>
                </c:pt>
                <c:pt idx="217">
                  <c:v>43270</c:v>
                </c:pt>
                <c:pt idx="218">
                  <c:v>43471</c:v>
                </c:pt>
                <c:pt idx="219">
                  <c:v>43671</c:v>
                </c:pt>
                <c:pt idx="220">
                  <c:v>43871</c:v>
                </c:pt>
                <c:pt idx="221">
                  <c:v>44071</c:v>
                </c:pt>
                <c:pt idx="222">
                  <c:v>44271</c:v>
                </c:pt>
                <c:pt idx="223">
                  <c:v>44471</c:v>
                </c:pt>
                <c:pt idx="224">
                  <c:v>44671</c:v>
                </c:pt>
                <c:pt idx="225">
                  <c:v>44871</c:v>
                </c:pt>
                <c:pt idx="226">
                  <c:v>45071</c:v>
                </c:pt>
                <c:pt idx="227">
                  <c:v>45271</c:v>
                </c:pt>
                <c:pt idx="228">
                  <c:v>45471</c:v>
                </c:pt>
                <c:pt idx="229">
                  <c:v>45672</c:v>
                </c:pt>
                <c:pt idx="230">
                  <c:v>45872</c:v>
                </c:pt>
                <c:pt idx="231">
                  <c:v>46072</c:v>
                </c:pt>
                <c:pt idx="232">
                  <c:v>46272</c:v>
                </c:pt>
                <c:pt idx="233">
                  <c:v>46473</c:v>
                </c:pt>
                <c:pt idx="234">
                  <c:v>46673</c:v>
                </c:pt>
                <c:pt idx="235">
                  <c:v>46873</c:v>
                </c:pt>
                <c:pt idx="236">
                  <c:v>47074</c:v>
                </c:pt>
                <c:pt idx="237">
                  <c:v>47274</c:v>
                </c:pt>
                <c:pt idx="238">
                  <c:v>47474</c:v>
                </c:pt>
                <c:pt idx="239">
                  <c:v>47674</c:v>
                </c:pt>
                <c:pt idx="240">
                  <c:v>47874</c:v>
                </c:pt>
                <c:pt idx="241">
                  <c:v>48074</c:v>
                </c:pt>
                <c:pt idx="242">
                  <c:v>48274</c:v>
                </c:pt>
                <c:pt idx="243">
                  <c:v>48474</c:v>
                </c:pt>
                <c:pt idx="244">
                  <c:v>48674</c:v>
                </c:pt>
                <c:pt idx="245">
                  <c:v>48875</c:v>
                </c:pt>
                <c:pt idx="246">
                  <c:v>49075</c:v>
                </c:pt>
                <c:pt idx="247">
                  <c:v>49275</c:v>
                </c:pt>
                <c:pt idx="248">
                  <c:v>49476</c:v>
                </c:pt>
                <c:pt idx="249">
                  <c:v>49675</c:v>
                </c:pt>
                <c:pt idx="250">
                  <c:v>49875</c:v>
                </c:pt>
                <c:pt idx="251">
                  <c:v>50076</c:v>
                </c:pt>
                <c:pt idx="252">
                  <c:v>50276</c:v>
                </c:pt>
                <c:pt idx="253">
                  <c:v>50476</c:v>
                </c:pt>
                <c:pt idx="254">
                  <c:v>50676</c:v>
                </c:pt>
                <c:pt idx="255">
                  <c:v>50876</c:v>
                </c:pt>
                <c:pt idx="256">
                  <c:v>51076</c:v>
                </c:pt>
                <c:pt idx="257">
                  <c:v>51276</c:v>
                </c:pt>
                <c:pt idx="258">
                  <c:v>51476</c:v>
                </c:pt>
                <c:pt idx="259">
                  <c:v>51676</c:v>
                </c:pt>
                <c:pt idx="260">
                  <c:v>51876</c:v>
                </c:pt>
                <c:pt idx="261">
                  <c:v>52076</c:v>
                </c:pt>
                <c:pt idx="262">
                  <c:v>52276</c:v>
                </c:pt>
                <c:pt idx="263">
                  <c:v>52476</c:v>
                </c:pt>
                <c:pt idx="264">
                  <c:v>52676</c:v>
                </c:pt>
                <c:pt idx="265">
                  <c:v>52876</c:v>
                </c:pt>
                <c:pt idx="266">
                  <c:v>53077</c:v>
                </c:pt>
                <c:pt idx="267">
                  <c:v>53277</c:v>
                </c:pt>
                <c:pt idx="268">
                  <c:v>53477</c:v>
                </c:pt>
                <c:pt idx="269">
                  <c:v>53677</c:v>
                </c:pt>
                <c:pt idx="270">
                  <c:v>53877</c:v>
                </c:pt>
                <c:pt idx="271">
                  <c:v>54077</c:v>
                </c:pt>
                <c:pt idx="272">
                  <c:v>54277</c:v>
                </c:pt>
                <c:pt idx="273">
                  <c:v>54477</c:v>
                </c:pt>
                <c:pt idx="274">
                  <c:v>54678</c:v>
                </c:pt>
                <c:pt idx="275">
                  <c:v>54878</c:v>
                </c:pt>
                <c:pt idx="276">
                  <c:v>55079</c:v>
                </c:pt>
                <c:pt idx="277">
                  <c:v>55279</c:v>
                </c:pt>
                <c:pt idx="278">
                  <c:v>55479</c:v>
                </c:pt>
                <c:pt idx="279">
                  <c:v>55679</c:v>
                </c:pt>
                <c:pt idx="280">
                  <c:v>55879</c:v>
                </c:pt>
                <c:pt idx="281">
                  <c:v>56079</c:v>
                </c:pt>
                <c:pt idx="282">
                  <c:v>56279</c:v>
                </c:pt>
                <c:pt idx="283">
                  <c:v>56479</c:v>
                </c:pt>
                <c:pt idx="284">
                  <c:v>56679</c:v>
                </c:pt>
                <c:pt idx="285">
                  <c:v>56879</c:v>
                </c:pt>
                <c:pt idx="286">
                  <c:v>56971</c:v>
                </c:pt>
                <c:pt idx="287">
                  <c:v>57171</c:v>
                </c:pt>
                <c:pt idx="288">
                  <c:v>57372</c:v>
                </c:pt>
                <c:pt idx="289">
                  <c:v>57573</c:v>
                </c:pt>
                <c:pt idx="290">
                  <c:v>57772</c:v>
                </c:pt>
                <c:pt idx="291">
                  <c:v>57972</c:v>
                </c:pt>
                <c:pt idx="292">
                  <c:v>58172</c:v>
                </c:pt>
                <c:pt idx="293">
                  <c:v>58372</c:v>
                </c:pt>
                <c:pt idx="294">
                  <c:v>58572</c:v>
                </c:pt>
                <c:pt idx="295">
                  <c:v>58773</c:v>
                </c:pt>
                <c:pt idx="296">
                  <c:v>58974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8F-46BA-8F98-04E2FFF10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601391"/>
        <c:axId val="362602223"/>
      </c:scatterChart>
      <c:valAx>
        <c:axId val="362601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 Voltage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02223"/>
        <c:crosses val="autoZero"/>
        <c:crossBetween val="midCat"/>
      </c:valAx>
      <c:valAx>
        <c:axId val="36260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01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ADC voltage Vs Step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5653432013576945E-3"/>
                  <c:y val="-0.770961959417056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Down_3!$C$2:$C$298</c:f>
              <c:numCache>
                <c:formatCode>General</c:formatCode>
                <c:ptCount val="297"/>
                <c:pt idx="0">
                  <c:v>6.6219999999999999</c:v>
                </c:pt>
                <c:pt idx="1">
                  <c:v>6.5709999999999997</c:v>
                </c:pt>
                <c:pt idx="2">
                  <c:v>6.5220000000000002</c:v>
                </c:pt>
                <c:pt idx="3">
                  <c:v>6.4710000000000001</c:v>
                </c:pt>
                <c:pt idx="4">
                  <c:v>6.4210000000000003</c:v>
                </c:pt>
                <c:pt idx="5">
                  <c:v>6.3730000000000002</c:v>
                </c:pt>
                <c:pt idx="6">
                  <c:v>6.3209999999999997</c:v>
                </c:pt>
                <c:pt idx="7">
                  <c:v>6.2729999999999997</c:v>
                </c:pt>
                <c:pt idx="8">
                  <c:v>6.2220000000000004</c:v>
                </c:pt>
                <c:pt idx="9">
                  <c:v>6.1719999999999997</c:v>
                </c:pt>
                <c:pt idx="10">
                  <c:v>6.12</c:v>
                </c:pt>
                <c:pt idx="11">
                  <c:v>6.0720000000000001</c:v>
                </c:pt>
                <c:pt idx="12">
                  <c:v>6.024</c:v>
                </c:pt>
                <c:pt idx="13">
                  <c:v>5.9729999999999999</c:v>
                </c:pt>
                <c:pt idx="14">
                  <c:v>5.9240000000000004</c:v>
                </c:pt>
                <c:pt idx="15">
                  <c:v>5.8719999999999999</c:v>
                </c:pt>
                <c:pt idx="16">
                  <c:v>5.8209999999999997</c:v>
                </c:pt>
                <c:pt idx="17">
                  <c:v>5.7720000000000002</c:v>
                </c:pt>
                <c:pt idx="18">
                  <c:v>5.7210000000000001</c:v>
                </c:pt>
                <c:pt idx="19">
                  <c:v>5.6710000000000003</c:v>
                </c:pt>
                <c:pt idx="20">
                  <c:v>5.6210000000000004</c:v>
                </c:pt>
                <c:pt idx="21">
                  <c:v>5.569</c:v>
                </c:pt>
                <c:pt idx="22">
                  <c:v>5.52</c:v>
                </c:pt>
                <c:pt idx="23">
                  <c:v>5.47</c:v>
                </c:pt>
                <c:pt idx="24">
                  <c:v>5.4189999999999996</c:v>
                </c:pt>
                <c:pt idx="25">
                  <c:v>5.3680000000000003</c:v>
                </c:pt>
                <c:pt idx="26">
                  <c:v>5.3159999999999998</c:v>
                </c:pt>
                <c:pt idx="27">
                  <c:v>5.2679999999999998</c:v>
                </c:pt>
                <c:pt idx="28">
                  <c:v>5.218</c:v>
                </c:pt>
                <c:pt idx="29">
                  <c:v>5.1680000000000001</c:v>
                </c:pt>
                <c:pt idx="30">
                  <c:v>5.117</c:v>
                </c:pt>
                <c:pt idx="31">
                  <c:v>5.0659999999999998</c:v>
                </c:pt>
                <c:pt idx="32">
                  <c:v>5.0170000000000003</c:v>
                </c:pt>
                <c:pt idx="33">
                  <c:v>4.968</c:v>
                </c:pt>
                <c:pt idx="34">
                  <c:v>4.9189999999999996</c:v>
                </c:pt>
                <c:pt idx="35">
                  <c:v>4.867</c:v>
                </c:pt>
                <c:pt idx="36">
                  <c:v>4.8179999999999996</c:v>
                </c:pt>
                <c:pt idx="37">
                  <c:v>4.7670000000000003</c:v>
                </c:pt>
                <c:pt idx="38">
                  <c:v>4.7160000000000002</c:v>
                </c:pt>
                <c:pt idx="39">
                  <c:v>4.6669999999999998</c:v>
                </c:pt>
                <c:pt idx="40">
                  <c:v>4.6139999999999999</c:v>
                </c:pt>
                <c:pt idx="41">
                  <c:v>4.5659999999999998</c:v>
                </c:pt>
                <c:pt idx="42">
                  <c:v>4.5149999999999997</c:v>
                </c:pt>
                <c:pt idx="43">
                  <c:v>4.4640000000000004</c:v>
                </c:pt>
                <c:pt idx="44">
                  <c:v>4.4119999999999999</c:v>
                </c:pt>
                <c:pt idx="45">
                  <c:v>4.3609999999999998</c:v>
                </c:pt>
                <c:pt idx="46">
                  <c:v>4.3109999999999999</c:v>
                </c:pt>
                <c:pt idx="47">
                  <c:v>4.2610000000000001</c:v>
                </c:pt>
                <c:pt idx="48">
                  <c:v>4.2110000000000003</c:v>
                </c:pt>
                <c:pt idx="49">
                  <c:v>4.1630000000000003</c:v>
                </c:pt>
                <c:pt idx="50">
                  <c:v>4.1109999999999998</c:v>
                </c:pt>
                <c:pt idx="51">
                  <c:v>4.0599999999999996</c:v>
                </c:pt>
                <c:pt idx="52">
                  <c:v>4.0110000000000001</c:v>
                </c:pt>
                <c:pt idx="53">
                  <c:v>3.9620000000000002</c:v>
                </c:pt>
                <c:pt idx="54">
                  <c:v>3.911</c:v>
                </c:pt>
                <c:pt idx="55">
                  <c:v>3.859</c:v>
                </c:pt>
                <c:pt idx="56">
                  <c:v>3.8109999999999999</c:v>
                </c:pt>
                <c:pt idx="57">
                  <c:v>3.758</c:v>
                </c:pt>
                <c:pt idx="58">
                  <c:v>3.71</c:v>
                </c:pt>
                <c:pt idx="59">
                  <c:v>3.6589999999999998</c:v>
                </c:pt>
                <c:pt idx="60">
                  <c:v>3.6080000000000001</c:v>
                </c:pt>
                <c:pt idx="61">
                  <c:v>3.5590000000000002</c:v>
                </c:pt>
                <c:pt idx="62">
                  <c:v>3.51</c:v>
                </c:pt>
                <c:pt idx="63">
                  <c:v>3.4609999999999999</c:v>
                </c:pt>
                <c:pt idx="64">
                  <c:v>3.41</c:v>
                </c:pt>
                <c:pt idx="65">
                  <c:v>3.36</c:v>
                </c:pt>
                <c:pt idx="66">
                  <c:v>3.31</c:v>
                </c:pt>
                <c:pt idx="67">
                  <c:v>3.2629999999999999</c:v>
                </c:pt>
                <c:pt idx="68">
                  <c:v>3.2130000000000001</c:v>
                </c:pt>
                <c:pt idx="69">
                  <c:v>3.1640000000000001</c:v>
                </c:pt>
                <c:pt idx="70">
                  <c:v>3.1110000000000002</c:v>
                </c:pt>
                <c:pt idx="71">
                  <c:v>3.0619999999999998</c:v>
                </c:pt>
                <c:pt idx="72">
                  <c:v>3.0139999999999998</c:v>
                </c:pt>
                <c:pt idx="73">
                  <c:v>2.964</c:v>
                </c:pt>
                <c:pt idx="74">
                  <c:v>2.915</c:v>
                </c:pt>
                <c:pt idx="75">
                  <c:v>2.8639999999999999</c:v>
                </c:pt>
                <c:pt idx="76">
                  <c:v>2.8170000000000002</c:v>
                </c:pt>
                <c:pt idx="77">
                  <c:v>2.7679999999999998</c:v>
                </c:pt>
                <c:pt idx="78">
                  <c:v>2.7210000000000001</c:v>
                </c:pt>
                <c:pt idx="79">
                  <c:v>2.6709999999999998</c:v>
                </c:pt>
                <c:pt idx="80">
                  <c:v>2.617</c:v>
                </c:pt>
                <c:pt idx="81">
                  <c:v>2.5680000000000001</c:v>
                </c:pt>
                <c:pt idx="82">
                  <c:v>2.52</c:v>
                </c:pt>
                <c:pt idx="83">
                  <c:v>2.4729999999999999</c:v>
                </c:pt>
                <c:pt idx="84">
                  <c:v>2.4220000000000002</c:v>
                </c:pt>
                <c:pt idx="85">
                  <c:v>2.3719999999999999</c:v>
                </c:pt>
                <c:pt idx="86">
                  <c:v>2.3239999999999998</c:v>
                </c:pt>
                <c:pt idx="87">
                  <c:v>2.2749999999999999</c:v>
                </c:pt>
                <c:pt idx="88">
                  <c:v>2.226</c:v>
                </c:pt>
                <c:pt idx="89">
                  <c:v>2.1749999999999998</c:v>
                </c:pt>
                <c:pt idx="90">
                  <c:v>2.1240000000000001</c:v>
                </c:pt>
                <c:pt idx="91">
                  <c:v>2.073</c:v>
                </c:pt>
                <c:pt idx="92">
                  <c:v>2.024</c:v>
                </c:pt>
                <c:pt idx="93">
                  <c:v>1.9750000000000001</c:v>
                </c:pt>
                <c:pt idx="94">
                  <c:v>1.9239999999999999</c:v>
                </c:pt>
                <c:pt idx="95">
                  <c:v>1.873</c:v>
                </c:pt>
                <c:pt idx="96">
                  <c:v>1.823</c:v>
                </c:pt>
                <c:pt idx="97">
                  <c:v>1.7749999999999999</c:v>
                </c:pt>
                <c:pt idx="98">
                  <c:v>1.7270000000000001</c:v>
                </c:pt>
                <c:pt idx="99">
                  <c:v>1.677</c:v>
                </c:pt>
                <c:pt idx="100">
                  <c:v>1.6240000000000001</c:v>
                </c:pt>
                <c:pt idx="101">
                  <c:v>1.573</c:v>
                </c:pt>
                <c:pt idx="102">
                  <c:v>1.526</c:v>
                </c:pt>
                <c:pt idx="103">
                  <c:v>1.4770000000000001</c:v>
                </c:pt>
                <c:pt idx="104">
                  <c:v>1.4259999999999999</c:v>
                </c:pt>
                <c:pt idx="105">
                  <c:v>1.377</c:v>
                </c:pt>
                <c:pt idx="106">
                  <c:v>1.327</c:v>
                </c:pt>
                <c:pt idx="107">
                  <c:v>1.278</c:v>
                </c:pt>
                <c:pt idx="108">
                  <c:v>1.23</c:v>
                </c:pt>
                <c:pt idx="109">
                  <c:v>1.18</c:v>
                </c:pt>
                <c:pt idx="110">
                  <c:v>1.127</c:v>
                </c:pt>
                <c:pt idx="111">
                  <c:v>1.0780000000000001</c:v>
                </c:pt>
                <c:pt idx="112">
                  <c:v>1.028</c:v>
                </c:pt>
                <c:pt idx="113">
                  <c:v>0.98099999999999998</c:v>
                </c:pt>
                <c:pt idx="114">
                  <c:v>0.93100000000000005</c:v>
                </c:pt>
                <c:pt idx="115">
                  <c:v>0.877</c:v>
                </c:pt>
                <c:pt idx="116">
                  <c:v>0.82499999999999996</c:v>
                </c:pt>
                <c:pt idx="117">
                  <c:v>0.77600000000000002</c:v>
                </c:pt>
                <c:pt idx="118">
                  <c:v>0.72899999999999998</c:v>
                </c:pt>
                <c:pt idx="119">
                  <c:v>0.67800000000000005</c:v>
                </c:pt>
                <c:pt idx="120">
                  <c:v>0.626</c:v>
                </c:pt>
                <c:pt idx="121">
                  <c:v>0.57399999999999995</c:v>
                </c:pt>
                <c:pt idx="122">
                  <c:v>0.52500000000000002</c:v>
                </c:pt>
                <c:pt idx="123">
                  <c:v>0.47699999999999998</c:v>
                </c:pt>
                <c:pt idx="124">
                  <c:v>0.42499999999999999</c:v>
                </c:pt>
                <c:pt idx="125">
                  <c:v>0.372</c:v>
                </c:pt>
                <c:pt idx="126">
                  <c:v>0.32100000000000001</c:v>
                </c:pt>
                <c:pt idx="127">
                  <c:v>0.27200000000000002</c:v>
                </c:pt>
                <c:pt idx="128">
                  <c:v>0.222</c:v>
                </c:pt>
                <c:pt idx="129">
                  <c:v>0.17</c:v>
                </c:pt>
                <c:pt idx="130">
                  <c:v>0.11899999999999999</c:v>
                </c:pt>
                <c:pt idx="131">
                  <c:v>6.7000000000000004E-2</c:v>
                </c:pt>
                <c:pt idx="132">
                  <c:v>2.1000000000000001E-2</c:v>
                </c:pt>
                <c:pt idx="133">
                  <c:v>-2.5999999999999999E-2</c:v>
                </c:pt>
                <c:pt idx="134">
                  <c:v>-7.8E-2</c:v>
                </c:pt>
                <c:pt idx="135">
                  <c:v>-0.13200000000000001</c:v>
                </c:pt>
                <c:pt idx="136">
                  <c:v>-0.182</c:v>
                </c:pt>
                <c:pt idx="137">
                  <c:v>-0.23100000000000001</c:v>
                </c:pt>
                <c:pt idx="138">
                  <c:v>-0.28000000000000003</c:v>
                </c:pt>
                <c:pt idx="139">
                  <c:v>-0.32900000000000001</c:v>
                </c:pt>
                <c:pt idx="140">
                  <c:v>-0.38400000000000001</c:v>
                </c:pt>
                <c:pt idx="141">
                  <c:v>-0.435</c:v>
                </c:pt>
                <c:pt idx="142">
                  <c:v>-0.48299999999999998</c:v>
                </c:pt>
                <c:pt idx="143">
                  <c:v>-0.53300000000000003</c:v>
                </c:pt>
                <c:pt idx="144">
                  <c:v>-0.58499999999999996</c:v>
                </c:pt>
                <c:pt idx="145">
                  <c:v>-0.63800000000000001</c:v>
                </c:pt>
                <c:pt idx="146">
                  <c:v>-0.68799999999999994</c:v>
                </c:pt>
                <c:pt idx="147">
                  <c:v>-0.73599999999999999</c:v>
                </c:pt>
                <c:pt idx="148">
                  <c:v>-0.78200000000000003</c:v>
                </c:pt>
                <c:pt idx="149">
                  <c:v>-0.83299999999999996</c:v>
                </c:pt>
                <c:pt idx="150">
                  <c:v>-0.88700000000000001</c:v>
                </c:pt>
                <c:pt idx="151">
                  <c:v>-0.93799999999999994</c:v>
                </c:pt>
                <c:pt idx="152">
                  <c:v>-0.98299999999999998</c:v>
                </c:pt>
                <c:pt idx="153">
                  <c:v>-1.03</c:v>
                </c:pt>
                <c:pt idx="154">
                  <c:v>-1.0820000000000001</c:v>
                </c:pt>
                <c:pt idx="155">
                  <c:v>-1.133</c:v>
                </c:pt>
                <c:pt idx="156">
                  <c:v>-1.1839999999999999</c:v>
                </c:pt>
                <c:pt idx="157">
                  <c:v>-1.2310000000000001</c:v>
                </c:pt>
                <c:pt idx="158">
                  <c:v>-1.2789999999999999</c:v>
                </c:pt>
                <c:pt idx="159">
                  <c:v>-1.331</c:v>
                </c:pt>
                <c:pt idx="160">
                  <c:v>-1.38</c:v>
                </c:pt>
                <c:pt idx="161">
                  <c:v>-1.429</c:v>
                </c:pt>
                <c:pt idx="162">
                  <c:v>-1.4770000000000001</c:v>
                </c:pt>
                <c:pt idx="163">
                  <c:v>-1.524</c:v>
                </c:pt>
                <c:pt idx="164">
                  <c:v>-1.5780000000000001</c:v>
                </c:pt>
                <c:pt idx="165">
                  <c:v>-1.631</c:v>
                </c:pt>
                <c:pt idx="166">
                  <c:v>-1.6819999999999999</c:v>
                </c:pt>
                <c:pt idx="167">
                  <c:v>-1.728</c:v>
                </c:pt>
                <c:pt idx="168">
                  <c:v>-1.776</c:v>
                </c:pt>
                <c:pt idx="169">
                  <c:v>-1.8280000000000001</c:v>
                </c:pt>
                <c:pt idx="170">
                  <c:v>-1.8779999999999999</c:v>
                </c:pt>
                <c:pt idx="171">
                  <c:v>-1.929</c:v>
                </c:pt>
                <c:pt idx="172">
                  <c:v>-1.978</c:v>
                </c:pt>
                <c:pt idx="173">
                  <c:v>-2.0259999999999998</c:v>
                </c:pt>
                <c:pt idx="174">
                  <c:v>-2.0790000000000002</c:v>
                </c:pt>
                <c:pt idx="175">
                  <c:v>-2.129</c:v>
                </c:pt>
                <c:pt idx="176">
                  <c:v>-2.1779999999999999</c:v>
                </c:pt>
                <c:pt idx="177">
                  <c:v>-2.2250000000000001</c:v>
                </c:pt>
                <c:pt idx="178">
                  <c:v>-2.2770000000000001</c:v>
                </c:pt>
                <c:pt idx="179">
                  <c:v>-2.3279999999999998</c:v>
                </c:pt>
                <c:pt idx="180">
                  <c:v>-2.3780000000000001</c:v>
                </c:pt>
                <c:pt idx="181">
                  <c:v>-2.4279999999999999</c:v>
                </c:pt>
                <c:pt idx="182">
                  <c:v>-2.4750000000000001</c:v>
                </c:pt>
                <c:pt idx="183">
                  <c:v>-2.524</c:v>
                </c:pt>
                <c:pt idx="184">
                  <c:v>-2.5760000000000001</c:v>
                </c:pt>
                <c:pt idx="185">
                  <c:v>-2.6259999999999999</c:v>
                </c:pt>
                <c:pt idx="186">
                  <c:v>-2.6760000000000002</c:v>
                </c:pt>
                <c:pt idx="187">
                  <c:v>-2.7250000000000001</c:v>
                </c:pt>
                <c:pt idx="188">
                  <c:v>-2.774</c:v>
                </c:pt>
                <c:pt idx="189">
                  <c:v>-2.8239999999999998</c:v>
                </c:pt>
                <c:pt idx="190">
                  <c:v>-2.8740000000000001</c:v>
                </c:pt>
                <c:pt idx="191">
                  <c:v>-2.9239999999999999</c:v>
                </c:pt>
                <c:pt idx="192">
                  <c:v>-2.97</c:v>
                </c:pt>
                <c:pt idx="193">
                  <c:v>-3.0219999999999998</c:v>
                </c:pt>
                <c:pt idx="194">
                  <c:v>-3.0720000000000001</c:v>
                </c:pt>
                <c:pt idx="195">
                  <c:v>-3.1240000000000001</c:v>
                </c:pt>
                <c:pt idx="196">
                  <c:v>-3.1709999999999998</c:v>
                </c:pt>
                <c:pt idx="197">
                  <c:v>-3.2229999999999999</c:v>
                </c:pt>
                <c:pt idx="198">
                  <c:v>-3.2719999999999998</c:v>
                </c:pt>
                <c:pt idx="199">
                  <c:v>-3.3220000000000001</c:v>
                </c:pt>
                <c:pt idx="200">
                  <c:v>-3.3730000000000002</c:v>
                </c:pt>
                <c:pt idx="201">
                  <c:v>-3.4239999999999999</c:v>
                </c:pt>
                <c:pt idx="202">
                  <c:v>-3.4740000000000002</c:v>
                </c:pt>
                <c:pt idx="203">
                  <c:v>-3.524</c:v>
                </c:pt>
                <c:pt idx="204">
                  <c:v>-3.5739999999999998</c:v>
                </c:pt>
                <c:pt idx="205">
                  <c:v>-3.625</c:v>
                </c:pt>
                <c:pt idx="206">
                  <c:v>-3.677</c:v>
                </c:pt>
                <c:pt idx="207">
                  <c:v>-3.7229999999999999</c:v>
                </c:pt>
                <c:pt idx="208">
                  <c:v>-3.7730000000000001</c:v>
                </c:pt>
                <c:pt idx="209">
                  <c:v>-3.8250000000000002</c:v>
                </c:pt>
                <c:pt idx="210">
                  <c:v>-3.875</c:v>
                </c:pt>
                <c:pt idx="211">
                  <c:v>-3.9249999999999998</c:v>
                </c:pt>
                <c:pt idx="212">
                  <c:v>-3.976</c:v>
                </c:pt>
                <c:pt idx="213">
                  <c:v>-4.0250000000000004</c:v>
                </c:pt>
                <c:pt idx="214">
                  <c:v>-4.0759999999999996</c:v>
                </c:pt>
                <c:pt idx="215">
                  <c:v>-4.1260000000000003</c:v>
                </c:pt>
                <c:pt idx="216">
                  <c:v>-4.1769999999999996</c:v>
                </c:pt>
                <c:pt idx="217">
                  <c:v>-4.2229999999999999</c:v>
                </c:pt>
                <c:pt idx="218">
                  <c:v>-4.2759999999999998</c:v>
                </c:pt>
                <c:pt idx="219">
                  <c:v>-4.3250000000000002</c:v>
                </c:pt>
                <c:pt idx="220">
                  <c:v>-4.3760000000000003</c:v>
                </c:pt>
                <c:pt idx="221">
                  <c:v>-4.4290000000000003</c:v>
                </c:pt>
                <c:pt idx="222">
                  <c:v>-4.4779999999999998</c:v>
                </c:pt>
                <c:pt idx="223">
                  <c:v>-4.5289999999999999</c:v>
                </c:pt>
                <c:pt idx="224">
                  <c:v>-4.5789999999999997</c:v>
                </c:pt>
                <c:pt idx="225">
                  <c:v>-4.6280000000000001</c:v>
                </c:pt>
                <c:pt idx="226">
                  <c:v>-4.6760000000000002</c:v>
                </c:pt>
                <c:pt idx="227">
                  <c:v>-4.7249999999999996</c:v>
                </c:pt>
                <c:pt idx="228">
                  <c:v>-4.7759999999999998</c:v>
                </c:pt>
                <c:pt idx="229">
                  <c:v>-4.8280000000000003</c:v>
                </c:pt>
                <c:pt idx="230">
                  <c:v>-4.8730000000000002</c:v>
                </c:pt>
                <c:pt idx="231">
                  <c:v>-4.9240000000000004</c:v>
                </c:pt>
                <c:pt idx="232">
                  <c:v>-4.9749999999999996</c:v>
                </c:pt>
                <c:pt idx="233">
                  <c:v>-5.0229999999999997</c:v>
                </c:pt>
                <c:pt idx="234">
                  <c:v>-5.0750000000000002</c:v>
                </c:pt>
                <c:pt idx="235">
                  <c:v>-5.1210000000000004</c:v>
                </c:pt>
                <c:pt idx="236">
                  <c:v>-5.17</c:v>
                </c:pt>
                <c:pt idx="237">
                  <c:v>-5.2220000000000004</c:v>
                </c:pt>
                <c:pt idx="238">
                  <c:v>-5.2709999999999999</c:v>
                </c:pt>
                <c:pt idx="239">
                  <c:v>-5.3179999999999996</c:v>
                </c:pt>
                <c:pt idx="240">
                  <c:v>-5.3659999999999997</c:v>
                </c:pt>
                <c:pt idx="241">
                  <c:v>-5.4169999999999998</c:v>
                </c:pt>
                <c:pt idx="242">
                  <c:v>-5.4690000000000003</c:v>
                </c:pt>
                <c:pt idx="243">
                  <c:v>-5.5179999999999998</c:v>
                </c:pt>
                <c:pt idx="244">
                  <c:v>-5.5650000000000004</c:v>
                </c:pt>
                <c:pt idx="245">
                  <c:v>-5.6120000000000001</c:v>
                </c:pt>
                <c:pt idx="246">
                  <c:v>-5.66</c:v>
                </c:pt>
                <c:pt idx="247">
                  <c:v>-5.7140000000000004</c:v>
                </c:pt>
                <c:pt idx="248">
                  <c:v>-5.7629999999999999</c:v>
                </c:pt>
                <c:pt idx="249">
                  <c:v>-5.8120000000000003</c:v>
                </c:pt>
                <c:pt idx="250">
                  <c:v>-5.859</c:v>
                </c:pt>
                <c:pt idx="251">
                  <c:v>-5.915</c:v>
                </c:pt>
                <c:pt idx="252">
                  <c:v>-5.9640000000000004</c:v>
                </c:pt>
                <c:pt idx="253">
                  <c:v>-6.0149999999999997</c:v>
                </c:pt>
                <c:pt idx="254">
                  <c:v>-6.06</c:v>
                </c:pt>
                <c:pt idx="255">
                  <c:v>-6.1079999999999997</c:v>
                </c:pt>
                <c:pt idx="256">
                  <c:v>-6.16</c:v>
                </c:pt>
                <c:pt idx="257">
                  <c:v>-6.2119999999999997</c:v>
                </c:pt>
                <c:pt idx="258">
                  <c:v>-6.26</c:v>
                </c:pt>
                <c:pt idx="259">
                  <c:v>-6.3070000000000004</c:v>
                </c:pt>
                <c:pt idx="260">
                  <c:v>-6.3559999999999999</c:v>
                </c:pt>
                <c:pt idx="261">
                  <c:v>-6.4059999999999997</c:v>
                </c:pt>
                <c:pt idx="262">
                  <c:v>-6.4589999999999996</c:v>
                </c:pt>
                <c:pt idx="263">
                  <c:v>-6.5060000000000002</c:v>
                </c:pt>
                <c:pt idx="264">
                  <c:v>-6.556</c:v>
                </c:pt>
                <c:pt idx="265">
                  <c:v>-6.6040000000000001</c:v>
                </c:pt>
                <c:pt idx="266">
                  <c:v>-6.6550000000000002</c:v>
                </c:pt>
                <c:pt idx="267">
                  <c:v>-6.7050000000000001</c:v>
                </c:pt>
                <c:pt idx="268">
                  <c:v>-6.7539999999999996</c:v>
                </c:pt>
                <c:pt idx="269">
                  <c:v>-6.8019999999999996</c:v>
                </c:pt>
                <c:pt idx="270">
                  <c:v>-6.8520000000000003</c:v>
                </c:pt>
                <c:pt idx="271">
                  <c:v>-6.9020000000000001</c:v>
                </c:pt>
                <c:pt idx="272">
                  <c:v>-6.9560000000000004</c:v>
                </c:pt>
                <c:pt idx="273">
                  <c:v>-7.0030000000000001</c:v>
                </c:pt>
                <c:pt idx="274">
                  <c:v>-7.0510000000000002</c:v>
                </c:pt>
                <c:pt idx="275">
                  <c:v>-7.1</c:v>
                </c:pt>
                <c:pt idx="276">
                  <c:v>-7.15</c:v>
                </c:pt>
                <c:pt idx="277">
                  <c:v>-7.2030000000000003</c:v>
                </c:pt>
                <c:pt idx="278">
                  <c:v>-7.2519999999999998</c:v>
                </c:pt>
                <c:pt idx="279">
                  <c:v>-7.3019999999999996</c:v>
                </c:pt>
                <c:pt idx="280">
                  <c:v>-7.3540000000000001</c:v>
                </c:pt>
                <c:pt idx="281">
                  <c:v>-7.4039999999999999</c:v>
                </c:pt>
                <c:pt idx="282">
                  <c:v>-7.4550000000000001</c:v>
                </c:pt>
                <c:pt idx="283">
                  <c:v>-7.5049999999999999</c:v>
                </c:pt>
                <c:pt idx="284">
                  <c:v>-7.5529999999999999</c:v>
                </c:pt>
                <c:pt idx="285">
                  <c:v>-7.5949999999999998</c:v>
                </c:pt>
                <c:pt idx="286">
                  <c:v>-7.6470000000000002</c:v>
                </c:pt>
                <c:pt idx="287">
                  <c:v>-7.6959999999999997</c:v>
                </c:pt>
                <c:pt idx="288">
                  <c:v>-7.7439999999999998</c:v>
                </c:pt>
                <c:pt idx="289">
                  <c:v>-7.7910000000000004</c:v>
                </c:pt>
                <c:pt idx="290">
                  <c:v>-7.8410000000000002</c:v>
                </c:pt>
                <c:pt idx="291">
                  <c:v>-7.8949999999999996</c:v>
                </c:pt>
                <c:pt idx="292">
                  <c:v>-7.9489999999999998</c:v>
                </c:pt>
                <c:pt idx="293">
                  <c:v>-7.9969999999999999</c:v>
                </c:pt>
                <c:pt idx="294">
                  <c:v>-8.0440000000000005</c:v>
                </c:pt>
                <c:pt idx="295">
                  <c:v>-8.0939999999999994</c:v>
                </c:pt>
              </c:numCache>
            </c:numRef>
          </c:xVal>
          <c:yVal>
            <c:numRef>
              <c:f>Down_3!$A$2:$A$298</c:f>
              <c:numCache>
                <c:formatCode>General</c:formatCode>
                <c:ptCount val="297"/>
                <c:pt idx="0">
                  <c:v>0</c:v>
                </c:pt>
                <c:pt idx="1">
                  <c:v>180</c:v>
                </c:pt>
                <c:pt idx="2">
                  <c:v>381</c:v>
                </c:pt>
                <c:pt idx="3">
                  <c:v>581</c:v>
                </c:pt>
                <c:pt idx="4">
                  <c:v>781</c:v>
                </c:pt>
                <c:pt idx="5">
                  <c:v>981</c:v>
                </c:pt>
                <c:pt idx="6">
                  <c:v>1181</c:v>
                </c:pt>
                <c:pt idx="7">
                  <c:v>1381</c:v>
                </c:pt>
                <c:pt idx="8">
                  <c:v>1582</c:v>
                </c:pt>
                <c:pt idx="9">
                  <c:v>1782</c:v>
                </c:pt>
                <c:pt idx="10">
                  <c:v>1982</c:v>
                </c:pt>
                <c:pt idx="11">
                  <c:v>2182</c:v>
                </c:pt>
                <c:pt idx="12">
                  <c:v>2382</c:v>
                </c:pt>
                <c:pt idx="13">
                  <c:v>2583</c:v>
                </c:pt>
                <c:pt idx="14">
                  <c:v>2783</c:v>
                </c:pt>
                <c:pt idx="15">
                  <c:v>2983</c:v>
                </c:pt>
                <c:pt idx="16">
                  <c:v>3183</c:v>
                </c:pt>
                <c:pt idx="17">
                  <c:v>3383</c:v>
                </c:pt>
                <c:pt idx="18">
                  <c:v>3583</c:v>
                </c:pt>
                <c:pt idx="19">
                  <c:v>3783</c:v>
                </c:pt>
                <c:pt idx="20">
                  <c:v>3983</c:v>
                </c:pt>
                <c:pt idx="21">
                  <c:v>4183</c:v>
                </c:pt>
                <c:pt idx="22">
                  <c:v>4384</c:v>
                </c:pt>
                <c:pt idx="23">
                  <c:v>4584</c:v>
                </c:pt>
                <c:pt idx="24">
                  <c:v>4784</c:v>
                </c:pt>
                <c:pt idx="25">
                  <c:v>4983</c:v>
                </c:pt>
                <c:pt idx="26">
                  <c:v>5183</c:v>
                </c:pt>
                <c:pt idx="27">
                  <c:v>5383</c:v>
                </c:pt>
                <c:pt idx="28">
                  <c:v>5583</c:v>
                </c:pt>
                <c:pt idx="29">
                  <c:v>5784</c:v>
                </c:pt>
                <c:pt idx="30">
                  <c:v>5984</c:v>
                </c:pt>
                <c:pt idx="31">
                  <c:v>6184</c:v>
                </c:pt>
                <c:pt idx="32">
                  <c:v>6384</c:v>
                </c:pt>
                <c:pt idx="33">
                  <c:v>6584</c:v>
                </c:pt>
                <c:pt idx="34">
                  <c:v>6784</c:v>
                </c:pt>
                <c:pt idx="35">
                  <c:v>6985</c:v>
                </c:pt>
                <c:pt idx="36">
                  <c:v>7185</c:v>
                </c:pt>
                <c:pt idx="37">
                  <c:v>7385</c:v>
                </c:pt>
                <c:pt idx="38">
                  <c:v>7585</c:v>
                </c:pt>
                <c:pt idx="39">
                  <c:v>7785</c:v>
                </c:pt>
                <c:pt idx="40">
                  <c:v>7986</c:v>
                </c:pt>
                <c:pt idx="41">
                  <c:v>8186</c:v>
                </c:pt>
                <c:pt idx="42">
                  <c:v>8386</c:v>
                </c:pt>
                <c:pt idx="43">
                  <c:v>8586</c:v>
                </c:pt>
                <c:pt idx="44">
                  <c:v>8786</c:v>
                </c:pt>
                <c:pt idx="45">
                  <c:v>8986</c:v>
                </c:pt>
                <c:pt idx="46">
                  <c:v>9186</c:v>
                </c:pt>
                <c:pt idx="47">
                  <c:v>9386</c:v>
                </c:pt>
                <c:pt idx="48">
                  <c:v>9586</c:v>
                </c:pt>
                <c:pt idx="49">
                  <c:v>9787</c:v>
                </c:pt>
                <c:pt idx="50">
                  <c:v>9986</c:v>
                </c:pt>
                <c:pt idx="51">
                  <c:v>10187</c:v>
                </c:pt>
                <c:pt idx="52">
                  <c:v>10387</c:v>
                </c:pt>
                <c:pt idx="53">
                  <c:v>10587</c:v>
                </c:pt>
                <c:pt idx="54">
                  <c:v>10787</c:v>
                </c:pt>
                <c:pt idx="55">
                  <c:v>10988</c:v>
                </c:pt>
                <c:pt idx="56">
                  <c:v>11188</c:v>
                </c:pt>
                <c:pt idx="57">
                  <c:v>11388</c:v>
                </c:pt>
                <c:pt idx="58">
                  <c:v>11588</c:v>
                </c:pt>
                <c:pt idx="59">
                  <c:v>11788</c:v>
                </c:pt>
                <c:pt idx="60">
                  <c:v>11988</c:v>
                </c:pt>
                <c:pt idx="61">
                  <c:v>12188</c:v>
                </c:pt>
                <c:pt idx="62">
                  <c:v>12388</c:v>
                </c:pt>
                <c:pt idx="63">
                  <c:v>12588</c:v>
                </c:pt>
                <c:pt idx="64">
                  <c:v>12788</c:v>
                </c:pt>
                <c:pt idx="65">
                  <c:v>12988</c:v>
                </c:pt>
                <c:pt idx="66">
                  <c:v>13188</c:v>
                </c:pt>
                <c:pt idx="67">
                  <c:v>13388</c:v>
                </c:pt>
                <c:pt idx="68">
                  <c:v>13589</c:v>
                </c:pt>
                <c:pt idx="69">
                  <c:v>13789</c:v>
                </c:pt>
                <c:pt idx="70">
                  <c:v>13989</c:v>
                </c:pt>
                <c:pt idx="71">
                  <c:v>14190</c:v>
                </c:pt>
                <c:pt idx="72">
                  <c:v>14390</c:v>
                </c:pt>
                <c:pt idx="73">
                  <c:v>14589</c:v>
                </c:pt>
                <c:pt idx="74">
                  <c:v>14790</c:v>
                </c:pt>
                <c:pt idx="75">
                  <c:v>14990</c:v>
                </c:pt>
                <c:pt idx="76">
                  <c:v>15190</c:v>
                </c:pt>
                <c:pt idx="77">
                  <c:v>15390</c:v>
                </c:pt>
                <c:pt idx="78">
                  <c:v>15590</c:v>
                </c:pt>
                <c:pt idx="79">
                  <c:v>15790</c:v>
                </c:pt>
                <c:pt idx="80">
                  <c:v>15990</c:v>
                </c:pt>
                <c:pt idx="81">
                  <c:v>16190</c:v>
                </c:pt>
                <c:pt idx="82">
                  <c:v>16390</c:v>
                </c:pt>
                <c:pt idx="83">
                  <c:v>16590</c:v>
                </c:pt>
                <c:pt idx="84">
                  <c:v>16790</c:v>
                </c:pt>
                <c:pt idx="85">
                  <c:v>16990</c:v>
                </c:pt>
                <c:pt idx="86">
                  <c:v>17190</c:v>
                </c:pt>
                <c:pt idx="87">
                  <c:v>17390</c:v>
                </c:pt>
                <c:pt idx="88">
                  <c:v>17590</c:v>
                </c:pt>
                <c:pt idx="89">
                  <c:v>17790</c:v>
                </c:pt>
                <c:pt idx="90">
                  <c:v>17990</c:v>
                </c:pt>
                <c:pt idx="91">
                  <c:v>18190</c:v>
                </c:pt>
                <c:pt idx="92">
                  <c:v>18390</c:v>
                </c:pt>
                <c:pt idx="93">
                  <c:v>18591</c:v>
                </c:pt>
                <c:pt idx="94">
                  <c:v>18791</c:v>
                </c:pt>
                <c:pt idx="95">
                  <c:v>18991</c:v>
                </c:pt>
                <c:pt idx="96">
                  <c:v>19191</c:v>
                </c:pt>
                <c:pt idx="97">
                  <c:v>19391</c:v>
                </c:pt>
                <c:pt idx="98">
                  <c:v>19591</c:v>
                </c:pt>
                <c:pt idx="99">
                  <c:v>19791</c:v>
                </c:pt>
                <c:pt idx="100">
                  <c:v>19991</c:v>
                </c:pt>
                <c:pt idx="101">
                  <c:v>20191</c:v>
                </c:pt>
                <c:pt idx="102">
                  <c:v>20391</c:v>
                </c:pt>
                <c:pt idx="103">
                  <c:v>20591</c:v>
                </c:pt>
                <c:pt idx="104">
                  <c:v>20791</c:v>
                </c:pt>
                <c:pt idx="105">
                  <c:v>20991</c:v>
                </c:pt>
                <c:pt idx="106">
                  <c:v>21191</c:v>
                </c:pt>
                <c:pt idx="107">
                  <c:v>21391</c:v>
                </c:pt>
                <c:pt idx="108">
                  <c:v>21592</c:v>
                </c:pt>
                <c:pt idx="109">
                  <c:v>21793</c:v>
                </c:pt>
                <c:pt idx="110">
                  <c:v>21992</c:v>
                </c:pt>
                <c:pt idx="111">
                  <c:v>22192</c:v>
                </c:pt>
                <c:pt idx="112">
                  <c:v>22392</c:v>
                </c:pt>
                <c:pt idx="113">
                  <c:v>22593</c:v>
                </c:pt>
                <c:pt idx="114">
                  <c:v>22793</c:v>
                </c:pt>
                <c:pt idx="115">
                  <c:v>22993</c:v>
                </c:pt>
                <c:pt idx="116">
                  <c:v>23193</c:v>
                </c:pt>
                <c:pt idx="117">
                  <c:v>23393</c:v>
                </c:pt>
                <c:pt idx="118">
                  <c:v>23593</c:v>
                </c:pt>
                <c:pt idx="119">
                  <c:v>23793</c:v>
                </c:pt>
                <c:pt idx="120">
                  <c:v>23993</c:v>
                </c:pt>
                <c:pt idx="121">
                  <c:v>24193</c:v>
                </c:pt>
                <c:pt idx="122">
                  <c:v>24393</c:v>
                </c:pt>
                <c:pt idx="123">
                  <c:v>24593</c:v>
                </c:pt>
                <c:pt idx="124">
                  <c:v>24793</c:v>
                </c:pt>
                <c:pt idx="125">
                  <c:v>24993</c:v>
                </c:pt>
                <c:pt idx="126">
                  <c:v>25193</c:v>
                </c:pt>
                <c:pt idx="127">
                  <c:v>25393</c:v>
                </c:pt>
                <c:pt idx="128">
                  <c:v>25594</c:v>
                </c:pt>
                <c:pt idx="129">
                  <c:v>25794</c:v>
                </c:pt>
                <c:pt idx="130">
                  <c:v>25994</c:v>
                </c:pt>
                <c:pt idx="131">
                  <c:v>26194</c:v>
                </c:pt>
                <c:pt idx="132">
                  <c:v>26394</c:v>
                </c:pt>
                <c:pt idx="133">
                  <c:v>26594</c:v>
                </c:pt>
                <c:pt idx="134">
                  <c:v>26795</c:v>
                </c:pt>
                <c:pt idx="135">
                  <c:v>26995</c:v>
                </c:pt>
                <c:pt idx="136">
                  <c:v>27195</c:v>
                </c:pt>
                <c:pt idx="137">
                  <c:v>27396</c:v>
                </c:pt>
                <c:pt idx="138">
                  <c:v>27596</c:v>
                </c:pt>
                <c:pt idx="139">
                  <c:v>27796</c:v>
                </c:pt>
                <c:pt idx="140">
                  <c:v>27996</c:v>
                </c:pt>
                <c:pt idx="141">
                  <c:v>28196</c:v>
                </c:pt>
                <c:pt idx="142">
                  <c:v>28396</c:v>
                </c:pt>
                <c:pt idx="143">
                  <c:v>28596</c:v>
                </c:pt>
                <c:pt idx="144">
                  <c:v>28796</c:v>
                </c:pt>
                <c:pt idx="145">
                  <c:v>28996</c:v>
                </c:pt>
                <c:pt idx="146">
                  <c:v>29197</c:v>
                </c:pt>
                <c:pt idx="147">
                  <c:v>29397</c:v>
                </c:pt>
                <c:pt idx="148">
                  <c:v>29597</c:v>
                </c:pt>
                <c:pt idx="149">
                  <c:v>29797</c:v>
                </c:pt>
                <c:pt idx="150">
                  <c:v>29997</c:v>
                </c:pt>
                <c:pt idx="151">
                  <c:v>30197</c:v>
                </c:pt>
                <c:pt idx="152">
                  <c:v>30397</c:v>
                </c:pt>
                <c:pt idx="153">
                  <c:v>30598</c:v>
                </c:pt>
                <c:pt idx="154">
                  <c:v>30797</c:v>
                </c:pt>
                <c:pt idx="155">
                  <c:v>30997</c:v>
                </c:pt>
                <c:pt idx="156">
                  <c:v>31198</c:v>
                </c:pt>
                <c:pt idx="157">
                  <c:v>31398</c:v>
                </c:pt>
                <c:pt idx="158">
                  <c:v>31598</c:v>
                </c:pt>
                <c:pt idx="159">
                  <c:v>31798</c:v>
                </c:pt>
                <c:pt idx="160">
                  <c:v>31998</c:v>
                </c:pt>
                <c:pt idx="161">
                  <c:v>32198</c:v>
                </c:pt>
                <c:pt idx="162">
                  <c:v>32398</c:v>
                </c:pt>
                <c:pt idx="163">
                  <c:v>32598</c:v>
                </c:pt>
                <c:pt idx="164">
                  <c:v>32799</c:v>
                </c:pt>
                <c:pt idx="165">
                  <c:v>32999</c:v>
                </c:pt>
                <c:pt idx="166">
                  <c:v>33199</c:v>
                </c:pt>
                <c:pt idx="167">
                  <c:v>33399</c:v>
                </c:pt>
                <c:pt idx="168">
                  <c:v>33599</c:v>
                </c:pt>
                <c:pt idx="169">
                  <c:v>33799</c:v>
                </c:pt>
                <c:pt idx="170">
                  <c:v>33999</c:v>
                </c:pt>
                <c:pt idx="171">
                  <c:v>34199</c:v>
                </c:pt>
                <c:pt idx="172">
                  <c:v>34399</c:v>
                </c:pt>
                <c:pt idx="173">
                  <c:v>34599</c:v>
                </c:pt>
                <c:pt idx="174">
                  <c:v>34799</c:v>
                </c:pt>
                <c:pt idx="175">
                  <c:v>34999</c:v>
                </c:pt>
                <c:pt idx="176">
                  <c:v>35200</c:v>
                </c:pt>
                <c:pt idx="177">
                  <c:v>35400</c:v>
                </c:pt>
                <c:pt idx="178">
                  <c:v>35600</c:v>
                </c:pt>
                <c:pt idx="179">
                  <c:v>35800</c:v>
                </c:pt>
                <c:pt idx="180">
                  <c:v>36000</c:v>
                </c:pt>
                <c:pt idx="181">
                  <c:v>36200</c:v>
                </c:pt>
                <c:pt idx="182">
                  <c:v>36401</c:v>
                </c:pt>
                <c:pt idx="183">
                  <c:v>36601</c:v>
                </c:pt>
                <c:pt idx="184">
                  <c:v>36801</c:v>
                </c:pt>
                <c:pt idx="185">
                  <c:v>37001</c:v>
                </c:pt>
                <c:pt idx="186">
                  <c:v>37201</c:v>
                </c:pt>
                <c:pt idx="187">
                  <c:v>37401</c:v>
                </c:pt>
                <c:pt idx="188">
                  <c:v>37601</c:v>
                </c:pt>
                <c:pt idx="189">
                  <c:v>37801</c:v>
                </c:pt>
                <c:pt idx="190">
                  <c:v>38002</c:v>
                </c:pt>
                <c:pt idx="191">
                  <c:v>38203</c:v>
                </c:pt>
                <c:pt idx="192">
                  <c:v>38403</c:v>
                </c:pt>
                <c:pt idx="193">
                  <c:v>38603</c:v>
                </c:pt>
                <c:pt idx="194">
                  <c:v>38803</c:v>
                </c:pt>
                <c:pt idx="195">
                  <c:v>39003</c:v>
                </c:pt>
                <c:pt idx="196">
                  <c:v>39203</c:v>
                </c:pt>
                <c:pt idx="197">
                  <c:v>39403</c:v>
                </c:pt>
                <c:pt idx="198">
                  <c:v>39603</c:v>
                </c:pt>
                <c:pt idx="199">
                  <c:v>39803</c:v>
                </c:pt>
                <c:pt idx="200">
                  <c:v>40003</c:v>
                </c:pt>
                <c:pt idx="201">
                  <c:v>40203</c:v>
                </c:pt>
                <c:pt idx="202">
                  <c:v>40404</c:v>
                </c:pt>
                <c:pt idx="203">
                  <c:v>40604</c:v>
                </c:pt>
                <c:pt idx="204">
                  <c:v>40805</c:v>
                </c:pt>
                <c:pt idx="205">
                  <c:v>41004</c:v>
                </c:pt>
                <c:pt idx="206">
                  <c:v>41204</c:v>
                </c:pt>
                <c:pt idx="207">
                  <c:v>41404</c:v>
                </c:pt>
                <c:pt idx="208">
                  <c:v>41604</c:v>
                </c:pt>
                <c:pt idx="209">
                  <c:v>41805</c:v>
                </c:pt>
                <c:pt idx="210">
                  <c:v>42005</c:v>
                </c:pt>
                <c:pt idx="211">
                  <c:v>42205</c:v>
                </c:pt>
                <c:pt idx="212">
                  <c:v>42405</c:v>
                </c:pt>
                <c:pt idx="213">
                  <c:v>42605</c:v>
                </c:pt>
                <c:pt idx="214">
                  <c:v>42805</c:v>
                </c:pt>
                <c:pt idx="215">
                  <c:v>43005</c:v>
                </c:pt>
                <c:pt idx="216">
                  <c:v>43205</c:v>
                </c:pt>
                <c:pt idx="217">
                  <c:v>43405</c:v>
                </c:pt>
                <c:pt idx="218">
                  <c:v>43605</c:v>
                </c:pt>
                <c:pt idx="219">
                  <c:v>43805</c:v>
                </c:pt>
                <c:pt idx="220">
                  <c:v>44005</c:v>
                </c:pt>
                <c:pt idx="221">
                  <c:v>44205</c:v>
                </c:pt>
                <c:pt idx="222">
                  <c:v>44405</c:v>
                </c:pt>
                <c:pt idx="223">
                  <c:v>44605</c:v>
                </c:pt>
                <c:pt idx="224">
                  <c:v>44806</c:v>
                </c:pt>
                <c:pt idx="225">
                  <c:v>45005</c:v>
                </c:pt>
                <c:pt idx="226">
                  <c:v>45206</c:v>
                </c:pt>
                <c:pt idx="227">
                  <c:v>45407</c:v>
                </c:pt>
                <c:pt idx="228">
                  <c:v>45607</c:v>
                </c:pt>
                <c:pt idx="229">
                  <c:v>45807</c:v>
                </c:pt>
                <c:pt idx="230">
                  <c:v>46007</c:v>
                </c:pt>
                <c:pt idx="231">
                  <c:v>46206</c:v>
                </c:pt>
                <c:pt idx="232">
                  <c:v>46406</c:v>
                </c:pt>
                <c:pt idx="233">
                  <c:v>46606</c:v>
                </c:pt>
                <c:pt idx="234">
                  <c:v>46807</c:v>
                </c:pt>
                <c:pt idx="235">
                  <c:v>47008</c:v>
                </c:pt>
                <c:pt idx="236">
                  <c:v>47208</c:v>
                </c:pt>
                <c:pt idx="237">
                  <c:v>47408</c:v>
                </c:pt>
                <c:pt idx="238">
                  <c:v>47608</c:v>
                </c:pt>
                <c:pt idx="239">
                  <c:v>47809</c:v>
                </c:pt>
                <c:pt idx="240">
                  <c:v>48008</c:v>
                </c:pt>
                <c:pt idx="241">
                  <c:v>48209</c:v>
                </c:pt>
                <c:pt idx="242">
                  <c:v>48409</c:v>
                </c:pt>
                <c:pt idx="243">
                  <c:v>48609</c:v>
                </c:pt>
                <c:pt idx="244">
                  <c:v>48810</c:v>
                </c:pt>
                <c:pt idx="245">
                  <c:v>49009</c:v>
                </c:pt>
                <c:pt idx="246">
                  <c:v>49209</c:v>
                </c:pt>
                <c:pt idx="247">
                  <c:v>49410</c:v>
                </c:pt>
                <c:pt idx="248">
                  <c:v>49610</c:v>
                </c:pt>
                <c:pt idx="249">
                  <c:v>49810</c:v>
                </c:pt>
                <c:pt idx="250">
                  <c:v>50010</c:v>
                </c:pt>
                <c:pt idx="251">
                  <c:v>50210</c:v>
                </c:pt>
                <c:pt idx="252">
                  <c:v>50410</c:v>
                </c:pt>
                <c:pt idx="253">
                  <c:v>50610</c:v>
                </c:pt>
                <c:pt idx="254">
                  <c:v>50810</c:v>
                </c:pt>
                <c:pt idx="255">
                  <c:v>51010</c:v>
                </c:pt>
                <c:pt idx="256">
                  <c:v>51210</c:v>
                </c:pt>
                <c:pt idx="257">
                  <c:v>51410</c:v>
                </c:pt>
                <c:pt idx="258">
                  <c:v>51610</c:v>
                </c:pt>
                <c:pt idx="259">
                  <c:v>51810</c:v>
                </c:pt>
                <c:pt idx="260">
                  <c:v>52010</c:v>
                </c:pt>
                <c:pt idx="261">
                  <c:v>52210</c:v>
                </c:pt>
                <c:pt idx="262">
                  <c:v>52410</c:v>
                </c:pt>
                <c:pt idx="263">
                  <c:v>52610</c:v>
                </c:pt>
                <c:pt idx="264">
                  <c:v>52810</c:v>
                </c:pt>
                <c:pt idx="265">
                  <c:v>53010</c:v>
                </c:pt>
                <c:pt idx="266">
                  <c:v>53210</c:v>
                </c:pt>
                <c:pt idx="267">
                  <c:v>53410</c:v>
                </c:pt>
                <c:pt idx="268">
                  <c:v>53610</c:v>
                </c:pt>
                <c:pt idx="269">
                  <c:v>53810</c:v>
                </c:pt>
                <c:pt idx="270">
                  <c:v>54010</c:v>
                </c:pt>
                <c:pt idx="271">
                  <c:v>54210</c:v>
                </c:pt>
                <c:pt idx="272">
                  <c:v>54410</c:v>
                </c:pt>
                <c:pt idx="273">
                  <c:v>54611</c:v>
                </c:pt>
                <c:pt idx="274">
                  <c:v>54811</c:v>
                </c:pt>
                <c:pt idx="275">
                  <c:v>55011</c:v>
                </c:pt>
                <c:pt idx="276">
                  <c:v>55211</c:v>
                </c:pt>
                <c:pt idx="277">
                  <c:v>55412</c:v>
                </c:pt>
                <c:pt idx="278">
                  <c:v>55612</c:v>
                </c:pt>
                <c:pt idx="279">
                  <c:v>55812</c:v>
                </c:pt>
                <c:pt idx="280">
                  <c:v>56012</c:v>
                </c:pt>
                <c:pt idx="281">
                  <c:v>56212</c:v>
                </c:pt>
                <c:pt idx="282">
                  <c:v>56412</c:v>
                </c:pt>
                <c:pt idx="283">
                  <c:v>56612</c:v>
                </c:pt>
                <c:pt idx="284">
                  <c:v>56812</c:v>
                </c:pt>
                <c:pt idx="285">
                  <c:v>56970</c:v>
                </c:pt>
                <c:pt idx="286">
                  <c:v>57170</c:v>
                </c:pt>
                <c:pt idx="287">
                  <c:v>57370</c:v>
                </c:pt>
                <c:pt idx="288">
                  <c:v>57571</c:v>
                </c:pt>
                <c:pt idx="289">
                  <c:v>57771</c:v>
                </c:pt>
                <c:pt idx="290">
                  <c:v>57971</c:v>
                </c:pt>
                <c:pt idx="291">
                  <c:v>58171</c:v>
                </c:pt>
                <c:pt idx="292">
                  <c:v>58371</c:v>
                </c:pt>
                <c:pt idx="293">
                  <c:v>58571</c:v>
                </c:pt>
                <c:pt idx="294">
                  <c:v>58771</c:v>
                </c:pt>
                <c:pt idx="295">
                  <c:v>58970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88-439D-8E3B-F5EA1BD37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599727"/>
        <c:axId val="362594319"/>
      </c:scatterChart>
      <c:valAx>
        <c:axId val="36259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 Voltage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94319"/>
        <c:crosses val="autoZero"/>
        <c:crossBetween val="midCat"/>
      </c:valAx>
      <c:valAx>
        <c:axId val="36259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99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ADC voltage Vs Step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7.8000218722659664E-2"/>
                  <c:y val="-0.758408063575386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Down_4!$C$2:$C$296</c:f>
              <c:numCache>
                <c:formatCode>General</c:formatCode>
                <c:ptCount val="295"/>
                <c:pt idx="0">
                  <c:v>6.63</c:v>
                </c:pt>
                <c:pt idx="1">
                  <c:v>6.5970000000000004</c:v>
                </c:pt>
                <c:pt idx="2">
                  <c:v>6.5469999999999997</c:v>
                </c:pt>
                <c:pt idx="3">
                  <c:v>6.4989999999999997</c:v>
                </c:pt>
                <c:pt idx="4">
                  <c:v>6.4470000000000001</c:v>
                </c:pt>
                <c:pt idx="5">
                  <c:v>6.4</c:v>
                </c:pt>
                <c:pt idx="6">
                  <c:v>6.35</c:v>
                </c:pt>
                <c:pt idx="7">
                  <c:v>6.3019999999999996</c:v>
                </c:pt>
                <c:pt idx="8">
                  <c:v>6.2519999999999998</c:v>
                </c:pt>
                <c:pt idx="9">
                  <c:v>6.2009999999999996</c:v>
                </c:pt>
                <c:pt idx="10">
                  <c:v>6.149</c:v>
                </c:pt>
                <c:pt idx="11">
                  <c:v>6.0990000000000002</c:v>
                </c:pt>
                <c:pt idx="12">
                  <c:v>6.05</c:v>
                </c:pt>
                <c:pt idx="13">
                  <c:v>6.0010000000000003</c:v>
                </c:pt>
                <c:pt idx="14">
                  <c:v>5.95</c:v>
                </c:pt>
                <c:pt idx="15">
                  <c:v>5.9009999999999998</c:v>
                </c:pt>
                <c:pt idx="16">
                  <c:v>5.8490000000000002</c:v>
                </c:pt>
                <c:pt idx="17">
                  <c:v>5.8010000000000002</c:v>
                </c:pt>
                <c:pt idx="18">
                  <c:v>5.7510000000000003</c:v>
                </c:pt>
                <c:pt idx="19">
                  <c:v>5.7</c:v>
                </c:pt>
                <c:pt idx="20">
                  <c:v>5.6479999999999997</c:v>
                </c:pt>
                <c:pt idx="21">
                  <c:v>5.5979999999999999</c:v>
                </c:pt>
                <c:pt idx="22">
                  <c:v>5.5460000000000003</c:v>
                </c:pt>
                <c:pt idx="23">
                  <c:v>5.4960000000000004</c:v>
                </c:pt>
                <c:pt idx="24">
                  <c:v>5.4470000000000001</c:v>
                </c:pt>
                <c:pt idx="25">
                  <c:v>5.3970000000000002</c:v>
                </c:pt>
                <c:pt idx="26">
                  <c:v>5.3449999999999998</c:v>
                </c:pt>
                <c:pt idx="27">
                  <c:v>5.2960000000000003</c:v>
                </c:pt>
                <c:pt idx="28">
                  <c:v>5.2450000000000001</c:v>
                </c:pt>
                <c:pt idx="29">
                  <c:v>5.1929999999999996</c:v>
                </c:pt>
                <c:pt idx="30">
                  <c:v>5.1429999999999998</c:v>
                </c:pt>
                <c:pt idx="31">
                  <c:v>5.093</c:v>
                </c:pt>
                <c:pt idx="32">
                  <c:v>5.0449999999999999</c:v>
                </c:pt>
                <c:pt idx="33">
                  <c:v>4.9950000000000001</c:v>
                </c:pt>
                <c:pt idx="34">
                  <c:v>4.9470000000000001</c:v>
                </c:pt>
                <c:pt idx="35">
                  <c:v>4.8970000000000002</c:v>
                </c:pt>
                <c:pt idx="36">
                  <c:v>4.8460000000000001</c:v>
                </c:pt>
                <c:pt idx="37">
                  <c:v>4.7939999999999996</c:v>
                </c:pt>
                <c:pt idx="38">
                  <c:v>4.7439999999999998</c:v>
                </c:pt>
                <c:pt idx="39">
                  <c:v>4.6929999999999996</c:v>
                </c:pt>
                <c:pt idx="40">
                  <c:v>4.6440000000000001</c:v>
                </c:pt>
                <c:pt idx="41">
                  <c:v>4.5910000000000002</c:v>
                </c:pt>
                <c:pt idx="42">
                  <c:v>4.5430000000000001</c:v>
                </c:pt>
                <c:pt idx="43">
                  <c:v>4.4939999999999998</c:v>
                </c:pt>
                <c:pt idx="44">
                  <c:v>4.4429999999999996</c:v>
                </c:pt>
                <c:pt idx="45">
                  <c:v>4.391</c:v>
                </c:pt>
                <c:pt idx="46">
                  <c:v>4.3369999999999997</c:v>
                </c:pt>
                <c:pt idx="47">
                  <c:v>4.2889999999999997</c:v>
                </c:pt>
                <c:pt idx="48">
                  <c:v>4.2389999999999999</c:v>
                </c:pt>
                <c:pt idx="49">
                  <c:v>4.1890000000000001</c:v>
                </c:pt>
                <c:pt idx="50">
                  <c:v>4.1390000000000002</c:v>
                </c:pt>
                <c:pt idx="51">
                  <c:v>4.0839999999999996</c:v>
                </c:pt>
                <c:pt idx="52">
                  <c:v>4.0389999999999997</c:v>
                </c:pt>
                <c:pt idx="53">
                  <c:v>3.9889999999999999</c:v>
                </c:pt>
                <c:pt idx="54">
                  <c:v>3.9380000000000002</c:v>
                </c:pt>
                <c:pt idx="55">
                  <c:v>3.8879999999999999</c:v>
                </c:pt>
                <c:pt idx="56">
                  <c:v>3.8370000000000002</c:v>
                </c:pt>
                <c:pt idx="57">
                  <c:v>3.7869999999999999</c:v>
                </c:pt>
                <c:pt idx="58">
                  <c:v>3.7389999999999999</c:v>
                </c:pt>
                <c:pt idx="59">
                  <c:v>3.6890000000000001</c:v>
                </c:pt>
                <c:pt idx="60">
                  <c:v>3.6360000000000001</c:v>
                </c:pt>
                <c:pt idx="61">
                  <c:v>3.585</c:v>
                </c:pt>
                <c:pt idx="62">
                  <c:v>3.5379999999999998</c:v>
                </c:pt>
                <c:pt idx="63">
                  <c:v>3.488</c:v>
                </c:pt>
                <c:pt idx="64">
                  <c:v>3.4380000000000002</c:v>
                </c:pt>
                <c:pt idx="65">
                  <c:v>3.3860000000000001</c:v>
                </c:pt>
                <c:pt idx="66">
                  <c:v>3.3359999999999999</c:v>
                </c:pt>
                <c:pt idx="67">
                  <c:v>3.286</c:v>
                </c:pt>
                <c:pt idx="68">
                  <c:v>3.2389999999999999</c:v>
                </c:pt>
                <c:pt idx="69">
                  <c:v>3.1909999999999998</c:v>
                </c:pt>
                <c:pt idx="70">
                  <c:v>3.1389999999999998</c:v>
                </c:pt>
                <c:pt idx="71">
                  <c:v>3.09</c:v>
                </c:pt>
                <c:pt idx="72">
                  <c:v>3.04</c:v>
                </c:pt>
                <c:pt idx="73">
                  <c:v>2.9910000000000001</c:v>
                </c:pt>
                <c:pt idx="74">
                  <c:v>2.9430000000000001</c:v>
                </c:pt>
                <c:pt idx="75">
                  <c:v>2.8940000000000001</c:v>
                </c:pt>
                <c:pt idx="76">
                  <c:v>2.843</c:v>
                </c:pt>
                <c:pt idx="77">
                  <c:v>2.7919999999999998</c:v>
                </c:pt>
                <c:pt idx="78">
                  <c:v>2.746</c:v>
                </c:pt>
                <c:pt idx="79">
                  <c:v>2.698</c:v>
                </c:pt>
                <c:pt idx="80">
                  <c:v>2.6480000000000001</c:v>
                </c:pt>
                <c:pt idx="81">
                  <c:v>2.597</c:v>
                </c:pt>
                <c:pt idx="82">
                  <c:v>2.5459999999999998</c:v>
                </c:pt>
                <c:pt idx="83">
                  <c:v>2.4990000000000001</c:v>
                </c:pt>
                <c:pt idx="84">
                  <c:v>2.4489999999999998</c:v>
                </c:pt>
                <c:pt idx="85">
                  <c:v>2.399</c:v>
                </c:pt>
                <c:pt idx="86">
                  <c:v>2.3479999999999999</c:v>
                </c:pt>
                <c:pt idx="87">
                  <c:v>2.2999999999999998</c:v>
                </c:pt>
                <c:pt idx="88">
                  <c:v>2.2519999999999998</c:v>
                </c:pt>
                <c:pt idx="89">
                  <c:v>2.2029999999999998</c:v>
                </c:pt>
                <c:pt idx="90">
                  <c:v>2.1549999999999998</c:v>
                </c:pt>
                <c:pt idx="91">
                  <c:v>2.1019999999999999</c:v>
                </c:pt>
                <c:pt idx="92">
                  <c:v>2.052</c:v>
                </c:pt>
                <c:pt idx="93">
                  <c:v>2.0019999999999998</c:v>
                </c:pt>
                <c:pt idx="94">
                  <c:v>1.95</c:v>
                </c:pt>
                <c:pt idx="95">
                  <c:v>1.8979999999999999</c:v>
                </c:pt>
                <c:pt idx="96">
                  <c:v>1.8480000000000001</c:v>
                </c:pt>
                <c:pt idx="97">
                  <c:v>1.8</c:v>
                </c:pt>
                <c:pt idx="98">
                  <c:v>1.752</c:v>
                </c:pt>
                <c:pt idx="99">
                  <c:v>1.704</c:v>
                </c:pt>
                <c:pt idx="100">
                  <c:v>1.6519999999999999</c:v>
                </c:pt>
                <c:pt idx="101">
                  <c:v>1.603</c:v>
                </c:pt>
                <c:pt idx="102">
                  <c:v>1.552</c:v>
                </c:pt>
                <c:pt idx="103">
                  <c:v>1.504</c:v>
                </c:pt>
                <c:pt idx="104">
                  <c:v>1.4550000000000001</c:v>
                </c:pt>
                <c:pt idx="105">
                  <c:v>1.4039999999999999</c:v>
                </c:pt>
                <c:pt idx="106">
                  <c:v>1.355</c:v>
                </c:pt>
                <c:pt idx="107">
                  <c:v>1.304</c:v>
                </c:pt>
                <c:pt idx="108">
                  <c:v>1.2569999999999999</c:v>
                </c:pt>
                <c:pt idx="109">
                  <c:v>1.2070000000000001</c:v>
                </c:pt>
                <c:pt idx="110">
                  <c:v>1.155</c:v>
                </c:pt>
                <c:pt idx="111">
                  <c:v>1.103</c:v>
                </c:pt>
                <c:pt idx="112">
                  <c:v>1.0549999999999999</c:v>
                </c:pt>
                <c:pt idx="113">
                  <c:v>1.006</c:v>
                </c:pt>
                <c:pt idx="114">
                  <c:v>0.95699999999999996</c:v>
                </c:pt>
                <c:pt idx="115">
                  <c:v>0.90400000000000003</c:v>
                </c:pt>
                <c:pt idx="116">
                  <c:v>0.85199999999999998</c:v>
                </c:pt>
                <c:pt idx="117">
                  <c:v>0.80100000000000005</c:v>
                </c:pt>
                <c:pt idx="118">
                  <c:v>0.755</c:v>
                </c:pt>
                <c:pt idx="119">
                  <c:v>0.70599999999999996</c:v>
                </c:pt>
                <c:pt idx="120">
                  <c:v>0.65300000000000002</c:v>
                </c:pt>
                <c:pt idx="121">
                  <c:v>0.60199999999999998</c:v>
                </c:pt>
                <c:pt idx="122">
                  <c:v>0.55000000000000004</c:v>
                </c:pt>
                <c:pt idx="123">
                  <c:v>0.501</c:v>
                </c:pt>
                <c:pt idx="124">
                  <c:v>0.44900000000000001</c:v>
                </c:pt>
                <c:pt idx="125">
                  <c:v>0.39800000000000002</c:v>
                </c:pt>
                <c:pt idx="126">
                  <c:v>0.34399999999999997</c:v>
                </c:pt>
                <c:pt idx="127">
                  <c:v>0.29799999999999999</c:v>
                </c:pt>
                <c:pt idx="128">
                  <c:v>0.251</c:v>
                </c:pt>
                <c:pt idx="129">
                  <c:v>0.19900000000000001</c:v>
                </c:pt>
                <c:pt idx="130">
                  <c:v>0.14699999999999999</c:v>
                </c:pt>
                <c:pt idx="131">
                  <c:v>9.6000000000000002E-2</c:v>
                </c:pt>
                <c:pt idx="132">
                  <c:v>4.3999999999999997E-2</c:v>
                </c:pt>
                <c:pt idx="133">
                  <c:v>-3.0000000000000001E-3</c:v>
                </c:pt>
                <c:pt idx="134">
                  <c:v>-5.1999999999999998E-2</c:v>
                </c:pt>
                <c:pt idx="135">
                  <c:v>-0.105</c:v>
                </c:pt>
                <c:pt idx="136">
                  <c:v>-0.156</c:v>
                </c:pt>
                <c:pt idx="137">
                  <c:v>-0.20599999999999999</c:v>
                </c:pt>
                <c:pt idx="138">
                  <c:v>-0.254</c:v>
                </c:pt>
                <c:pt idx="139">
                  <c:v>-0.30199999999999999</c:v>
                </c:pt>
                <c:pt idx="140">
                  <c:v>-0.35499999999999998</c:v>
                </c:pt>
                <c:pt idx="141">
                  <c:v>-0.40899999999999997</c:v>
                </c:pt>
                <c:pt idx="142">
                  <c:v>-0.46</c:v>
                </c:pt>
                <c:pt idx="143">
                  <c:v>-0.50900000000000001</c:v>
                </c:pt>
                <c:pt idx="144">
                  <c:v>-0.55700000000000005</c:v>
                </c:pt>
                <c:pt idx="145">
                  <c:v>-0.61199999999999999</c:v>
                </c:pt>
                <c:pt idx="146">
                  <c:v>-0.66</c:v>
                </c:pt>
                <c:pt idx="147">
                  <c:v>-0.71099999999999997</c:v>
                </c:pt>
                <c:pt idx="148">
                  <c:v>-0.75700000000000001</c:v>
                </c:pt>
                <c:pt idx="149">
                  <c:v>-0.80600000000000005</c:v>
                </c:pt>
                <c:pt idx="150">
                  <c:v>-0.86</c:v>
                </c:pt>
                <c:pt idx="151">
                  <c:v>-0.91200000000000003</c:v>
                </c:pt>
                <c:pt idx="152">
                  <c:v>-0.96199999999999997</c:v>
                </c:pt>
                <c:pt idx="153">
                  <c:v>-1.0049999999999999</c:v>
                </c:pt>
                <c:pt idx="154">
                  <c:v>-1.0549999999999999</c:v>
                </c:pt>
                <c:pt idx="155">
                  <c:v>-1.1060000000000001</c:v>
                </c:pt>
                <c:pt idx="156">
                  <c:v>-1.159</c:v>
                </c:pt>
                <c:pt idx="157">
                  <c:v>-1.2070000000000001</c:v>
                </c:pt>
                <c:pt idx="158">
                  <c:v>-1.2509999999999999</c:v>
                </c:pt>
                <c:pt idx="159">
                  <c:v>-1.3009999999999999</c:v>
                </c:pt>
                <c:pt idx="160">
                  <c:v>-1.3540000000000001</c:v>
                </c:pt>
                <c:pt idx="161">
                  <c:v>-1.4039999999999999</c:v>
                </c:pt>
                <c:pt idx="162">
                  <c:v>-1.4530000000000001</c:v>
                </c:pt>
                <c:pt idx="163">
                  <c:v>-1.498</c:v>
                </c:pt>
                <c:pt idx="164">
                  <c:v>-1.5489999999999999</c:v>
                </c:pt>
                <c:pt idx="165">
                  <c:v>-1.603</c:v>
                </c:pt>
                <c:pt idx="166">
                  <c:v>-1.6539999999999999</c:v>
                </c:pt>
                <c:pt idx="167">
                  <c:v>-1.7050000000000001</c:v>
                </c:pt>
                <c:pt idx="168">
                  <c:v>-1.75</c:v>
                </c:pt>
                <c:pt idx="169">
                  <c:v>-1.8</c:v>
                </c:pt>
                <c:pt idx="170">
                  <c:v>-1.8540000000000001</c:v>
                </c:pt>
                <c:pt idx="171">
                  <c:v>-1.9039999999999999</c:v>
                </c:pt>
                <c:pt idx="172">
                  <c:v>-1.9550000000000001</c:v>
                </c:pt>
                <c:pt idx="173">
                  <c:v>-2</c:v>
                </c:pt>
                <c:pt idx="174">
                  <c:v>-2.0499999999999998</c:v>
                </c:pt>
                <c:pt idx="175">
                  <c:v>-2.1019999999999999</c:v>
                </c:pt>
                <c:pt idx="176">
                  <c:v>-2.153</c:v>
                </c:pt>
                <c:pt idx="177">
                  <c:v>-2.202</c:v>
                </c:pt>
                <c:pt idx="178">
                  <c:v>-2.25</c:v>
                </c:pt>
                <c:pt idx="179">
                  <c:v>-2.302</c:v>
                </c:pt>
                <c:pt idx="180">
                  <c:v>-2.355</c:v>
                </c:pt>
                <c:pt idx="181">
                  <c:v>-2.4049999999999998</c:v>
                </c:pt>
                <c:pt idx="182">
                  <c:v>-2.452</c:v>
                </c:pt>
                <c:pt idx="183">
                  <c:v>-2.4980000000000002</c:v>
                </c:pt>
                <c:pt idx="184">
                  <c:v>-2.5489999999999999</c:v>
                </c:pt>
                <c:pt idx="185">
                  <c:v>-2.601</c:v>
                </c:pt>
                <c:pt idx="186">
                  <c:v>-2.6509999999999998</c:v>
                </c:pt>
                <c:pt idx="187">
                  <c:v>-2.698</c:v>
                </c:pt>
                <c:pt idx="188">
                  <c:v>-2.7490000000000001</c:v>
                </c:pt>
                <c:pt idx="189">
                  <c:v>-2.8</c:v>
                </c:pt>
                <c:pt idx="190">
                  <c:v>-2.851</c:v>
                </c:pt>
                <c:pt idx="191">
                  <c:v>-2.9</c:v>
                </c:pt>
                <c:pt idx="192">
                  <c:v>-2.948</c:v>
                </c:pt>
                <c:pt idx="193">
                  <c:v>-2.996</c:v>
                </c:pt>
                <c:pt idx="194">
                  <c:v>-3.0459999999999998</c:v>
                </c:pt>
                <c:pt idx="195">
                  <c:v>-3.0979999999999999</c:v>
                </c:pt>
                <c:pt idx="196">
                  <c:v>-3.1469999999999998</c:v>
                </c:pt>
                <c:pt idx="197">
                  <c:v>-3.1970000000000001</c:v>
                </c:pt>
                <c:pt idx="198">
                  <c:v>-3.246</c:v>
                </c:pt>
                <c:pt idx="199">
                  <c:v>-3.2970000000000002</c:v>
                </c:pt>
                <c:pt idx="200">
                  <c:v>-3.347</c:v>
                </c:pt>
                <c:pt idx="201">
                  <c:v>-3.3980000000000001</c:v>
                </c:pt>
                <c:pt idx="202">
                  <c:v>-3.4489999999999998</c:v>
                </c:pt>
                <c:pt idx="203">
                  <c:v>-3.4980000000000002</c:v>
                </c:pt>
                <c:pt idx="204">
                  <c:v>-3.55</c:v>
                </c:pt>
                <c:pt idx="205">
                  <c:v>-3.6</c:v>
                </c:pt>
                <c:pt idx="206">
                  <c:v>-3.65</c:v>
                </c:pt>
                <c:pt idx="207">
                  <c:v>-3.7010000000000001</c:v>
                </c:pt>
                <c:pt idx="208">
                  <c:v>-3.75</c:v>
                </c:pt>
                <c:pt idx="209">
                  <c:v>-3.7989999999999999</c:v>
                </c:pt>
                <c:pt idx="210">
                  <c:v>-3.85</c:v>
                </c:pt>
                <c:pt idx="211">
                  <c:v>-3.8980000000000001</c:v>
                </c:pt>
                <c:pt idx="212">
                  <c:v>-3.9489999999999998</c:v>
                </c:pt>
                <c:pt idx="213">
                  <c:v>-4</c:v>
                </c:pt>
                <c:pt idx="214">
                  <c:v>-4.0490000000000004</c:v>
                </c:pt>
                <c:pt idx="215">
                  <c:v>-4.1020000000000003</c:v>
                </c:pt>
                <c:pt idx="216">
                  <c:v>-4.1509999999999998</c:v>
                </c:pt>
                <c:pt idx="217">
                  <c:v>-4.2030000000000003</c:v>
                </c:pt>
                <c:pt idx="218">
                  <c:v>-4.2510000000000003</c:v>
                </c:pt>
                <c:pt idx="219">
                  <c:v>-4.3010000000000002</c:v>
                </c:pt>
                <c:pt idx="220">
                  <c:v>-4.3529999999999998</c:v>
                </c:pt>
                <c:pt idx="221">
                  <c:v>-4.4009999999999998</c:v>
                </c:pt>
                <c:pt idx="222">
                  <c:v>-4.4530000000000003</c:v>
                </c:pt>
                <c:pt idx="223">
                  <c:v>-4.5019999999999998</c:v>
                </c:pt>
                <c:pt idx="224">
                  <c:v>-4.5529999999999999</c:v>
                </c:pt>
                <c:pt idx="225">
                  <c:v>-4.6020000000000003</c:v>
                </c:pt>
                <c:pt idx="226">
                  <c:v>-4.6500000000000004</c:v>
                </c:pt>
                <c:pt idx="227">
                  <c:v>-4.7009999999999996</c:v>
                </c:pt>
                <c:pt idx="228">
                  <c:v>-4.7510000000000003</c:v>
                </c:pt>
                <c:pt idx="229">
                  <c:v>-4.8019999999999996</c:v>
                </c:pt>
                <c:pt idx="230">
                  <c:v>-4.851</c:v>
                </c:pt>
                <c:pt idx="231">
                  <c:v>-4.899</c:v>
                </c:pt>
                <c:pt idx="232">
                  <c:v>-4.9480000000000004</c:v>
                </c:pt>
                <c:pt idx="233">
                  <c:v>-4.9969999999999999</c:v>
                </c:pt>
                <c:pt idx="234">
                  <c:v>-5.048</c:v>
                </c:pt>
                <c:pt idx="235">
                  <c:v>-5.0979999999999999</c:v>
                </c:pt>
                <c:pt idx="236">
                  <c:v>-5.1449999999999996</c:v>
                </c:pt>
                <c:pt idx="237">
                  <c:v>-5.1980000000000004</c:v>
                </c:pt>
                <c:pt idx="238">
                  <c:v>-5.2460000000000004</c:v>
                </c:pt>
                <c:pt idx="239">
                  <c:v>-5.2949999999999999</c:v>
                </c:pt>
                <c:pt idx="240">
                  <c:v>-5.343</c:v>
                </c:pt>
                <c:pt idx="241">
                  <c:v>-5.391</c:v>
                </c:pt>
                <c:pt idx="242">
                  <c:v>-5.4420000000000002</c:v>
                </c:pt>
                <c:pt idx="243">
                  <c:v>-5.4930000000000003</c:v>
                </c:pt>
                <c:pt idx="244">
                  <c:v>-5.5419999999999998</c:v>
                </c:pt>
                <c:pt idx="245">
                  <c:v>-5.5910000000000002</c:v>
                </c:pt>
                <c:pt idx="246">
                  <c:v>-5.6360000000000001</c:v>
                </c:pt>
                <c:pt idx="247">
                  <c:v>-5.6879999999999997</c:v>
                </c:pt>
                <c:pt idx="248">
                  <c:v>-5.7389999999999999</c:v>
                </c:pt>
                <c:pt idx="249">
                  <c:v>-5.7880000000000003</c:v>
                </c:pt>
                <c:pt idx="250">
                  <c:v>-5.8369999999999997</c:v>
                </c:pt>
                <c:pt idx="251">
                  <c:v>-5.8860000000000001</c:v>
                </c:pt>
                <c:pt idx="252">
                  <c:v>-5.94</c:v>
                </c:pt>
                <c:pt idx="253">
                  <c:v>-5.99</c:v>
                </c:pt>
                <c:pt idx="254">
                  <c:v>-6.0369999999999999</c:v>
                </c:pt>
                <c:pt idx="255">
                  <c:v>-6.0860000000000003</c:v>
                </c:pt>
                <c:pt idx="256">
                  <c:v>-6.1340000000000003</c:v>
                </c:pt>
                <c:pt idx="257">
                  <c:v>-6.1870000000000003</c:v>
                </c:pt>
                <c:pt idx="258">
                  <c:v>-6.2329999999999997</c:v>
                </c:pt>
                <c:pt idx="259">
                  <c:v>-6.2830000000000004</c:v>
                </c:pt>
                <c:pt idx="260">
                  <c:v>-6.3319999999999999</c:v>
                </c:pt>
                <c:pt idx="261">
                  <c:v>-6.3810000000000002</c:v>
                </c:pt>
                <c:pt idx="262">
                  <c:v>-6.4329999999999998</c:v>
                </c:pt>
                <c:pt idx="263">
                  <c:v>-6.4820000000000002</c:v>
                </c:pt>
                <c:pt idx="264">
                  <c:v>-6.5330000000000004</c:v>
                </c:pt>
                <c:pt idx="265">
                  <c:v>-6.5830000000000002</c:v>
                </c:pt>
                <c:pt idx="266">
                  <c:v>-6.6310000000000002</c:v>
                </c:pt>
                <c:pt idx="267">
                  <c:v>-6.6820000000000004</c:v>
                </c:pt>
                <c:pt idx="268">
                  <c:v>-6.7309999999999999</c:v>
                </c:pt>
                <c:pt idx="269">
                  <c:v>-6.78</c:v>
                </c:pt>
                <c:pt idx="270">
                  <c:v>-6.8280000000000003</c:v>
                </c:pt>
                <c:pt idx="271">
                  <c:v>-6.8769999999999998</c:v>
                </c:pt>
                <c:pt idx="272">
                  <c:v>-6.931</c:v>
                </c:pt>
                <c:pt idx="273">
                  <c:v>-6.98</c:v>
                </c:pt>
                <c:pt idx="274">
                  <c:v>-7.03</c:v>
                </c:pt>
                <c:pt idx="275">
                  <c:v>-7.0759999999999996</c:v>
                </c:pt>
                <c:pt idx="276">
                  <c:v>-7.1269999999999998</c:v>
                </c:pt>
                <c:pt idx="277">
                  <c:v>-7.1790000000000003</c:v>
                </c:pt>
                <c:pt idx="278">
                  <c:v>-7.2279999999999998</c:v>
                </c:pt>
                <c:pt idx="279">
                  <c:v>-7.2770000000000001</c:v>
                </c:pt>
                <c:pt idx="280">
                  <c:v>-7.3280000000000003</c:v>
                </c:pt>
                <c:pt idx="281">
                  <c:v>-7.38</c:v>
                </c:pt>
                <c:pt idx="282">
                  <c:v>-7.431</c:v>
                </c:pt>
                <c:pt idx="283">
                  <c:v>-7.4820000000000002</c:v>
                </c:pt>
                <c:pt idx="284">
                  <c:v>-7.5270000000000001</c:v>
                </c:pt>
                <c:pt idx="285">
                  <c:v>-7.5940000000000003</c:v>
                </c:pt>
                <c:pt idx="286">
                  <c:v>-7.6449999999999996</c:v>
                </c:pt>
                <c:pt idx="287">
                  <c:v>-7.6950000000000003</c:v>
                </c:pt>
                <c:pt idx="288">
                  <c:v>-7.7450000000000001</c:v>
                </c:pt>
                <c:pt idx="289">
                  <c:v>-7.7910000000000004</c:v>
                </c:pt>
                <c:pt idx="290">
                  <c:v>-7.8410000000000002</c:v>
                </c:pt>
                <c:pt idx="291">
                  <c:v>-7.8940000000000001</c:v>
                </c:pt>
                <c:pt idx="292">
                  <c:v>-7.9470000000000001</c:v>
                </c:pt>
                <c:pt idx="293">
                  <c:v>-7.9960000000000004</c:v>
                </c:pt>
                <c:pt idx="294">
                  <c:v>-8.0429999999999993</c:v>
                </c:pt>
              </c:numCache>
            </c:numRef>
          </c:xVal>
          <c:yVal>
            <c:numRef>
              <c:f>Down_4!$A$2:$A$296</c:f>
              <c:numCache>
                <c:formatCode>General</c:formatCode>
                <c:ptCount val="295"/>
                <c:pt idx="0">
                  <c:v>0</c:v>
                </c:pt>
                <c:pt idx="1">
                  <c:v>67</c:v>
                </c:pt>
                <c:pt idx="2">
                  <c:v>268</c:v>
                </c:pt>
                <c:pt idx="3">
                  <c:v>468</c:v>
                </c:pt>
                <c:pt idx="4">
                  <c:v>668</c:v>
                </c:pt>
                <c:pt idx="5">
                  <c:v>868</c:v>
                </c:pt>
                <c:pt idx="6">
                  <c:v>1068</c:v>
                </c:pt>
                <c:pt idx="7">
                  <c:v>1268</c:v>
                </c:pt>
                <c:pt idx="8">
                  <c:v>1469</c:v>
                </c:pt>
                <c:pt idx="9">
                  <c:v>1669</c:v>
                </c:pt>
                <c:pt idx="10">
                  <c:v>1870</c:v>
                </c:pt>
                <c:pt idx="11">
                  <c:v>2070</c:v>
                </c:pt>
                <c:pt idx="12">
                  <c:v>2270</c:v>
                </c:pt>
                <c:pt idx="13">
                  <c:v>2470</c:v>
                </c:pt>
                <c:pt idx="14">
                  <c:v>2671</c:v>
                </c:pt>
                <c:pt idx="15">
                  <c:v>2871</c:v>
                </c:pt>
                <c:pt idx="16">
                  <c:v>3071</c:v>
                </c:pt>
                <c:pt idx="17">
                  <c:v>3271</c:v>
                </c:pt>
                <c:pt idx="18">
                  <c:v>3471</c:v>
                </c:pt>
                <c:pt idx="19">
                  <c:v>3671</c:v>
                </c:pt>
                <c:pt idx="20">
                  <c:v>3872</c:v>
                </c:pt>
                <c:pt idx="21">
                  <c:v>4072</c:v>
                </c:pt>
                <c:pt idx="22">
                  <c:v>4272</c:v>
                </c:pt>
                <c:pt idx="23">
                  <c:v>4472</c:v>
                </c:pt>
                <c:pt idx="24">
                  <c:v>4673</c:v>
                </c:pt>
                <c:pt idx="25">
                  <c:v>4872</c:v>
                </c:pt>
                <c:pt idx="26">
                  <c:v>5073</c:v>
                </c:pt>
                <c:pt idx="27">
                  <c:v>5273</c:v>
                </c:pt>
                <c:pt idx="28">
                  <c:v>5473</c:v>
                </c:pt>
                <c:pt idx="29">
                  <c:v>5673</c:v>
                </c:pt>
                <c:pt idx="30">
                  <c:v>5873</c:v>
                </c:pt>
                <c:pt idx="31">
                  <c:v>6073</c:v>
                </c:pt>
                <c:pt idx="32">
                  <c:v>6273</c:v>
                </c:pt>
                <c:pt idx="33">
                  <c:v>6474</c:v>
                </c:pt>
                <c:pt idx="34">
                  <c:v>6674</c:v>
                </c:pt>
                <c:pt idx="35">
                  <c:v>6874</c:v>
                </c:pt>
                <c:pt idx="36">
                  <c:v>7074</c:v>
                </c:pt>
                <c:pt idx="37">
                  <c:v>7274</c:v>
                </c:pt>
                <c:pt idx="38">
                  <c:v>7474</c:v>
                </c:pt>
                <c:pt idx="39">
                  <c:v>7674</c:v>
                </c:pt>
                <c:pt idx="40">
                  <c:v>7875</c:v>
                </c:pt>
                <c:pt idx="41">
                  <c:v>8075</c:v>
                </c:pt>
                <c:pt idx="42">
                  <c:v>8275</c:v>
                </c:pt>
                <c:pt idx="43">
                  <c:v>8475</c:v>
                </c:pt>
                <c:pt idx="44">
                  <c:v>8675</c:v>
                </c:pt>
                <c:pt idx="45">
                  <c:v>8876</c:v>
                </c:pt>
                <c:pt idx="46">
                  <c:v>9076</c:v>
                </c:pt>
                <c:pt idx="47">
                  <c:v>9276</c:v>
                </c:pt>
                <c:pt idx="48">
                  <c:v>9476</c:v>
                </c:pt>
                <c:pt idx="49">
                  <c:v>9676</c:v>
                </c:pt>
                <c:pt idx="50">
                  <c:v>9877</c:v>
                </c:pt>
                <c:pt idx="51">
                  <c:v>10076</c:v>
                </c:pt>
                <c:pt idx="52">
                  <c:v>10277</c:v>
                </c:pt>
                <c:pt idx="53">
                  <c:v>10477</c:v>
                </c:pt>
                <c:pt idx="54">
                  <c:v>10677</c:v>
                </c:pt>
                <c:pt idx="55">
                  <c:v>10877</c:v>
                </c:pt>
                <c:pt idx="56">
                  <c:v>11077</c:v>
                </c:pt>
                <c:pt idx="57">
                  <c:v>11277</c:v>
                </c:pt>
                <c:pt idx="58">
                  <c:v>11478</c:v>
                </c:pt>
                <c:pt idx="59">
                  <c:v>11677</c:v>
                </c:pt>
                <c:pt idx="60">
                  <c:v>11878</c:v>
                </c:pt>
                <c:pt idx="61">
                  <c:v>12078</c:v>
                </c:pt>
                <c:pt idx="62">
                  <c:v>12278</c:v>
                </c:pt>
                <c:pt idx="63">
                  <c:v>12478</c:v>
                </c:pt>
                <c:pt idx="64">
                  <c:v>12678</c:v>
                </c:pt>
                <c:pt idx="65">
                  <c:v>12878</c:v>
                </c:pt>
                <c:pt idx="66">
                  <c:v>13079</c:v>
                </c:pt>
                <c:pt idx="67">
                  <c:v>13279</c:v>
                </c:pt>
                <c:pt idx="68">
                  <c:v>13480</c:v>
                </c:pt>
                <c:pt idx="69">
                  <c:v>13679</c:v>
                </c:pt>
                <c:pt idx="70">
                  <c:v>13879</c:v>
                </c:pt>
                <c:pt idx="71">
                  <c:v>14080</c:v>
                </c:pt>
                <c:pt idx="72">
                  <c:v>14280</c:v>
                </c:pt>
                <c:pt idx="73">
                  <c:v>14480</c:v>
                </c:pt>
                <c:pt idx="74">
                  <c:v>14680</c:v>
                </c:pt>
                <c:pt idx="75">
                  <c:v>14880</c:v>
                </c:pt>
                <c:pt idx="76">
                  <c:v>15080</c:v>
                </c:pt>
                <c:pt idx="77">
                  <c:v>15280</c:v>
                </c:pt>
                <c:pt idx="78">
                  <c:v>15480</c:v>
                </c:pt>
                <c:pt idx="79">
                  <c:v>15680</c:v>
                </c:pt>
                <c:pt idx="80">
                  <c:v>15881</c:v>
                </c:pt>
                <c:pt idx="81">
                  <c:v>16081</c:v>
                </c:pt>
                <c:pt idx="82">
                  <c:v>16280</c:v>
                </c:pt>
                <c:pt idx="83">
                  <c:v>16481</c:v>
                </c:pt>
                <c:pt idx="84">
                  <c:v>16681</c:v>
                </c:pt>
                <c:pt idx="85">
                  <c:v>16881</c:v>
                </c:pt>
                <c:pt idx="86">
                  <c:v>17081</c:v>
                </c:pt>
                <c:pt idx="87">
                  <c:v>17281</c:v>
                </c:pt>
                <c:pt idx="88">
                  <c:v>17481</c:v>
                </c:pt>
                <c:pt idx="89">
                  <c:v>17681</c:v>
                </c:pt>
                <c:pt idx="90">
                  <c:v>17881</c:v>
                </c:pt>
                <c:pt idx="91">
                  <c:v>18081</c:v>
                </c:pt>
                <c:pt idx="92">
                  <c:v>18282</c:v>
                </c:pt>
                <c:pt idx="93">
                  <c:v>18482</c:v>
                </c:pt>
                <c:pt idx="94">
                  <c:v>18682</c:v>
                </c:pt>
                <c:pt idx="95">
                  <c:v>18882</c:v>
                </c:pt>
                <c:pt idx="96">
                  <c:v>19083</c:v>
                </c:pt>
                <c:pt idx="97">
                  <c:v>19283</c:v>
                </c:pt>
                <c:pt idx="98">
                  <c:v>19483</c:v>
                </c:pt>
                <c:pt idx="99">
                  <c:v>19683</c:v>
                </c:pt>
                <c:pt idx="100">
                  <c:v>19883</c:v>
                </c:pt>
                <c:pt idx="101">
                  <c:v>20083</c:v>
                </c:pt>
                <c:pt idx="102">
                  <c:v>20284</c:v>
                </c:pt>
                <c:pt idx="103">
                  <c:v>20484</c:v>
                </c:pt>
                <c:pt idx="104">
                  <c:v>20685</c:v>
                </c:pt>
                <c:pt idx="105">
                  <c:v>20885</c:v>
                </c:pt>
                <c:pt idx="106">
                  <c:v>21085</c:v>
                </c:pt>
                <c:pt idx="107">
                  <c:v>21285</c:v>
                </c:pt>
                <c:pt idx="108">
                  <c:v>21485</c:v>
                </c:pt>
                <c:pt idx="109">
                  <c:v>21685</c:v>
                </c:pt>
                <c:pt idx="110">
                  <c:v>21886</c:v>
                </c:pt>
                <c:pt idx="111">
                  <c:v>22086</c:v>
                </c:pt>
                <c:pt idx="112">
                  <c:v>22286</c:v>
                </c:pt>
                <c:pt idx="113">
                  <c:v>22486</c:v>
                </c:pt>
                <c:pt idx="114">
                  <c:v>22686</c:v>
                </c:pt>
                <c:pt idx="115">
                  <c:v>22887</c:v>
                </c:pt>
                <c:pt idx="116">
                  <c:v>23087</c:v>
                </c:pt>
                <c:pt idx="117">
                  <c:v>23287</c:v>
                </c:pt>
                <c:pt idx="118">
                  <c:v>23487</c:v>
                </c:pt>
                <c:pt idx="119">
                  <c:v>23687</c:v>
                </c:pt>
                <c:pt idx="120">
                  <c:v>23888</c:v>
                </c:pt>
                <c:pt idx="121">
                  <c:v>24087</c:v>
                </c:pt>
                <c:pt idx="122">
                  <c:v>24287</c:v>
                </c:pt>
                <c:pt idx="123">
                  <c:v>24488</c:v>
                </c:pt>
                <c:pt idx="124">
                  <c:v>24688</c:v>
                </c:pt>
                <c:pt idx="125">
                  <c:v>24888</c:v>
                </c:pt>
                <c:pt idx="126">
                  <c:v>25089</c:v>
                </c:pt>
                <c:pt idx="127">
                  <c:v>25289</c:v>
                </c:pt>
                <c:pt idx="128">
                  <c:v>25490</c:v>
                </c:pt>
                <c:pt idx="129">
                  <c:v>25689</c:v>
                </c:pt>
                <c:pt idx="130">
                  <c:v>25889</c:v>
                </c:pt>
                <c:pt idx="131">
                  <c:v>26090</c:v>
                </c:pt>
                <c:pt idx="132">
                  <c:v>26290</c:v>
                </c:pt>
                <c:pt idx="133">
                  <c:v>26490</c:v>
                </c:pt>
                <c:pt idx="134">
                  <c:v>26690</c:v>
                </c:pt>
                <c:pt idx="135">
                  <c:v>26890</c:v>
                </c:pt>
                <c:pt idx="136">
                  <c:v>27090</c:v>
                </c:pt>
                <c:pt idx="137">
                  <c:v>27291</c:v>
                </c:pt>
                <c:pt idx="138">
                  <c:v>27491</c:v>
                </c:pt>
                <c:pt idx="139">
                  <c:v>27691</c:v>
                </c:pt>
                <c:pt idx="140">
                  <c:v>27891</c:v>
                </c:pt>
                <c:pt idx="141">
                  <c:v>28092</c:v>
                </c:pt>
                <c:pt idx="142">
                  <c:v>28292</c:v>
                </c:pt>
                <c:pt idx="143">
                  <c:v>28493</c:v>
                </c:pt>
                <c:pt idx="144">
                  <c:v>28693</c:v>
                </c:pt>
                <c:pt idx="145">
                  <c:v>28893</c:v>
                </c:pt>
                <c:pt idx="146">
                  <c:v>29093</c:v>
                </c:pt>
                <c:pt idx="147">
                  <c:v>29293</c:v>
                </c:pt>
                <c:pt idx="148">
                  <c:v>29493</c:v>
                </c:pt>
                <c:pt idx="149">
                  <c:v>29693</c:v>
                </c:pt>
                <c:pt idx="150">
                  <c:v>29894</c:v>
                </c:pt>
                <c:pt idx="151">
                  <c:v>30093</c:v>
                </c:pt>
                <c:pt idx="152">
                  <c:v>30294</c:v>
                </c:pt>
                <c:pt idx="153">
                  <c:v>30494</c:v>
                </c:pt>
                <c:pt idx="154">
                  <c:v>30694</c:v>
                </c:pt>
                <c:pt idx="155">
                  <c:v>30894</c:v>
                </c:pt>
                <c:pt idx="156">
                  <c:v>31094</c:v>
                </c:pt>
                <c:pt idx="157">
                  <c:v>31294</c:v>
                </c:pt>
                <c:pt idx="158">
                  <c:v>31494</c:v>
                </c:pt>
                <c:pt idx="159">
                  <c:v>31694</c:v>
                </c:pt>
                <c:pt idx="160">
                  <c:v>31894</c:v>
                </c:pt>
                <c:pt idx="161">
                  <c:v>32095</c:v>
                </c:pt>
                <c:pt idx="162">
                  <c:v>32296</c:v>
                </c:pt>
                <c:pt idx="163">
                  <c:v>32495</c:v>
                </c:pt>
                <c:pt idx="164">
                  <c:v>32695</c:v>
                </c:pt>
                <c:pt idx="165">
                  <c:v>32895</c:v>
                </c:pt>
                <c:pt idx="166">
                  <c:v>33095</c:v>
                </c:pt>
                <c:pt idx="167">
                  <c:v>33295</c:v>
                </c:pt>
                <c:pt idx="168">
                  <c:v>33496</c:v>
                </c:pt>
                <c:pt idx="169">
                  <c:v>33696</c:v>
                </c:pt>
                <c:pt idx="170">
                  <c:v>33896</c:v>
                </c:pt>
                <c:pt idx="171">
                  <c:v>34096</c:v>
                </c:pt>
                <c:pt idx="172">
                  <c:v>34296</c:v>
                </c:pt>
                <c:pt idx="173">
                  <c:v>34496</c:v>
                </c:pt>
                <c:pt idx="174">
                  <c:v>34697</c:v>
                </c:pt>
                <c:pt idx="175">
                  <c:v>34897</c:v>
                </c:pt>
                <c:pt idx="176">
                  <c:v>35098</c:v>
                </c:pt>
                <c:pt idx="177">
                  <c:v>35297</c:v>
                </c:pt>
                <c:pt idx="178">
                  <c:v>35497</c:v>
                </c:pt>
                <c:pt idx="179">
                  <c:v>35698</c:v>
                </c:pt>
                <c:pt idx="180">
                  <c:v>35898</c:v>
                </c:pt>
                <c:pt idx="181">
                  <c:v>36099</c:v>
                </c:pt>
                <c:pt idx="182">
                  <c:v>36299</c:v>
                </c:pt>
                <c:pt idx="183">
                  <c:v>36499</c:v>
                </c:pt>
                <c:pt idx="184">
                  <c:v>36700</c:v>
                </c:pt>
                <c:pt idx="185">
                  <c:v>36900</c:v>
                </c:pt>
                <c:pt idx="186">
                  <c:v>37100</c:v>
                </c:pt>
                <c:pt idx="187">
                  <c:v>37300</c:v>
                </c:pt>
                <c:pt idx="188">
                  <c:v>37500</c:v>
                </c:pt>
                <c:pt idx="189">
                  <c:v>37700</c:v>
                </c:pt>
                <c:pt idx="190">
                  <c:v>37900</c:v>
                </c:pt>
                <c:pt idx="191">
                  <c:v>38101</c:v>
                </c:pt>
                <c:pt idx="192">
                  <c:v>38301</c:v>
                </c:pt>
                <c:pt idx="193">
                  <c:v>38502</c:v>
                </c:pt>
                <c:pt idx="194">
                  <c:v>38701</c:v>
                </c:pt>
                <c:pt idx="195">
                  <c:v>38901</c:v>
                </c:pt>
                <c:pt idx="196">
                  <c:v>39102</c:v>
                </c:pt>
                <c:pt idx="197">
                  <c:v>39302</c:v>
                </c:pt>
                <c:pt idx="198">
                  <c:v>39502</c:v>
                </c:pt>
                <c:pt idx="199">
                  <c:v>39702</c:v>
                </c:pt>
                <c:pt idx="200">
                  <c:v>39902</c:v>
                </c:pt>
                <c:pt idx="201">
                  <c:v>40103</c:v>
                </c:pt>
                <c:pt idx="202">
                  <c:v>40303</c:v>
                </c:pt>
                <c:pt idx="203">
                  <c:v>40504</c:v>
                </c:pt>
                <c:pt idx="204">
                  <c:v>40703</c:v>
                </c:pt>
                <c:pt idx="205">
                  <c:v>40904</c:v>
                </c:pt>
                <c:pt idx="206">
                  <c:v>41104</c:v>
                </c:pt>
                <c:pt idx="207">
                  <c:v>41304</c:v>
                </c:pt>
                <c:pt idx="208">
                  <c:v>41505</c:v>
                </c:pt>
                <c:pt idx="209">
                  <c:v>41705</c:v>
                </c:pt>
                <c:pt idx="210">
                  <c:v>41905</c:v>
                </c:pt>
                <c:pt idx="211">
                  <c:v>42105</c:v>
                </c:pt>
                <c:pt idx="212">
                  <c:v>42306</c:v>
                </c:pt>
                <c:pt idx="213">
                  <c:v>42505</c:v>
                </c:pt>
                <c:pt idx="214">
                  <c:v>42706</c:v>
                </c:pt>
                <c:pt idx="215">
                  <c:v>42906</c:v>
                </c:pt>
                <c:pt idx="216">
                  <c:v>43106</c:v>
                </c:pt>
                <c:pt idx="217">
                  <c:v>43306</c:v>
                </c:pt>
                <c:pt idx="218">
                  <c:v>43506</c:v>
                </c:pt>
                <c:pt idx="219">
                  <c:v>43706</c:v>
                </c:pt>
                <c:pt idx="220">
                  <c:v>43906</c:v>
                </c:pt>
                <c:pt idx="221">
                  <c:v>44106</c:v>
                </c:pt>
                <c:pt idx="222">
                  <c:v>44306</c:v>
                </c:pt>
                <c:pt idx="223">
                  <c:v>44506</c:v>
                </c:pt>
                <c:pt idx="224">
                  <c:v>44706</c:v>
                </c:pt>
                <c:pt idx="225">
                  <c:v>44906</c:v>
                </c:pt>
                <c:pt idx="226">
                  <c:v>45106</c:v>
                </c:pt>
                <c:pt idx="227">
                  <c:v>45307</c:v>
                </c:pt>
                <c:pt idx="228">
                  <c:v>45506</c:v>
                </c:pt>
                <c:pt idx="229">
                  <c:v>45706</c:v>
                </c:pt>
                <c:pt idx="230">
                  <c:v>45906</c:v>
                </c:pt>
                <c:pt idx="231">
                  <c:v>46107</c:v>
                </c:pt>
                <c:pt idx="232">
                  <c:v>46307</c:v>
                </c:pt>
                <c:pt idx="233">
                  <c:v>46507</c:v>
                </c:pt>
                <c:pt idx="234">
                  <c:v>46707</c:v>
                </c:pt>
                <c:pt idx="235">
                  <c:v>46907</c:v>
                </c:pt>
                <c:pt idx="236">
                  <c:v>47107</c:v>
                </c:pt>
                <c:pt idx="237">
                  <c:v>47308</c:v>
                </c:pt>
                <c:pt idx="238">
                  <c:v>47508</c:v>
                </c:pt>
                <c:pt idx="239">
                  <c:v>47709</c:v>
                </c:pt>
                <c:pt idx="240">
                  <c:v>47909</c:v>
                </c:pt>
                <c:pt idx="241">
                  <c:v>48109</c:v>
                </c:pt>
                <c:pt idx="242">
                  <c:v>48310</c:v>
                </c:pt>
                <c:pt idx="243">
                  <c:v>48510</c:v>
                </c:pt>
                <c:pt idx="244">
                  <c:v>48711</c:v>
                </c:pt>
                <c:pt idx="245">
                  <c:v>48911</c:v>
                </c:pt>
                <c:pt idx="246">
                  <c:v>49111</c:v>
                </c:pt>
                <c:pt idx="247">
                  <c:v>49311</c:v>
                </c:pt>
                <c:pt idx="248">
                  <c:v>49511</c:v>
                </c:pt>
                <c:pt idx="249">
                  <c:v>49711</c:v>
                </c:pt>
                <c:pt idx="250">
                  <c:v>49911</c:v>
                </c:pt>
                <c:pt idx="251">
                  <c:v>50111</c:v>
                </c:pt>
                <c:pt idx="252">
                  <c:v>50311</c:v>
                </c:pt>
                <c:pt idx="253">
                  <c:v>50512</c:v>
                </c:pt>
                <c:pt idx="254">
                  <c:v>50711</c:v>
                </c:pt>
                <c:pt idx="255">
                  <c:v>50911</c:v>
                </c:pt>
                <c:pt idx="256">
                  <c:v>51112</c:v>
                </c:pt>
                <c:pt idx="257">
                  <c:v>51312</c:v>
                </c:pt>
                <c:pt idx="258">
                  <c:v>51512</c:v>
                </c:pt>
                <c:pt idx="259">
                  <c:v>51712</c:v>
                </c:pt>
                <c:pt idx="260">
                  <c:v>51912</c:v>
                </c:pt>
                <c:pt idx="261">
                  <c:v>52112</c:v>
                </c:pt>
                <c:pt idx="262">
                  <c:v>52313</c:v>
                </c:pt>
                <c:pt idx="263">
                  <c:v>52513</c:v>
                </c:pt>
                <c:pt idx="264">
                  <c:v>52713</c:v>
                </c:pt>
                <c:pt idx="265">
                  <c:v>52913</c:v>
                </c:pt>
                <c:pt idx="266">
                  <c:v>53113</c:v>
                </c:pt>
                <c:pt idx="267">
                  <c:v>53313</c:v>
                </c:pt>
                <c:pt idx="268">
                  <c:v>53514</c:v>
                </c:pt>
                <c:pt idx="269">
                  <c:v>53714</c:v>
                </c:pt>
                <c:pt idx="270">
                  <c:v>53914</c:v>
                </c:pt>
                <c:pt idx="271">
                  <c:v>54114</c:v>
                </c:pt>
                <c:pt idx="272">
                  <c:v>54314</c:v>
                </c:pt>
                <c:pt idx="273">
                  <c:v>54514</c:v>
                </c:pt>
                <c:pt idx="274">
                  <c:v>54715</c:v>
                </c:pt>
                <c:pt idx="275">
                  <c:v>54916</c:v>
                </c:pt>
                <c:pt idx="276">
                  <c:v>55115</c:v>
                </c:pt>
                <c:pt idx="277">
                  <c:v>55316</c:v>
                </c:pt>
                <c:pt idx="278">
                  <c:v>55516</c:v>
                </c:pt>
                <c:pt idx="279">
                  <c:v>55716</c:v>
                </c:pt>
                <c:pt idx="280">
                  <c:v>55916</c:v>
                </c:pt>
                <c:pt idx="281">
                  <c:v>56117</c:v>
                </c:pt>
                <c:pt idx="282">
                  <c:v>56317</c:v>
                </c:pt>
                <c:pt idx="283">
                  <c:v>56516</c:v>
                </c:pt>
                <c:pt idx="284">
                  <c:v>56717</c:v>
                </c:pt>
                <c:pt idx="285">
                  <c:v>56966</c:v>
                </c:pt>
                <c:pt idx="286">
                  <c:v>57166</c:v>
                </c:pt>
                <c:pt idx="287">
                  <c:v>57366</c:v>
                </c:pt>
                <c:pt idx="288">
                  <c:v>57567</c:v>
                </c:pt>
                <c:pt idx="289">
                  <c:v>57767</c:v>
                </c:pt>
                <c:pt idx="290">
                  <c:v>57966</c:v>
                </c:pt>
                <c:pt idx="291">
                  <c:v>58166</c:v>
                </c:pt>
                <c:pt idx="292">
                  <c:v>58366</c:v>
                </c:pt>
                <c:pt idx="293">
                  <c:v>58566</c:v>
                </c:pt>
                <c:pt idx="294">
                  <c:v>58767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C7-401F-9AEC-B9FF83B15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69535"/>
        <c:axId val="146867455"/>
      </c:scatterChart>
      <c:valAx>
        <c:axId val="14686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 Voltage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67455"/>
        <c:crosses val="autoZero"/>
        <c:crossBetween val="midCat"/>
      </c:valAx>
      <c:valAx>
        <c:axId val="14686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6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2457567804024499E-2"/>
                  <c:y val="-0.75841061533974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Up_1!$C$1:$C$297</c:f>
              <c:numCache>
                <c:formatCode>General</c:formatCode>
                <c:ptCount val="297"/>
                <c:pt idx="0">
                  <c:v>-8.1</c:v>
                </c:pt>
                <c:pt idx="1">
                  <c:v>-8.0719999999999992</c:v>
                </c:pt>
                <c:pt idx="2">
                  <c:v>-8.0239999999999991</c:v>
                </c:pt>
                <c:pt idx="3">
                  <c:v>-7.9740000000000002</c:v>
                </c:pt>
                <c:pt idx="4">
                  <c:v>-7.9240000000000004</c:v>
                </c:pt>
                <c:pt idx="5">
                  <c:v>-7.8739999999999997</c:v>
                </c:pt>
                <c:pt idx="6">
                  <c:v>-7.8220000000000001</c:v>
                </c:pt>
                <c:pt idx="7">
                  <c:v>-7.7720000000000002</c:v>
                </c:pt>
                <c:pt idx="8">
                  <c:v>-7.7249999999999996</c:v>
                </c:pt>
                <c:pt idx="9">
                  <c:v>-7.6779999999999999</c:v>
                </c:pt>
                <c:pt idx="10">
                  <c:v>-7.625</c:v>
                </c:pt>
                <c:pt idx="11">
                  <c:v>-7.5730000000000004</c:v>
                </c:pt>
                <c:pt idx="12">
                  <c:v>-7.5209999999999999</c:v>
                </c:pt>
                <c:pt idx="13">
                  <c:v>-7.4740000000000002</c:v>
                </c:pt>
                <c:pt idx="14">
                  <c:v>-7.4240000000000004</c:v>
                </c:pt>
                <c:pt idx="15">
                  <c:v>-7.3710000000000004</c:v>
                </c:pt>
                <c:pt idx="16">
                  <c:v>-7.32</c:v>
                </c:pt>
                <c:pt idx="17">
                  <c:v>-7.2709999999999999</c:v>
                </c:pt>
                <c:pt idx="18">
                  <c:v>-7.2240000000000002</c:v>
                </c:pt>
                <c:pt idx="19">
                  <c:v>-7.1740000000000004</c:v>
                </c:pt>
                <c:pt idx="20">
                  <c:v>-7.1180000000000003</c:v>
                </c:pt>
                <c:pt idx="21">
                  <c:v>-7.07</c:v>
                </c:pt>
                <c:pt idx="22">
                  <c:v>-7.0209999999999999</c:v>
                </c:pt>
                <c:pt idx="23">
                  <c:v>-6.9749999999999996</c:v>
                </c:pt>
                <c:pt idx="24">
                  <c:v>-6.923</c:v>
                </c:pt>
                <c:pt idx="25">
                  <c:v>-6.8710000000000004</c:v>
                </c:pt>
                <c:pt idx="26">
                  <c:v>-6.8230000000000004</c:v>
                </c:pt>
                <c:pt idx="27">
                  <c:v>-6.774</c:v>
                </c:pt>
                <c:pt idx="28">
                  <c:v>-6.7270000000000003</c:v>
                </c:pt>
                <c:pt idx="29">
                  <c:v>-6.6790000000000003</c:v>
                </c:pt>
                <c:pt idx="30">
                  <c:v>-6.6260000000000003</c:v>
                </c:pt>
                <c:pt idx="31">
                  <c:v>-6.5789999999999997</c:v>
                </c:pt>
                <c:pt idx="32">
                  <c:v>-6.5279999999999996</c:v>
                </c:pt>
                <c:pt idx="33">
                  <c:v>-6.476</c:v>
                </c:pt>
                <c:pt idx="34">
                  <c:v>-6.4260000000000002</c:v>
                </c:pt>
                <c:pt idx="35">
                  <c:v>-6.375</c:v>
                </c:pt>
                <c:pt idx="36">
                  <c:v>-6.3289999999999997</c:v>
                </c:pt>
                <c:pt idx="37">
                  <c:v>-6.28</c:v>
                </c:pt>
                <c:pt idx="38">
                  <c:v>-6.2329999999999997</c:v>
                </c:pt>
                <c:pt idx="39">
                  <c:v>-6.181</c:v>
                </c:pt>
                <c:pt idx="40">
                  <c:v>-6.13</c:v>
                </c:pt>
                <c:pt idx="41">
                  <c:v>-6.0810000000000004</c:v>
                </c:pt>
                <c:pt idx="42">
                  <c:v>-6.032</c:v>
                </c:pt>
                <c:pt idx="43">
                  <c:v>-5.9850000000000003</c:v>
                </c:pt>
                <c:pt idx="44">
                  <c:v>-5.9340000000000002</c:v>
                </c:pt>
                <c:pt idx="45">
                  <c:v>-5.8810000000000002</c:v>
                </c:pt>
                <c:pt idx="46">
                  <c:v>-5.835</c:v>
                </c:pt>
                <c:pt idx="47">
                  <c:v>-5.7850000000000001</c:v>
                </c:pt>
                <c:pt idx="48">
                  <c:v>-5.7350000000000003</c:v>
                </c:pt>
                <c:pt idx="49">
                  <c:v>-5.6849999999999996</c:v>
                </c:pt>
                <c:pt idx="50">
                  <c:v>-5.6310000000000002</c:v>
                </c:pt>
                <c:pt idx="51">
                  <c:v>-5.585</c:v>
                </c:pt>
                <c:pt idx="52">
                  <c:v>-5.5359999999999996</c:v>
                </c:pt>
                <c:pt idx="53">
                  <c:v>-5.4880000000000004</c:v>
                </c:pt>
                <c:pt idx="54">
                  <c:v>-5.4390000000000001</c:v>
                </c:pt>
                <c:pt idx="55">
                  <c:v>-5.3869999999999996</c:v>
                </c:pt>
                <c:pt idx="56">
                  <c:v>-5.3410000000000002</c:v>
                </c:pt>
                <c:pt idx="57">
                  <c:v>-5.2919999999999998</c:v>
                </c:pt>
                <c:pt idx="58">
                  <c:v>-5.2430000000000003</c:v>
                </c:pt>
                <c:pt idx="59">
                  <c:v>-5.194</c:v>
                </c:pt>
                <c:pt idx="60">
                  <c:v>-5.141</c:v>
                </c:pt>
                <c:pt idx="61">
                  <c:v>-5.0970000000000004</c:v>
                </c:pt>
                <c:pt idx="62">
                  <c:v>-5.0469999999999997</c:v>
                </c:pt>
                <c:pt idx="63">
                  <c:v>-4.9969999999999999</c:v>
                </c:pt>
                <c:pt idx="64">
                  <c:v>-4.9489999999999998</c:v>
                </c:pt>
                <c:pt idx="65">
                  <c:v>-4.8970000000000002</c:v>
                </c:pt>
                <c:pt idx="66">
                  <c:v>-4.8499999999999996</c:v>
                </c:pt>
                <c:pt idx="67">
                  <c:v>-4.8010000000000002</c:v>
                </c:pt>
                <c:pt idx="68">
                  <c:v>-4.75</c:v>
                </c:pt>
                <c:pt idx="69">
                  <c:v>-4.7</c:v>
                </c:pt>
                <c:pt idx="70">
                  <c:v>-4.6479999999999997</c:v>
                </c:pt>
                <c:pt idx="71">
                  <c:v>-4.601</c:v>
                </c:pt>
                <c:pt idx="72">
                  <c:v>-4.5510000000000002</c:v>
                </c:pt>
                <c:pt idx="73">
                  <c:v>-4.4989999999999997</c:v>
                </c:pt>
                <c:pt idx="74">
                  <c:v>-4.452</c:v>
                </c:pt>
                <c:pt idx="75">
                  <c:v>-4.399</c:v>
                </c:pt>
                <c:pt idx="76">
                  <c:v>-4.3499999999999996</c:v>
                </c:pt>
                <c:pt idx="77">
                  <c:v>-4.298</c:v>
                </c:pt>
                <c:pt idx="78">
                  <c:v>-4.2469999999999999</c:v>
                </c:pt>
                <c:pt idx="79">
                  <c:v>-4.2</c:v>
                </c:pt>
                <c:pt idx="80">
                  <c:v>-4.1470000000000002</c:v>
                </c:pt>
                <c:pt idx="81">
                  <c:v>-4.0970000000000004</c:v>
                </c:pt>
                <c:pt idx="82">
                  <c:v>-4.0469999999999997</c:v>
                </c:pt>
                <c:pt idx="83">
                  <c:v>-3.996</c:v>
                </c:pt>
                <c:pt idx="84">
                  <c:v>-3.948</c:v>
                </c:pt>
                <c:pt idx="85">
                  <c:v>-3.895</c:v>
                </c:pt>
                <c:pt idx="86">
                  <c:v>-3.8460000000000001</c:v>
                </c:pt>
                <c:pt idx="87">
                  <c:v>-3.7949999999999999</c:v>
                </c:pt>
                <c:pt idx="88">
                  <c:v>-3.7450000000000001</c:v>
                </c:pt>
                <c:pt idx="89">
                  <c:v>-3.698</c:v>
                </c:pt>
                <c:pt idx="90">
                  <c:v>-3.645</c:v>
                </c:pt>
                <c:pt idx="91">
                  <c:v>-3.5950000000000002</c:v>
                </c:pt>
                <c:pt idx="92">
                  <c:v>-3.5449999999999999</c:v>
                </c:pt>
                <c:pt idx="93">
                  <c:v>-3.4969999999999999</c:v>
                </c:pt>
                <c:pt idx="94">
                  <c:v>-3.4460000000000002</c:v>
                </c:pt>
                <c:pt idx="95">
                  <c:v>-3.3940000000000001</c:v>
                </c:pt>
                <c:pt idx="96">
                  <c:v>-3.343</c:v>
                </c:pt>
                <c:pt idx="97">
                  <c:v>-3.2919999999999998</c:v>
                </c:pt>
                <c:pt idx="98">
                  <c:v>-3.242</c:v>
                </c:pt>
                <c:pt idx="99">
                  <c:v>-3.1920000000000002</c:v>
                </c:pt>
                <c:pt idx="100">
                  <c:v>-3.1440000000000001</c:v>
                </c:pt>
                <c:pt idx="101">
                  <c:v>-3.0920000000000001</c:v>
                </c:pt>
                <c:pt idx="102">
                  <c:v>-3.044</c:v>
                </c:pt>
                <c:pt idx="103">
                  <c:v>-2.9940000000000002</c:v>
                </c:pt>
                <c:pt idx="104">
                  <c:v>-2.9420000000000002</c:v>
                </c:pt>
                <c:pt idx="105">
                  <c:v>-2.895</c:v>
                </c:pt>
                <c:pt idx="106">
                  <c:v>-2.843</c:v>
                </c:pt>
                <c:pt idx="107">
                  <c:v>-2.7930000000000001</c:v>
                </c:pt>
                <c:pt idx="108">
                  <c:v>-2.7429999999999999</c:v>
                </c:pt>
                <c:pt idx="109">
                  <c:v>-2.694</c:v>
                </c:pt>
                <c:pt idx="110">
                  <c:v>-2.6459999999999999</c:v>
                </c:pt>
                <c:pt idx="111">
                  <c:v>-2.5950000000000002</c:v>
                </c:pt>
                <c:pt idx="112">
                  <c:v>-2.544</c:v>
                </c:pt>
                <c:pt idx="113">
                  <c:v>-2.4940000000000002</c:v>
                </c:pt>
                <c:pt idx="114">
                  <c:v>-2.4460000000000002</c:v>
                </c:pt>
                <c:pt idx="115">
                  <c:v>-2.3980000000000001</c:v>
                </c:pt>
                <c:pt idx="116">
                  <c:v>-2.347</c:v>
                </c:pt>
                <c:pt idx="117">
                  <c:v>-2.2949999999999999</c:v>
                </c:pt>
                <c:pt idx="118">
                  <c:v>-2.2440000000000002</c:v>
                </c:pt>
                <c:pt idx="119">
                  <c:v>-2.1970000000000001</c:v>
                </c:pt>
                <c:pt idx="120">
                  <c:v>-2.149</c:v>
                </c:pt>
                <c:pt idx="121">
                  <c:v>-2.0979999999999999</c:v>
                </c:pt>
                <c:pt idx="122">
                  <c:v>-2.0470000000000002</c:v>
                </c:pt>
                <c:pt idx="123">
                  <c:v>-1.9950000000000001</c:v>
                </c:pt>
                <c:pt idx="124">
                  <c:v>-1.9490000000000001</c:v>
                </c:pt>
                <c:pt idx="125">
                  <c:v>-1.899</c:v>
                </c:pt>
                <c:pt idx="126">
                  <c:v>-1.8460000000000001</c:v>
                </c:pt>
                <c:pt idx="127">
                  <c:v>-1.7949999999999999</c:v>
                </c:pt>
                <c:pt idx="128">
                  <c:v>-1.746</c:v>
                </c:pt>
                <c:pt idx="129">
                  <c:v>-1.698</c:v>
                </c:pt>
                <c:pt idx="130">
                  <c:v>-1.651</c:v>
                </c:pt>
                <c:pt idx="131">
                  <c:v>-1.599</c:v>
                </c:pt>
                <c:pt idx="132">
                  <c:v>-1.546</c:v>
                </c:pt>
                <c:pt idx="133">
                  <c:v>-1.4970000000000001</c:v>
                </c:pt>
                <c:pt idx="134">
                  <c:v>-1.4510000000000001</c:v>
                </c:pt>
                <c:pt idx="135">
                  <c:v>-1.403</c:v>
                </c:pt>
                <c:pt idx="136">
                  <c:v>-1.35</c:v>
                </c:pt>
                <c:pt idx="137">
                  <c:v>-1.2989999999999999</c:v>
                </c:pt>
                <c:pt idx="138">
                  <c:v>-1.2509999999999999</c:v>
                </c:pt>
                <c:pt idx="139">
                  <c:v>-1.2050000000000001</c:v>
                </c:pt>
                <c:pt idx="140">
                  <c:v>-1.1579999999999999</c:v>
                </c:pt>
                <c:pt idx="141">
                  <c:v>-1.107</c:v>
                </c:pt>
                <c:pt idx="142">
                  <c:v>-1.054</c:v>
                </c:pt>
                <c:pt idx="143">
                  <c:v>-1.0049999999999999</c:v>
                </c:pt>
                <c:pt idx="144">
                  <c:v>-0.95799999999999996</c:v>
                </c:pt>
                <c:pt idx="145">
                  <c:v>-0.91</c:v>
                </c:pt>
                <c:pt idx="146">
                  <c:v>-0.85799999999999998</c:v>
                </c:pt>
                <c:pt idx="147">
                  <c:v>-0.80500000000000005</c:v>
                </c:pt>
                <c:pt idx="148">
                  <c:v>-0.75700000000000001</c:v>
                </c:pt>
                <c:pt idx="149">
                  <c:v>-0.71299999999999997</c:v>
                </c:pt>
                <c:pt idx="150">
                  <c:v>-0.66200000000000003</c:v>
                </c:pt>
                <c:pt idx="151">
                  <c:v>-0.61</c:v>
                </c:pt>
                <c:pt idx="152">
                  <c:v>-0.55600000000000005</c:v>
                </c:pt>
                <c:pt idx="153">
                  <c:v>-0.50600000000000001</c:v>
                </c:pt>
                <c:pt idx="154">
                  <c:v>-0.45800000000000002</c:v>
                </c:pt>
                <c:pt idx="155">
                  <c:v>-0.40699999999999997</c:v>
                </c:pt>
                <c:pt idx="156">
                  <c:v>-0.35299999999999998</c:v>
                </c:pt>
                <c:pt idx="157">
                  <c:v>-0.30099999999999999</c:v>
                </c:pt>
                <c:pt idx="158">
                  <c:v>-0.252</c:v>
                </c:pt>
                <c:pt idx="159">
                  <c:v>-0.20499999999999999</c:v>
                </c:pt>
                <c:pt idx="160">
                  <c:v>-0.155</c:v>
                </c:pt>
                <c:pt idx="161">
                  <c:v>-0.10100000000000001</c:v>
                </c:pt>
                <c:pt idx="162">
                  <c:v>-4.8000000000000001E-2</c:v>
                </c:pt>
                <c:pt idx="163">
                  <c:v>1E-3</c:v>
                </c:pt>
                <c:pt idx="164">
                  <c:v>4.9000000000000002E-2</c:v>
                </c:pt>
                <c:pt idx="165">
                  <c:v>9.9000000000000005E-2</c:v>
                </c:pt>
                <c:pt idx="166">
                  <c:v>0.15</c:v>
                </c:pt>
                <c:pt idx="167">
                  <c:v>0.20200000000000001</c:v>
                </c:pt>
                <c:pt idx="168">
                  <c:v>0.252</c:v>
                </c:pt>
                <c:pt idx="169">
                  <c:v>0.29899999999999999</c:v>
                </c:pt>
                <c:pt idx="170">
                  <c:v>0.35</c:v>
                </c:pt>
                <c:pt idx="171">
                  <c:v>0.4</c:v>
                </c:pt>
                <c:pt idx="172">
                  <c:v>0.45400000000000001</c:v>
                </c:pt>
                <c:pt idx="173">
                  <c:v>0.504</c:v>
                </c:pt>
                <c:pt idx="174">
                  <c:v>0.55300000000000005</c:v>
                </c:pt>
                <c:pt idx="175">
                  <c:v>0.60599999999999998</c:v>
                </c:pt>
                <c:pt idx="176">
                  <c:v>0.65600000000000003</c:v>
                </c:pt>
                <c:pt idx="177">
                  <c:v>0.70599999999999996</c:v>
                </c:pt>
                <c:pt idx="178">
                  <c:v>0.755</c:v>
                </c:pt>
                <c:pt idx="179">
                  <c:v>0.80300000000000005</c:v>
                </c:pt>
                <c:pt idx="180">
                  <c:v>0.85499999999999998</c:v>
                </c:pt>
                <c:pt idx="181">
                  <c:v>0.90600000000000003</c:v>
                </c:pt>
                <c:pt idx="182">
                  <c:v>0.95899999999999996</c:v>
                </c:pt>
                <c:pt idx="183">
                  <c:v>1.008</c:v>
                </c:pt>
                <c:pt idx="184">
                  <c:v>1.0549999999999999</c:v>
                </c:pt>
                <c:pt idx="185">
                  <c:v>1.1060000000000001</c:v>
                </c:pt>
                <c:pt idx="186">
                  <c:v>1.155</c:v>
                </c:pt>
                <c:pt idx="187">
                  <c:v>1.208</c:v>
                </c:pt>
                <c:pt idx="188">
                  <c:v>1.258</c:v>
                </c:pt>
                <c:pt idx="189">
                  <c:v>1.3049999999999999</c:v>
                </c:pt>
                <c:pt idx="190">
                  <c:v>1.3560000000000001</c:v>
                </c:pt>
                <c:pt idx="191">
                  <c:v>1.407</c:v>
                </c:pt>
                <c:pt idx="192">
                  <c:v>1.4570000000000001</c:v>
                </c:pt>
                <c:pt idx="193">
                  <c:v>1.506</c:v>
                </c:pt>
                <c:pt idx="194">
                  <c:v>1.554</c:v>
                </c:pt>
                <c:pt idx="195">
                  <c:v>1.6020000000000001</c:v>
                </c:pt>
                <c:pt idx="196">
                  <c:v>1.65</c:v>
                </c:pt>
                <c:pt idx="197">
                  <c:v>1.702</c:v>
                </c:pt>
                <c:pt idx="198">
                  <c:v>1.7549999999999999</c:v>
                </c:pt>
                <c:pt idx="199">
                  <c:v>1.8029999999999999</c:v>
                </c:pt>
                <c:pt idx="200">
                  <c:v>1.853</c:v>
                </c:pt>
                <c:pt idx="201">
                  <c:v>1.9039999999999999</c:v>
                </c:pt>
                <c:pt idx="202">
                  <c:v>1.956</c:v>
                </c:pt>
                <c:pt idx="203">
                  <c:v>2.0059999999999998</c:v>
                </c:pt>
                <c:pt idx="204">
                  <c:v>2.0539999999999998</c:v>
                </c:pt>
                <c:pt idx="205">
                  <c:v>2.1019999999999999</c:v>
                </c:pt>
                <c:pt idx="206">
                  <c:v>2.153</c:v>
                </c:pt>
                <c:pt idx="207">
                  <c:v>2.2029999999999998</c:v>
                </c:pt>
                <c:pt idx="208">
                  <c:v>2.254</c:v>
                </c:pt>
                <c:pt idx="209">
                  <c:v>2.302</c:v>
                </c:pt>
                <c:pt idx="210">
                  <c:v>2.3519999999999999</c:v>
                </c:pt>
                <c:pt idx="211">
                  <c:v>2.4039999999999999</c:v>
                </c:pt>
                <c:pt idx="212">
                  <c:v>2.4540000000000002</c:v>
                </c:pt>
                <c:pt idx="213">
                  <c:v>2.5019999999999998</c:v>
                </c:pt>
                <c:pt idx="214">
                  <c:v>2.5470000000000002</c:v>
                </c:pt>
                <c:pt idx="215">
                  <c:v>2.5950000000000002</c:v>
                </c:pt>
                <c:pt idx="216">
                  <c:v>2.6469999999999998</c:v>
                </c:pt>
                <c:pt idx="217">
                  <c:v>2.6989999999999998</c:v>
                </c:pt>
                <c:pt idx="218">
                  <c:v>2.746</c:v>
                </c:pt>
                <c:pt idx="219">
                  <c:v>2.7949999999999999</c:v>
                </c:pt>
                <c:pt idx="220">
                  <c:v>2.8420000000000001</c:v>
                </c:pt>
                <c:pt idx="221">
                  <c:v>2.895</c:v>
                </c:pt>
                <c:pt idx="222">
                  <c:v>2.9449999999999998</c:v>
                </c:pt>
                <c:pt idx="223">
                  <c:v>2.992</c:v>
                </c:pt>
                <c:pt idx="224">
                  <c:v>3.0390000000000001</c:v>
                </c:pt>
                <c:pt idx="225">
                  <c:v>3.0870000000000002</c:v>
                </c:pt>
                <c:pt idx="226">
                  <c:v>3.1389999999999998</c:v>
                </c:pt>
                <c:pt idx="227">
                  <c:v>3.1880000000000002</c:v>
                </c:pt>
                <c:pt idx="228">
                  <c:v>3.2389999999999999</c:v>
                </c:pt>
                <c:pt idx="229">
                  <c:v>3.286</c:v>
                </c:pt>
                <c:pt idx="230">
                  <c:v>3.3359999999999999</c:v>
                </c:pt>
                <c:pt idx="231">
                  <c:v>3.387</c:v>
                </c:pt>
                <c:pt idx="232">
                  <c:v>3.4380000000000002</c:v>
                </c:pt>
                <c:pt idx="233">
                  <c:v>3.4860000000000002</c:v>
                </c:pt>
                <c:pt idx="234">
                  <c:v>3.5339999999999998</c:v>
                </c:pt>
                <c:pt idx="235">
                  <c:v>3.585</c:v>
                </c:pt>
                <c:pt idx="236">
                  <c:v>3.6379999999999999</c:v>
                </c:pt>
                <c:pt idx="237">
                  <c:v>3.6880000000000002</c:v>
                </c:pt>
                <c:pt idx="238">
                  <c:v>3.7389999999999999</c:v>
                </c:pt>
                <c:pt idx="239">
                  <c:v>3.7869999999999999</c:v>
                </c:pt>
                <c:pt idx="240">
                  <c:v>3.839</c:v>
                </c:pt>
                <c:pt idx="241">
                  <c:v>3.8889999999999998</c:v>
                </c:pt>
                <c:pt idx="242">
                  <c:v>3.9359999999999999</c:v>
                </c:pt>
                <c:pt idx="243">
                  <c:v>3.9870000000000001</c:v>
                </c:pt>
                <c:pt idx="244">
                  <c:v>4.0380000000000003</c:v>
                </c:pt>
                <c:pt idx="245">
                  <c:v>4.0880000000000001</c:v>
                </c:pt>
                <c:pt idx="246">
                  <c:v>4.1379999999999999</c:v>
                </c:pt>
                <c:pt idx="247">
                  <c:v>4.1909999999999998</c:v>
                </c:pt>
                <c:pt idx="248">
                  <c:v>4.2389999999999999</c:v>
                </c:pt>
                <c:pt idx="249">
                  <c:v>4.29</c:v>
                </c:pt>
                <c:pt idx="250">
                  <c:v>4.34</c:v>
                </c:pt>
                <c:pt idx="251">
                  <c:v>4.3899999999999997</c:v>
                </c:pt>
                <c:pt idx="252">
                  <c:v>4.4400000000000004</c:v>
                </c:pt>
                <c:pt idx="253">
                  <c:v>4.492</c:v>
                </c:pt>
                <c:pt idx="254">
                  <c:v>4.5439999999999996</c:v>
                </c:pt>
                <c:pt idx="255">
                  <c:v>4.593</c:v>
                </c:pt>
                <c:pt idx="256">
                  <c:v>4.6440000000000001</c:v>
                </c:pt>
                <c:pt idx="257">
                  <c:v>4.6950000000000003</c:v>
                </c:pt>
                <c:pt idx="258">
                  <c:v>4.7460000000000004</c:v>
                </c:pt>
                <c:pt idx="259">
                  <c:v>4.798</c:v>
                </c:pt>
                <c:pt idx="260">
                  <c:v>4.8460000000000001</c:v>
                </c:pt>
                <c:pt idx="261">
                  <c:v>4.8949999999999996</c:v>
                </c:pt>
                <c:pt idx="262">
                  <c:v>4.9450000000000003</c:v>
                </c:pt>
                <c:pt idx="263">
                  <c:v>4.9960000000000004</c:v>
                </c:pt>
                <c:pt idx="264">
                  <c:v>5.0439999999999996</c:v>
                </c:pt>
                <c:pt idx="265">
                  <c:v>5.0940000000000003</c:v>
                </c:pt>
                <c:pt idx="266">
                  <c:v>5.1459999999999999</c:v>
                </c:pt>
                <c:pt idx="267">
                  <c:v>5.1950000000000003</c:v>
                </c:pt>
                <c:pt idx="268">
                  <c:v>5.2480000000000002</c:v>
                </c:pt>
                <c:pt idx="269">
                  <c:v>5.2960000000000003</c:v>
                </c:pt>
                <c:pt idx="270">
                  <c:v>5.3440000000000003</c:v>
                </c:pt>
                <c:pt idx="271">
                  <c:v>5.3959999999999999</c:v>
                </c:pt>
                <c:pt idx="272">
                  <c:v>5.4450000000000003</c:v>
                </c:pt>
                <c:pt idx="273">
                  <c:v>5.4980000000000002</c:v>
                </c:pt>
                <c:pt idx="274">
                  <c:v>5.5490000000000004</c:v>
                </c:pt>
                <c:pt idx="275">
                  <c:v>5.5990000000000002</c:v>
                </c:pt>
                <c:pt idx="276">
                  <c:v>5.65</c:v>
                </c:pt>
                <c:pt idx="277">
                  <c:v>5.702</c:v>
                </c:pt>
                <c:pt idx="278">
                  <c:v>5.7530000000000001</c:v>
                </c:pt>
                <c:pt idx="279">
                  <c:v>5.8019999999999996</c:v>
                </c:pt>
                <c:pt idx="280">
                  <c:v>5.85</c:v>
                </c:pt>
                <c:pt idx="281">
                  <c:v>5.9020000000000001</c:v>
                </c:pt>
                <c:pt idx="282">
                  <c:v>5.952</c:v>
                </c:pt>
                <c:pt idx="283">
                  <c:v>6.0049999999999999</c:v>
                </c:pt>
                <c:pt idx="284">
                  <c:v>6.0529999999999999</c:v>
                </c:pt>
                <c:pt idx="285">
                  <c:v>6.101</c:v>
                </c:pt>
                <c:pt idx="286">
                  <c:v>6.1520000000000001</c:v>
                </c:pt>
                <c:pt idx="287">
                  <c:v>6.2039999999999997</c:v>
                </c:pt>
                <c:pt idx="288">
                  <c:v>6.2549999999999999</c:v>
                </c:pt>
                <c:pt idx="289">
                  <c:v>6.2679999999999998</c:v>
                </c:pt>
                <c:pt idx="290">
                  <c:v>6.298</c:v>
                </c:pt>
                <c:pt idx="291">
                  <c:v>6.3460000000000001</c:v>
                </c:pt>
                <c:pt idx="292">
                  <c:v>6.399</c:v>
                </c:pt>
                <c:pt idx="293">
                  <c:v>6.4489999999999998</c:v>
                </c:pt>
                <c:pt idx="294">
                  <c:v>6.5</c:v>
                </c:pt>
                <c:pt idx="295">
                  <c:v>6.5490000000000004</c:v>
                </c:pt>
                <c:pt idx="296">
                  <c:v>6.5970000000000004</c:v>
                </c:pt>
              </c:numCache>
            </c:numRef>
          </c:xVal>
          <c:yVal>
            <c:numRef>
              <c:f>Up_1!$A$1:$A$297</c:f>
              <c:numCache>
                <c:formatCode>General</c:formatCode>
                <c:ptCount val="297"/>
                <c:pt idx="0">
                  <c:v>59074</c:v>
                </c:pt>
                <c:pt idx="1">
                  <c:v>59043</c:v>
                </c:pt>
                <c:pt idx="2">
                  <c:v>58843</c:v>
                </c:pt>
                <c:pt idx="3">
                  <c:v>58643</c:v>
                </c:pt>
                <c:pt idx="4">
                  <c:v>58443</c:v>
                </c:pt>
                <c:pt idx="5">
                  <c:v>58242</c:v>
                </c:pt>
                <c:pt idx="6">
                  <c:v>58042</c:v>
                </c:pt>
                <c:pt idx="7">
                  <c:v>57842</c:v>
                </c:pt>
                <c:pt idx="8">
                  <c:v>57642</c:v>
                </c:pt>
                <c:pt idx="9">
                  <c:v>57442</c:v>
                </c:pt>
                <c:pt idx="10">
                  <c:v>57242</c:v>
                </c:pt>
                <c:pt idx="11">
                  <c:v>57041</c:v>
                </c:pt>
                <c:pt idx="12">
                  <c:v>56841</c:v>
                </c:pt>
                <c:pt idx="13">
                  <c:v>56641</c:v>
                </c:pt>
                <c:pt idx="14">
                  <c:v>56440</c:v>
                </c:pt>
                <c:pt idx="15">
                  <c:v>56240</c:v>
                </c:pt>
                <c:pt idx="16">
                  <c:v>56040</c:v>
                </c:pt>
                <c:pt idx="17">
                  <c:v>55840</c:v>
                </c:pt>
                <c:pt idx="18">
                  <c:v>55640</c:v>
                </c:pt>
                <c:pt idx="19">
                  <c:v>55440</c:v>
                </c:pt>
                <c:pt idx="20">
                  <c:v>55239</c:v>
                </c:pt>
                <c:pt idx="21">
                  <c:v>55038</c:v>
                </c:pt>
                <c:pt idx="22">
                  <c:v>54839</c:v>
                </c:pt>
                <c:pt idx="23">
                  <c:v>54638</c:v>
                </c:pt>
                <c:pt idx="24">
                  <c:v>54438</c:v>
                </c:pt>
                <c:pt idx="25">
                  <c:v>54238</c:v>
                </c:pt>
                <c:pt idx="26">
                  <c:v>54038</c:v>
                </c:pt>
                <c:pt idx="27">
                  <c:v>53837</c:v>
                </c:pt>
                <c:pt idx="28">
                  <c:v>53638</c:v>
                </c:pt>
                <c:pt idx="29">
                  <c:v>53438</c:v>
                </c:pt>
                <c:pt idx="30">
                  <c:v>53238</c:v>
                </c:pt>
                <c:pt idx="31">
                  <c:v>53038</c:v>
                </c:pt>
                <c:pt idx="32">
                  <c:v>52837</c:v>
                </c:pt>
                <c:pt idx="33">
                  <c:v>52637</c:v>
                </c:pt>
                <c:pt idx="34">
                  <c:v>52437</c:v>
                </c:pt>
                <c:pt idx="35">
                  <c:v>52237</c:v>
                </c:pt>
                <c:pt idx="36">
                  <c:v>52037</c:v>
                </c:pt>
                <c:pt idx="37">
                  <c:v>51837</c:v>
                </c:pt>
                <c:pt idx="38">
                  <c:v>51636</c:v>
                </c:pt>
                <c:pt idx="39">
                  <c:v>51436</c:v>
                </c:pt>
                <c:pt idx="40">
                  <c:v>51236</c:v>
                </c:pt>
                <c:pt idx="41">
                  <c:v>51036</c:v>
                </c:pt>
                <c:pt idx="42">
                  <c:v>50836</c:v>
                </c:pt>
                <c:pt idx="43">
                  <c:v>50635</c:v>
                </c:pt>
                <c:pt idx="44">
                  <c:v>50435</c:v>
                </c:pt>
                <c:pt idx="45">
                  <c:v>50235</c:v>
                </c:pt>
                <c:pt idx="46">
                  <c:v>50035</c:v>
                </c:pt>
                <c:pt idx="47">
                  <c:v>49834</c:v>
                </c:pt>
                <c:pt idx="48">
                  <c:v>49634</c:v>
                </c:pt>
                <c:pt idx="49">
                  <c:v>49434</c:v>
                </c:pt>
                <c:pt idx="50">
                  <c:v>49234</c:v>
                </c:pt>
                <c:pt idx="51">
                  <c:v>49034</c:v>
                </c:pt>
                <c:pt idx="52">
                  <c:v>48834</c:v>
                </c:pt>
                <c:pt idx="53">
                  <c:v>48633</c:v>
                </c:pt>
                <c:pt idx="54">
                  <c:v>48433</c:v>
                </c:pt>
                <c:pt idx="55">
                  <c:v>48233</c:v>
                </c:pt>
                <c:pt idx="56">
                  <c:v>48033</c:v>
                </c:pt>
                <c:pt idx="57">
                  <c:v>47833</c:v>
                </c:pt>
                <c:pt idx="58">
                  <c:v>47632</c:v>
                </c:pt>
                <c:pt idx="59">
                  <c:v>47432</c:v>
                </c:pt>
                <c:pt idx="60">
                  <c:v>47232</c:v>
                </c:pt>
                <c:pt idx="61">
                  <c:v>47032</c:v>
                </c:pt>
                <c:pt idx="62">
                  <c:v>46832</c:v>
                </c:pt>
                <c:pt idx="63">
                  <c:v>46631</c:v>
                </c:pt>
                <c:pt idx="64">
                  <c:v>46431</c:v>
                </c:pt>
                <c:pt idx="65">
                  <c:v>46231</c:v>
                </c:pt>
                <c:pt idx="66">
                  <c:v>46030</c:v>
                </c:pt>
                <c:pt idx="67">
                  <c:v>45830</c:v>
                </c:pt>
                <c:pt idx="68">
                  <c:v>45630</c:v>
                </c:pt>
                <c:pt idx="69">
                  <c:v>45430</c:v>
                </c:pt>
                <c:pt idx="70">
                  <c:v>45230</c:v>
                </c:pt>
                <c:pt idx="71">
                  <c:v>45030</c:v>
                </c:pt>
                <c:pt idx="72">
                  <c:v>44830</c:v>
                </c:pt>
                <c:pt idx="73">
                  <c:v>44630</c:v>
                </c:pt>
                <c:pt idx="74">
                  <c:v>44430</c:v>
                </c:pt>
                <c:pt idx="75">
                  <c:v>44230</c:v>
                </c:pt>
                <c:pt idx="76">
                  <c:v>44030</c:v>
                </c:pt>
                <c:pt idx="77">
                  <c:v>43830</c:v>
                </c:pt>
                <c:pt idx="78">
                  <c:v>43630</c:v>
                </c:pt>
                <c:pt idx="79">
                  <c:v>43430</c:v>
                </c:pt>
                <c:pt idx="80">
                  <c:v>43230</c:v>
                </c:pt>
                <c:pt idx="81">
                  <c:v>43030</c:v>
                </c:pt>
                <c:pt idx="82">
                  <c:v>42830</c:v>
                </c:pt>
                <c:pt idx="83">
                  <c:v>42629</c:v>
                </c:pt>
                <c:pt idx="84">
                  <c:v>42429</c:v>
                </c:pt>
                <c:pt idx="85">
                  <c:v>42229</c:v>
                </c:pt>
                <c:pt idx="86">
                  <c:v>42029</c:v>
                </c:pt>
                <c:pt idx="87">
                  <c:v>41829</c:v>
                </c:pt>
                <c:pt idx="88">
                  <c:v>41629</c:v>
                </c:pt>
                <c:pt idx="89">
                  <c:v>41429</c:v>
                </c:pt>
                <c:pt idx="90">
                  <c:v>41229</c:v>
                </c:pt>
                <c:pt idx="91">
                  <c:v>41029</c:v>
                </c:pt>
                <c:pt idx="92">
                  <c:v>40829</c:v>
                </c:pt>
                <c:pt idx="93">
                  <c:v>40628</c:v>
                </c:pt>
                <c:pt idx="94">
                  <c:v>40428</c:v>
                </c:pt>
                <c:pt idx="95">
                  <c:v>40228</c:v>
                </c:pt>
                <c:pt idx="96">
                  <c:v>40028</c:v>
                </c:pt>
                <c:pt idx="97">
                  <c:v>39828</c:v>
                </c:pt>
                <c:pt idx="98">
                  <c:v>39628</c:v>
                </c:pt>
                <c:pt idx="99">
                  <c:v>39427</c:v>
                </c:pt>
                <c:pt idx="100">
                  <c:v>39227</c:v>
                </c:pt>
                <c:pt idx="101">
                  <c:v>39027</c:v>
                </c:pt>
                <c:pt idx="102">
                  <c:v>38827</c:v>
                </c:pt>
                <c:pt idx="103">
                  <c:v>38626</c:v>
                </c:pt>
                <c:pt idx="104">
                  <c:v>38426</c:v>
                </c:pt>
                <c:pt idx="105">
                  <c:v>38226</c:v>
                </c:pt>
                <c:pt idx="106">
                  <c:v>38026</c:v>
                </c:pt>
                <c:pt idx="107">
                  <c:v>37825</c:v>
                </c:pt>
                <c:pt idx="108">
                  <c:v>37626</c:v>
                </c:pt>
                <c:pt idx="109">
                  <c:v>37426</c:v>
                </c:pt>
                <c:pt idx="110">
                  <c:v>37226</c:v>
                </c:pt>
                <c:pt idx="111">
                  <c:v>37026</c:v>
                </c:pt>
                <c:pt idx="112">
                  <c:v>36825</c:v>
                </c:pt>
                <c:pt idx="113">
                  <c:v>36625</c:v>
                </c:pt>
                <c:pt idx="114">
                  <c:v>36425</c:v>
                </c:pt>
                <c:pt idx="115">
                  <c:v>36226</c:v>
                </c:pt>
                <c:pt idx="116">
                  <c:v>36026</c:v>
                </c:pt>
                <c:pt idx="117">
                  <c:v>35825</c:v>
                </c:pt>
                <c:pt idx="118">
                  <c:v>35625</c:v>
                </c:pt>
                <c:pt idx="119">
                  <c:v>35425</c:v>
                </c:pt>
                <c:pt idx="120">
                  <c:v>35225</c:v>
                </c:pt>
                <c:pt idx="121">
                  <c:v>35025</c:v>
                </c:pt>
                <c:pt idx="122">
                  <c:v>34825</c:v>
                </c:pt>
                <c:pt idx="123">
                  <c:v>34625</c:v>
                </c:pt>
                <c:pt idx="124">
                  <c:v>34425</c:v>
                </c:pt>
                <c:pt idx="125">
                  <c:v>34225</c:v>
                </c:pt>
                <c:pt idx="126">
                  <c:v>34025</c:v>
                </c:pt>
                <c:pt idx="127">
                  <c:v>33825</c:v>
                </c:pt>
                <c:pt idx="128">
                  <c:v>33625</c:v>
                </c:pt>
                <c:pt idx="129">
                  <c:v>33425</c:v>
                </c:pt>
                <c:pt idx="130">
                  <c:v>33225</c:v>
                </c:pt>
                <c:pt idx="131">
                  <c:v>33024</c:v>
                </c:pt>
                <c:pt idx="132">
                  <c:v>32824</c:v>
                </c:pt>
                <c:pt idx="133">
                  <c:v>32624</c:v>
                </c:pt>
                <c:pt idx="134">
                  <c:v>32424</c:v>
                </c:pt>
                <c:pt idx="135">
                  <c:v>32224</c:v>
                </c:pt>
                <c:pt idx="136">
                  <c:v>32024</c:v>
                </c:pt>
                <c:pt idx="137">
                  <c:v>31825</c:v>
                </c:pt>
                <c:pt idx="138">
                  <c:v>31624</c:v>
                </c:pt>
                <c:pt idx="139">
                  <c:v>31424</c:v>
                </c:pt>
                <c:pt idx="140">
                  <c:v>31224</c:v>
                </c:pt>
                <c:pt idx="141">
                  <c:v>31024</c:v>
                </c:pt>
                <c:pt idx="142">
                  <c:v>30823</c:v>
                </c:pt>
                <c:pt idx="143">
                  <c:v>30624</c:v>
                </c:pt>
                <c:pt idx="144">
                  <c:v>30424</c:v>
                </c:pt>
                <c:pt idx="145">
                  <c:v>30224</c:v>
                </c:pt>
                <c:pt idx="146">
                  <c:v>30023</c:v>
                </c:pt>
                <c:pt idx="147">
                  <c:v>29823</c:v>
                </c:pt>
                <c:pt idx="148">
                  <c:v>29623</c:v>
                </c:pt>
                <c:pt idx="149">
                  <c:v>29423</c:v>
                </c:pt>
                <c:pt idx="150">
                  <c:v>29223</c:v>
                </c:pt>
                <c:pt idx="151">
                  <c:v>29023</c:v>
                </c:pt>
                <c:pt idx="152">
                  <c:v>28822</c:v>
                </c:pt>
                <c:pt idx="153">
                  <c:v>28623</c:v>
                </c:pt>
                <c:pt idx="154">
                  <c:v>28422</c:v>
                </c:pt>
                <c:pt idx="155">
                  <c:v>28222</c:v>
                </c:pt>
                <c:pt idx="156">
                  <c:v>28022</c:v>
                </c:pt>
                <c:pt idx="157">
                  <c:v>27821</c:v>
                </c:pt>
                <c:pt idx="158">
                  <c:v>27621</c:v>
                </c:pt>
                <c:pt idx="159">
                  <c:v>27421</c:v>
                </c:pt>
                <c:pt idx="160">
                  <c:v>27221</c:v>
                </c:pt>
                <c:pt idx="161">
                  <c:v>27021</c:v>
                </c:pt>
                <c:pt idx="162">
                  <c:v>26821</c:v>
                </c:pt>
                <c:pt idx="163">
                  <c:v>26621</c:v>
                </c:pt>
                <c:pt idx="164">
                  <c:v>26420</c:v>
                </c:pt>
                <c:pt idx="165">
                  <c:v>26220</c:v>
                </c:pt>
                <c:pt idx="166">
                  <c:v>26020</c:v>
                </c:pt>
                <c:pt idx="167">
                  <c:v>25820</c:v>
                </c:pt>
                <c:pt idx="168">
                  <c:v>25620</c:v>
                </c:pt>
                <c:pt idx="169">
                  <c:v>25420</c:v>
                </c:pt>
                <c:pt idx="170">
                  <c:v>25220</c:v>
                </c:pt>
                <c:pt idx="171">
                  <c:v>25020</c:v>
                </c:pt>
                <c:pt idx="172">
                  <c:v>24819</c:v>
                </c:pt>
                <c:pt idx="173">
                  <c:v>24620</c:v>
                </c:pt>
                <c:pt idx="174">
                  <c:v>24420</c:v>
                </c:pt>
                <c:pt idx="175">
                  <c:v>24220</c:v>
                </c:pt>
                <c:pt idx="176">
                  <c:v>24020</c:v>
                </c:pt>
                <c:pt idx="177">
                  <c:v>23820</c:v>
                </c:pt>
                <c:pt idx="178">
                  <c:v>23620</c:v>
                </c:pt>
                <c:pt idx="179">
                  <c:v>23420</c:v>
                </c:pt>
                <c:pt idx="180">
                  <c:v>23220</c:v>
                </c:pt>
                <c:pt idx="181">
                  <c:v>23020</c:v>
                </c:pt>
                <c:pt idx="182">
                  <c:v>22820</c:v>
                </c:pt>
                <c:pt idx="183">
                  <c:v>22619</c:v>
                </c:pt>
                <c:pt idx="184">
                  <c:v>22419</c:v>
                </c:pt>
                <c:pt idx="185">
                  <c:v>22220</c:v>
                </c:pt>
                <c:pt idx="186">
                  <c:v>22020</c:v>
                </c:pt>
                <c:pt idx="187">
                  <c:v>21819</c:v>
                </c:pt>
                <c:pt idx="188">
                  <c:v>21619</c:v>
                </c:pt>
                <c:pt idx="189">
                  <c:v>21419</c:v>
                </c:pt>
                <c:pt idx="190">
                  <c:v>21219</c:v>
                </c:pt>
                <c:pt idx="191">
                  <c:v>21019</c:v>
                </c:pt>
                <c:pt idx="192">
                  <c:v>20819</c:v>
                </c:pt>
                <c:pt idx="193">
                  <c:v>20618</c:v>
                </c:pt>
                <c:pt idx="194">
                  <c:v>20419</c:v>
                </c:pt>
                <c:pt idx="195">
                  <c:v>20219</c:v>
                </c:pt>
                <c:pt idx="196">
                  <c:v>20018</c:v>
                </c:pt>
                <c:pt idx="197">
                  <c:v>19818</c:v>
                </c:pt>
                <c:pt idx="198">
                  <c:v>19618</c:v>
                </c:pt>
                <c:pt idx="199">
                  <c:v>19418</c:v>
                </c:pt>
                <c:pt idx="200">
                  <c:v>19218</c:v>
                </c:pt>
                <c:pt idx="201">
                  <c:v>19018</c:v>
                </c:pt>
                <c:pt idx="202">
                  <c:v>18818</c:v>
                </c:pt>
                <c:pt idx="203">
                  <c:v>18617</c:v>
                </c:pt>
                <c:pt idx="204">
                  <c:v>18418</c:v>
                </c:pt>
                <c:pt idx="205">
                  <c:v>18218</c:v>
                </c:pt>
                <c:pt idx="206">
                  <c:v>18017</c:v>
                </c:pt>
                <c:pt idx="207">
                  <c:v>17817</c:v>
                </c:pt>
                <c:pt idx="208">
                  <c:v>17617</c:v>
                </c:pt>
                <c:pt idx="209">
                  <c:v>17417</c:v>
                </c:pt>
                <c:pt idx="210">
                  <c:v>17216</c:v>
                </c:pt>
                <c:pt idx="211">
                  <c:v>17016</c:v>
                </c:pt>
                <c:pt idx="212">
                  <c:v>16816</c:v>
                </c:pt>
                <c:pt idx="213">
                  <c:v>16616</c:v>
                </c:pt>
                <c:pt idx="214">
                  <c:v>16417</c:v>
                </c:pt>
                <c:pt idx="215">
                  <c:v>16216</c:v>
                </c:pt>
                <c:pt idx="216">
                  <c:v>16016</c:v>
                </c:pt>
                <c:pt idx="217">
                  <c:v>15816</c:v>
                </c:pt>
                <c:pt idx="218">
                  <c:v>15616</c:v>
                </c:pt>
                <c:pt idx="219">
                  <c:v>15416</c:v>
                </c:pt>
                <c:pt idx="220">
                  <c:v>15216</c:v>
                </c:pt>
                <c:pt idx="221">
                  <c:v>15016</c:v>
                </c:pt>
                <c:pt idx="222">
                  <c:v>14816</c:v>
                </c:pt>
                <c:pt idx="223">
                  <c:v>14616</c:v>
                </c:pt>
                <c:pt idx="224">
                  <c:v>14416</c:v>
                </c:pt>
                <c:pt idx="225">
                  <c:v>14216</c:v>
                </c:pt>
                <c:pt idx="226">
                  <c:v>14016</c:v>
                </c:pt>
                <c:pt idx="227">
                  <c:v>13816</c:v>
                </c:pt>
                <c:pt idx="228">
                  <c:v>13616</c:v>
                </c:pt>
                <c:pt idx="229">
                  <c:v>13416</c:v>
                </c:pt>
                <c:pt idx="230">
                  <c:v>13216</c:v>
                </c:pt>
                <c:pt idx="231">
                  <c:v>13015</c:v>
                </c:pt>
                <c:pt idx="232">
                  <c:v>12815</c:v>
                </c:pt>
                <c:pt idx="233">
                  <c:v>12615</c:v>
                </c:pt>
                <c:pt idx="234">
                  <c:v>12414</c:v>
                </c:pt>
                <c:pt idx="235">
                  <c:v>12214</c:v>
                </c:pt>
                <c:pt idx="236">
                  <c:v>12015</c:v>
                </c:pt>
                <c:pt idx="237">
                  <c:v>11815</c:v>
                </c:pt>
                <c:pt idx="238">
                  <c:v>11614</c:v>
                </c:pt>
                <c:pt idx="239">
                  <c:v>11414</c:v>
                </c:pt>
                <c:pt idx="240">
                  <c:v>11214</c:v>
                </c:pt>
                <c:pt idx="241">
                  <c:v>11014</c:v>
                </c:pt>
                <c:pt idx="242">
                  <c:v>10813</c:v>
                </c:pt>
                <c:pt idx="243">
                  <c:v>10613</c:v>
                </c:pt>
                <c:pt idx="244">
                  <c:v>10413</c:v>
                </c:pt>
                <c:pt idx="245">
                  <c:v>10213</c:v>
                </c:pt>
                <c:pt idx="246">
                  <c:v>10013</c:v>
                </c:pt>
                <c:pt idx="247">
                  <c:v>9813</c:v>
                </c:pt>
                <c:pt idx="248">
                  <c:v>9613</c:v>
                </c:pt>
                <c:pt idx="249">
                  <c:v>9413</c:v>
                </c:pt>
                <c:pt idx="250">
                  <c:v>9213</c:v>
                </c:pt>
                <c:pt idx="251">
                  <c:v>9013</c:v>
                </c:pt>
                <c:pt idx="252">
                  <c:v>8812</c:v>
                </c:pt>
                <c:pt idx="253">
                  <c:v>8612</c:v>
                </c:pt>
                <c:pt idx="254">
                  <c:v>8412</c:v>
                </c:pt>
                <c:pt idx="255">
                  <c:v>8212</c:v>
                </c:pt>
                <c:pt idx="256">
                  <c:v>8011</c:v>
                </c:pt>
                <c:pt idx="257">
                  <c:v>7811</c:v>
                </c:pt>
                <c:pt idx="258">
                  <c:v>7611</c:v>
                </c:pt>
                <c:pt idx="259">
                  <c:v>7411</c:v>
                </c:pt>
                <c:pt idx="260">
                  <c:v>7211</c:v>
                </c:pt>
                <c:pt idx="261">
                  <c:v>7011</c:v>
                </c:pt>
                <c:pt idx="262">
                  <c:v>6810</c:v>
                </c:pt>
                <c:pt idx="263">
                  <c:v>6610</c:v>
                </c:pt>
                <c:pt idx="264">
                  <c:v>6410</c:v>
                </c:pt>
                <c:pt idx="265">
                  <c:v>6210</c:v>
                </c:pt>
                <c:pt idx="266">
                  <c:v>6010</c:v>
                </c:pt>
                <c:pt idx="267">
                  <c:v>5810</c:v>
                </c:pt>
                <c:pt idx="268">
                  <c:v>5610</c:v>
                </c:pt>
                <c:pt idx="269">
                  <c:v>5410</c:v>
                </c:pt>
                <c:pt idx="270">
                  <c:v>5210</c:v>
                </c:pt>
                <c:pt idx="271">
                  <c:v>5009</c:v>
                </c:pt>
                <c:pt idx="272">
                  <c:v>4809</c:v>
                </c:pt>
                <c:pt idx="273">
                  <c:v>4609</c:v>
                </c:pt>
                <c:pt idx="274">
                  <c:v>4408</c:v>
                </c:pt>
                <c:pt idx="275">
                  <c:v>4208</c:v>
                </c:pt>
                <c:pt idx="276">
                  <c:v>4008</c:v>
                </c:pt>
                <c:pt idx="277">
                  <c:v>3808</c:v>
                </c:pt>
                <c:pt idx="278">
                  <c:v>3608</c:v>
                </c:pt>
                <c:pt idx="279">
                  <c:v>3408</c:v>
                </c:pt>
                <c:pt idx="280">
                  <c:v>3208</c:v>
                </c:pt>
                <c:pt idx="281">
                  <c:v>3008</c:v>
                </c:pt>
                <c:pt idx="282">
                  <c:v>2808</c:v>
                </c:pt>
                <c:pt idx="283">
                  <c:v>2608</c:v>
                </c:pt>
                <c:pt idx="284">
                  <c:v>2408</c:v>
                </c:pt>
                <c:pt idx="285">
                  <c:v>2208</c:v>
                </c:pt>
                <c:pt idx="286">
                  <c:v>2007</c:v>
                </c:pt>
                <c:pt idx="287">
                  <c:v>1808</c:v>
                </c:pt>
                <c:pt idx="288">
                  <c:v>1608</c:v>
                </c:pt>
                <c:pt idx="289">
                  <c:v>1504</c:v>
                </c:pt>
                <c:pt idx="290">
                  <c:v>1427</c:v>
                </c:pt>
                <c:pt idx="291">
                  <c:v>1226</c:v>
                </c:pt>
                <c:pt idx="292">
                  <c:v>1026</c:v>
                </c:pt>
                <c:pt idx="293">
                  <c:v>826</c:v>
                </c:pt>
                <c:pt idx="294">
                  <c:v>625</c:v>
                </c:pt>
                <c:pt idx="295">
                  <c:v>425</c:v>
                </c:pt>
                <c:pt idx="296">
                  <c:v>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77-4D30-9D13-3F784EAB5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060527"/>
        <c:axId val="368061359"/>
      </c:scatterChart>
      <c:valAx>
        <c:axId val="36806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061359"/>
        <c:crosses val="autoZero"/>
        <c:crossBetween val="midCat"/>
      </c:valAx>
      <c:valAx>
        <c:axId val="36806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06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4501749781277341E-2"/>
                  <c:y val="-0.749151356080489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Up_2!$C$1:$C$294</c:f>
              <c:numCache>
                <c:formatCode>General</c:formatCode>
                <c:ptCount val="294"/>
                <c:pt idx="0">
                  <c:v>-8.0860000000000003</c:v>
                </c:pt>
                <c:pt idx="1">
                  <c:v>-8.0350000000000001</c:v>
                </c:pt>
                <c:pt idx="2">
                  <c:v>-7.9870000000000001</c:v>
                </c:pt>
                <c:pt idx="3">
                  <c:v>-7.9379999999999997</c:v>
                </c:pt>
                <c:pt idx="4">
                  <c:v>-7.8849999999999998</c:v>
                </c:pt>
                <c:pt idx="5">
                  <c:v>-7.8339999999999996</c:v>
                </c:pt>
                <c:pt idx="6">
                  <c:v>-7.7850000000000001</c:v>
                </c:pt>
                <c:pt idx="7">
                  <c:v>-7.7389999999999999</c:v>
                </c:pt>
                <c:pt idx="8">
                  <c:v>-7.6909999999999998</c:v>
                </c:pt>
                <c:pt idx="9">
                  <c:v>-7.6379999999999999</c:v>
                </c:pt>
                <c:pt idx="10">
                  <c:v>-7.5869999999999997</c:v>
                </c:pt>
                <c:pt idx="11">
                  <c:v>-7.5339999999999998</c:v>
                </c:pt>
                <c:pt idx="12">
                  <c:v>-7.4850000000000003</c:v>
                </c:pt>
                <c:pt idx="13">
                  <c:v>-7.4359999999999999</c:v>
                </c:pt>
                <c:pt idx="14">
                  <c:v>-7.3849999999999998</c:v>
                </c:pt>
                <c:pt idx="15">
                  <c:v>-7.3330000000000002</c:v>
                </c:pt>
                <c:pt idx="16">
                  <c:v>-7.2850000000000001</c:v>
                </c:pt>
                <c:pt idx="17">
                  <c:v>-7.2370000000000001</c:v>
                </c:pt>
                <c:pt idx="18">
                  <c:v>-7.19</c:v>
                </c:pt>
                <c:pt idx="19">
                  <c:v>-7.1319999999999997</c:v>
                </c:pt>
                <c:pt idx="20">
                  <c:v>-7.0810000000000004</c:v>
                </c:pt>
                <c:pt idx="21">
                  <c:v>-7.0350000000000001</c:v>
                </c:pt>
                <c:pt idx="22">
                  <c:v>-6.9870000000000001</c:v>
                </c:pt>
                <c:pt idx="23">
                  <c:v>-6.9370000000000003</c:v>
                </c:pt>
                <c:pt idx="24">
                  <c:v>-6.8849999999999998</c:v>
                </c:pt>
                <c:pt idx="25">
                  <c:v>-6.835</c:v>
                </c:pt>
                <c:pt idx="26">
                  <c:v>-6.79</c:v>
                </c:pt>
                <c:pt idx="27">
                  <c:v>-6.7409999999999997</c:v>
                </c:pt>
                <c:pt idx="28">
                  <c:v>-6.6920000000000002</c:v>
                </c:pt>
                <c:pt idx="29">
                  <c:v>-6.6379999999999999</c:v>
                </c:pt>
                <c:pt idx="30">
                  <c:v>-6.5880000000000001</c:v>
                </c:pt>
                <c:pt idx="31">
                  <c:v>-6.54</c:v>
                </c:pt>
                <c:pt idx="32">
                  <c:v>-6.49</c:v>
                </c:pt>
                <c:pt idx="33">
                  <c:v>-6.44</c:v>
                </c:pt>
                <c:pt idx="34">
                  <c:v>-6.391</c:v>
                </c:pt>
                <c:pt idx="35">
                  <c:v>-6.34</c:v>
                </c:pt>
                <c:pt idx="36">
                  <c:v>-6.2930000000000001</c:v>
                </c:pt>
                <c:pt idx="37">
                  <c:v>-6.2439999999999998</c:v>
                </c:pt>
                <c:pt idx="38">
                  <c:v>-6.194</c:v>
                </c:pt>
                <c:pt idx="39">
                  <c:v>-6.1420000000000003</c:v>
                </c:pt>
                <c:pt idx="40">
                  <c:v>-6.0940000000000003</c:v>
                </c:pt>
                <c:pt idx="41">
                  <c:v>-6.0439999999999996</c:v>
                </c:pt>
                <c:pt idx="42">
                  <c:v>-5.9960000000000004</c:v>
                </c:pt>
                <c:pt idx="43">
                  <c:v>-5.9480000000000004</c:v>
                </c:pt>
                <c:pt idx="44">
                  <c:v>-5.8940000000000001</c:v>
                </c:pt>
                <c:pt idx="45">
                  <c:v>-5.8470000000000004</c:v>
                </c:pt>
                <c:pt idx="46">
                  <c:v>-5.7969999999999997</c:v>
                </c:pt>
                <c:pt idx="47">
                  <c:v>-5.7469999999999999</c:v>
                </c:pt>
                <c:pt idx="48">
                  <c:v>-5.6970000000000001</c:v>
                </c:pt>
                <c:pt idx="49">
                  <c:v>-5.6440000000000001</c:v>
                </c:pt>
                <c:pt idx="50">
                  <c:v>-5.5970000000000004</c:v>
                </c:pt>
                <c:pt idx="51">
                  <c:v>-5.548</c:v>
                </c:pt>
                <c:pt idx="52">
                  <c:v>-5.4989999999999997</c:v>
                </c:pt>
                <c:pt idx="53">
                  <c:v>-5.4530000000000003</c:v>
                </c:pt>
                <c:pt idx="54">
                  <c:v>-5.4020000000000001</c:v>
                </c:pt>
                <c:pt idx="55">
                  <c:v>-5.3550000000000004</c:v>
                </c:pt>
                <c:pt idx="56">
                  <c:v>-5.3070000000000004</c:v>
                </c:pt>
                <c:pt idx="57">
                  <c:v>-5.2549999999999999</c:v>
                </c:pt>
                <c:pt idx="58">
                  <c:v>-5.2069999999999999</c:v>
                </c:pt>
                <c:pt idx="59">
                  <c:v>-5.1550000000000002</c:v>
                </c:pt>
                <c:pt idx="60">
                  <c:v>-5.109</c:v>
                </c:pt>
                <c:pt idx="61">
                  <c:v>-5.0590000000000002</c:v>
                </c:pt>
                <c:pt idx="62">
                  <c:v>-5.0110000000000001</c:v>
                </c:pt>
                <c:pt idx="63">
                  <c:v>-4.9640000000000004</c:v>
                </c:pt>
                <c:pt idx="64">
                  <c:v>-4.9119999999999999</c:v>
                </c:pt>
                <c:pt idx="65">
                  <c:v>-4.8620000000000001</c:v>
                </c:pt>
                <c:pt idx="66">
                  <c:v>-4.8150000000000004</c:v>
                </c:pt>
                <c:pt idx="67">
                  <c:v>-4.7640000000000002</c:v>
                </c:pt>
                <c:pt idx="68">
                  <c:v>-4.7119999999999997</c:v>
                </c:pt>
                <c:pt idx="69">
                  <c:v>-4.6630000000000003</c:v>
                </c:pt>
                <c:pt idx="70">
                  <c:v>-4.6120000000000001</c:v>
                </c:pt>
                <c:pt idx="71">
                  <c:v>-4.5659999999999998</c:v>
                </c:pt>
                <c:pt idx="72">
                  <c:v>-4.5140000000000002</c:v>
                </c:pt>
                <c:pt idx="73">
                  <c:v>-4.4660000000000002</c:v>
                </c:pt>
                <c:pt idx="74">
                  <c:v>-4.4130000000000003</c:v>
                </c:pt>
                <c:pt idx="75">
                  <c:v>-4.3609999999999998</c:v>
                </c:pt>
                <c:pt idx="76">
                  <c:v>-4.3109999999999999</c:v>
                </c:pt>
                <c:pt idx="77">
                  <c:v>-4.2590000000000003</c:v>
                </c:pt>
                <c:pt idx="78">
                  <c:v>-4.21</c:v>
                </c:pt>
                <c:pt idx="79">
                  <c:v>-4.1589999999999998</c:v>
                </c:pt>
                <c:pt idx="80">
                  <c:v>-4.109</c:v>
                </c:pt>
                <c:pt idx="81">
                  <c:v>-4.0599999999999996</c:v>
                </c:pt>
                <c:pt idx="82">
                  <c:v>-4.0090000000000003</c:v>
                </c:pt>
                <c:pt idx="83">
                  <c:v>-3.9590000000000001</c:v>
                </c:pt>
                <c:pt idx="84">
                  <c:v>-3.9089999999999998</c:v>
                </c:pt>
                <c:pt idx="85">
                  <c:v>-3.8570000000000002</c:v>
                </c:pt>
                <c:pt idx="86">
                  <c:v>-3.8079999999999998</c:v>
                </c:pt>
                <c:pt idx="87">
                  <c:v>-3.7570000000000001</c:v>
                </c:pt>
                <c:pt idx="88">
                  <c:v>-3.7080000000000002</c:v>
                </c:pt>
                <c:pt idx="89">
                  <c:v>-3.657</c:v>
                </c:pt>
                <c:pt idx="90">
                  <c:v>-3.609</c:v>
                </c:pt>
                <c:pt idx="91">
                  <c:v>-3.5569999999999999</c:v>
                </c:pt>
                <c:pt idx="92">
                  <c:v>-3.508</c:v>
                </c:pt>
                <c:pt idx="93">
                  <c:v>-3.4590000000000001</c:v>
                </c:pt>
                <c:pt idx="94">
                  <c:v>-3.4060000000000001</c:v>
                </c:pt>
                <c:pt idx="95">
                  <c:v>-3.3570000000000002</c:v>
                </c:pt>
                <c:pt idx="96">
                  <c:v>-3.3050000000000002</c:v>
                </c:pt>
                <c:pt idx="97">
                  <c:v>-3.2530000000000001</c:v>
                </c:pt>
                <c:pt idx="98">
                  <c:v>-3.2050000000000001</c:v>
                </c:pt>
                <c:pt idx="99">
                  <c:v>-3.157</c:v>
                </c:pt>
                <c:pt idx="100">
                  <c:v>-3.1080000000000001</c:v>
                </c:pt>
                <c:pt idx="101">
                  <c:v>-3.0569999999999999</c:v>
                </c:pt>
                <c:pt idx="102">
                  <c:v>-3.008</c:v>
                </c:pt>
                <c:pt idx="103">
                  <c:v>-2.9569999999999999</c:v>
                </c:pt>
                <c:pt idx="104">
                  <c:v>-2.907</c:v>
                </c:pt>
                <c:pt idx="105">
                  <c:v>-2.8580000000000001</c:v>
                </c:pt>
                <c:pt idx="106">
                  <c:v>-2.8050000000000002</c:v>
                </c:pt>
                <c:pt idx="107">
                  <c:v>-2.754</c:v>
                </c:pt>
                <c:pt idx="108">
                  <c:v>-2.7050000000000001</c:v>
                </c:pt>
                <c:pt idx="109">
                  <c:v>-2.6589999999999998</c:v>
                </c:pt>
                <c:pt idx="110">
                  <c:v>-2.6120000000000001</c:v>
                </c:pt>
                <c:pt idx="111">
                  <c:v>-2.5579999999999998</c:v>
                </c:pt>
                <c:pt idx="112">
                  <c:v>-2.5070000000000001</c:v>
                </c:pt>
                <c:pt idx="113">
                  <c:v>-2.4590000000000001</c:v>
                </c:pt>
                <c:pt idx="114">
                  <c:v>-2.41</c:v>
                </c:pt>
                <c:pt idx="115">
                  <c:v>-2.3620000000000001</c:v>
                </c:pt>
                <c:pt idx="116">
                  <c:v>-2.31</c:v>
                </c:pt>
                <c:pt idx="117">
                  <c:v>-2.2570000000000001</c:v>
                </c:pt>
                <c:pt idx="118">
                  <c:v>-2.21</c:v>
                </c:pt>
                <c:pt idx="119">
                  <c:v>-2.161</c:v>
                </c:pt>
                <c:pt idx="120">
                  <c:v>-2.1120000000000001</c:v>
                </c:pt>
                <c:pt idx="121">
                  <c:v>-2.06</c:v>
                </c:pt>
                <c:pt idx="122">
                  <c:v>-2.0070000000000001</c:v>
                </c:pt>
                <c:pt idx="123">
                  <c:v>-1.96</c:v>
                </c:pt>
                <c:pt idx="124">
                  <c:v>-1.91</c:v>
                </c:pt>
                <c:pt idx="125">
                  <c:v>-1.86</c:v>
                </c:pt>
                <c:pt idx="126">
                  <c:v>-1.81</c:v>
                </c:pt>
                <c:pt idx="127">
                  <c:v>-1.758</c:v>
                </c:pt>
                <c:pt idx="128">
                  <c:v>-1.714</c:v>
                </c:pt>
                <c:pt idx="129">
                  <c:v>-1.665</c:v>
                </c:pt>
                <c:pt idx="130">
                  <c:v>-1.6140000000000001</c:v>
                </c:pt>
                <c:pt idx="131">
                  <c:v>-1.56</c:v>
                </c:pt>
                <c:pt idx="132">
                  <c:v>-1.51</c:v>
                </c:pt>
                <c:pt idx="133">
                  <c:v>-1.4630000000000001</c:v>
                </c:pt>
                <c:pt idx="134">
                  <c:v>-1.4159999999999999</c:v>
                </c:pt>
                <c:pt idx="135">
                  <c:v>-1.3660000000000001</c:v>
                </c:pt>
                <c:pt idx="136">
                  <c:v>-1.3109999999999999</c:v>
                </c:pt>
                <c:pt idx="137">
                  <c:v>-1.2649999999999999</c:v>
                </c:pt>
                <c:pt idx="138">
                  <c:v>-1.22</c:v>
                </c:pt>
                <c:pt idx="139">
                  <c:v>-1.171</c:v>
                </c:pt>
                <c:pt idx="140">
                  <c:v>-1.1200000000000001</c:v>
                </c:pt>
                <c:pt idx="141">
                  <c:v>-1.0660000000000001</c:v>
                </c:pt>
                <c:pt idx="142">
                  <c:v>-1.016</c:v>
                </c:pt>
                <c:pt idx="143">
                  <c:v>-0.97</c:v>
                </c:pt>
                <c:pt idx="144">
                  <c:v>-0.92300000000000004</c:v>
                </c:pt>
                <c:pt idx="145">
                  <c:v>-0.871</c:v>
                </c:pt>
                <c:pt idx="146">
                  <c:v>-0.81899999999999995</c:v>
                </c:pt>
                <c:pt idx="147">
                  <c:v>-0.77</c:v>
                </c:pt>
                <c:pt idx="148">
                  <c:v>-0.72399999999999998</c:v>
                </c:pt>
                <c:pt idx="149">
                  <c:v>-0.67500000000000004</c:v>
                </c:pt>
                <c:pt idx="150">
                  <c:v>-0.623</c:v>
                </c:pt>
                <c:pt idx="151">
                  <c:v>-0.56899999999999995</c:v>
                </c:pt>
                <c:pt idx="152">
                  <c:v>-0.51600000000000001</c:v>
                </c:pt>
                <c:pt idx="153">
                  <c:v>-0.46800000000000003</c:v>
                </c:pt>
                <c:pt idx="154">
                  <c:v>-0.41899999999999998</c:v>
                </c:pt>
                <c:pt idx="155">
                  <c:v>-0.36899999999999999</c:v>
                </c:pt>
                <c:pt idx="156">
                  <c:v>-0.315</c:v>
                </c:pt>
                <c:pt idx="157">
                  <c:v>-0.26500000000000001</c:v>
                </c:pt>
                <c:pt idx="158">
                  <c:v>-0.218</c:v>
                </c:pt>
                <c:pt idx="159">
                  <c:v>-0.16700000000000001</c:v>
                </c:pt>
                <c:pt idx="160">
                  <c:v>-0.11600000000000001</c:v>
                </c:pt>
                <c:pt idx="161">
                  <c:v>-6.0999999999999999E-2</c:v>
                </c:pt>
                <c:pt idx="162">
                  <c:v>-0.01</c:v>
                </c:pt>
                <c:pt idx="163">
                  <c:v>3.5999999999999997E-2</c:v>
                </c:pt>
                <c:pt idx="164">
                  <c:v>8.4000000000000005E-2</c:v>
                </c:pt>
                <c:pt idx="165">
                  <c:v>0.13500000000000001</c:v>
                </c:pt>
                <c:pt idx="166">
                  <c:v>0.188</c:v>
                </c:pt>
                <c:pt idx="167">
                  <c:v>0.23899999999999999</c:v>
                </c:pt>
                <c:pt idx="168">
                  <c:v>0.28599999999999998</c:v>
                </c:pt>
                <c:pt idx="169">
                  <c:v>0.33500000000000002</c:v>
                </c:pt>
                <c:pt idx="170">
                  <c:v>0.38900000000000001</c:v>
                </c:pt>
                <c:pt idx="171">
                  <c:v>0.44</c:v>
                </c:pt>
                <c:pt idx="172">
                  <c:v>0.49199999999999999</c:v>
                </c:pt>
                <c:pt idx="173">
                  <c:v>0.54</c:v>
                </c:pt>
                <c:pt idx="174">
                  <c:v>0.58899999999999997</c:v>
                </c:pt>
                <c:pt idx="175">
                  <c:v>0.64</c:v>
                </c:pt>
                <c:pt idx="176">
                  <c:v>0.69199999999999995</c:v>
                </c:pt>
                <c:pt idx="177">
                  <c:v>0.74099999999999999</c:v>
                </c:pt>
                <c:pt idx="178">
                  <c:v>0.79100000000000004</c:v>
                </c:pt>
                <c:pt idx="179">
                  <c:v>0.84299999999999997</c:v>
                </c:pt>
                <c:pt idx="180">
                  <c:v>0.89300000000000002</c:v>
                </c:pt>
                <c:pt idx="181">
                  <c:v>0.94599999999999995</c:v>
                </c:pt>
                <c:pt idx="182">
                  <c:v>0.997</c:v>
                </c:pt>
                <c:pt idx="183">
                  <c:v>1.044</c:v>
                </c:pt>
                <c:pt idx="184">
                  <c:v>1.0920000000000001</c:v>
                </c:pt>
                <c:pt idx="185">
                  <c:v>1.1419999999999999</c:v>
                </c:pt>
                <c:pt idx="186">
                  <c:v>1.196</c:v>
                </c:pt>
                <c:pt idx="187">
                  <c:v>1.244</c:v>
                </c:pt>
                <c:pt idx="188">
                  <c:v>1.2929999999999999</c:v>
                </c:pt>
                <c:pt idx="189">
                  <c:v>1.3420000000000001</c:v>
                </c:pt>
                <c:pt idx="190">
                  <c:v>1.3939999999999999</c:v>
                </c:pt>
                <c:pt idx="191">
                  <c:v>1.4450000000000001</c:v>
                </c:pt>
                <c:pt idx="192">
                  <c:v>1.494</c:v>
                </c:pt>
                <c:pt idx="193">
                  <c:v>1.5409999999999999</c:v>
                </c:pt>
                <c:pt idx="194">
                  <c:v>1.59</c:v>
                </c:pt>
                <c:pt idx="195">
                  <c:v>1.641</c:v>
                </c:pt>
                <c:pt idx="196">
                  <c:v>1.6910000000000001</c:v>
                </c:pt>
                <c:pt idx="197">
                  <c:v>1.7450000000000001</c:v>
                </c:pt>
                <c:pt idx="198">
                  <c:v>1.7909999999999999</c:v>
                </c:pt>
                <c:pt idx="199">
                  <c:v>1.8420000000000001</c:v>
                </c:pt>
                <c:pt idx="200">
                  <c:v>1.8919999999999999</c:v>
                </c:pt>
                <c:pt idx="201">
                  <c:v>1.9419999999999999</c:v>
                </c:pt>
                <c:pt idx="202">
                  <c:v>1.994</c:v>
                </c:pt>
                <c:pt idx="203">
                  <c:v>2.0419999999999998</c:v>
                </c:pt>
                <c:pt idx="204">
                  <c:v>2.09</c:v>
                </c:pt>
                <c:pt idx="205">
                  <c:v>2.14</c:v>
                </c:pt>
                <c:pt idx="206">
                  <c:v>2.19</c:v>
                </c:pt>
                <c:pt idx="207">
                  <c:v>2.2429999999999999</c:v>
                </c:pt>
                <c:pt idx="208">
                  <c:v>2.29</c:v>
                </c:pt>
                <c:pt idx="209">
                  <c:v>2.3410000000000002</c:v>
                </c:pt>
                <c:pt idx="210">
                  <c:v>2.391</c:v>
                </c:pt>
                <c:pt idx="211">
                  <c:v>2.4409999999999998</c:v>
                </c:pt>
                <c:pt idx="212">
                  <c:v>2.4889999999999999</c:v>
                </c:pt>
                <c:pt idx="213">
                  <c:v>2.5339999999999998</c:v>
                </c:pt>
                <c:pt idx="214">
                  <c:v>2.5840000000000001</c:v>
                </c:pt>
                <c:pt idx="215">
                  <c:v>2.6349999999999998</c:v>
                </c:pt>
                <c:pt idx="216">
                  <c:v>2.6859999999999999</c:v>
                </c:pt>
                <c:pt idx="217">
                  <c:v>2.7360000000000002</c:v>
                </c:pt>
                <c:pt idx="218">
                  <c:v>2.7829999999999999</c:v>
                </c:pt>
                <c:pt idx="219">
                  <c:v>2.8319999999999999</c:v>
                </c:pt>
                <c:pt idx="220">
                  <c:v>2.8809999999999998</c:v>
                </c:pt>
                <c:pt idx="221">
                  <c:v>2.931</c:v>
                </c:pt>
                <c:pt idx="222">
                  <c:v>2.9790000000000001</c:v>
                </c:pt>
                <c:pt idx="223">
                  <c:v>3.028</c:v>
                </c:pt>
                <c:pt idx="224">
                  <c:v>3.077</c:v>
                </c:pt>
                <c:pt idx="225">
                  <c:v>3.1269999999999998</c:v>
                </c:pt>
                <c:pt idx="226">
                  <c:v>3.1789999999999998</c:v>
                </c:pt>
                <c:pt idx="227">
                  <c:v>3.2280000000000002</c:v>
                </c:pt>
                <c:pt idx="228">
                  <c:v>3.278</c:v>
                </c:pt>
                <c:pt idx="229">
                  <c:v>3.3260000000000001</c:v>
                </c:pt>
                <c:pt idx="230">
                  <c:v>3.3740000000000001</c:v>
                </c:pt>
                <c:pt idx="231">
                  <c:v>3.4239999999999999</c:v>
                </c:pt>
                <c:pt idx="232">
                  <c:v>3.4740000000000002</c:v>
                </c:pt>
                <c:pt idx="233">
                  <c:v>3.5249999999999999</c:v>
                </c:pt>
                <c:pt idx="234">
                  <c:v>3.573</c:v>
                </c:pt>
                <c:pt idx="235">
                  <c:v>3.625</c:v>
                </c:pt>
                <c:pt idx="236">
                  <c:v>3.6779999999999999</c:v>
                </c:pt>
                <c:pt idx="237">
                  <c:v>3.7290000000000001</c:v>
                </c:pt>
                <c:pt idx="238">
                  <c:v>3.778</c:v>
                </c:pt>
                <c:pt idx="239">
                  <c:v>3.8239999999999998</c:v>
                </c:pt>
                <c:pt idx="240">
                  <c:v>3.8740000000000001</c:v>
                </c:pt>
                <c:pt idx="241">
                  <c:v>3.9249999999999998</c:v>
                </c:pt>
                <c:pt idx="242">
                  <c:v>3.9750000000000001</c:v>
                </c:pt>
                <c:pt idx="243">
                  <c:v>4.0270000000000001</c:v>
                </c:pt>
                <c:pt idx="244">
                  <c:v>4.0750000000000002</c:v>
                </c:pt>
                <c:pt idx="245">
                  <c:v>4.1289999999999996</c:v>
                </c:pt>
                <c:pt idx="246">
                  <c:v>4.1790000000000003</c:v>
                </c:pt>
                <c:pt idx="247">
                  <c:v>4.2290000000000001</c:v>
                </c:pt>
                <c:pt idx="248">
                  <c:v>4.2770000000000001</c:v>
                </c:pt>
                <c:pt idx="249">
                  <c:v>4.327</c:v>
                </c:pt>
                <c:pt idx="250">
                  <c:v>4.3780000000000001</c:v>
                </c:pt>
                <c:pt idx="251">
                  <c:v>4.4279999999999999</c:v>
                </c:pt>
                <c:pt idx="252">
                  <c:v>4.4800000000000004</c:v>
                </c:pt>
                <c:pt idx="253">
                  <c:v>4.532</c:v>
                </c:pt>
                <c:pt idx="254">
                  <c:v>4.5830000000000002</c:v>
                </c:pt>
                <c:pt idx="255">
                  <c:v>4.6310000000000002</c:v>
                </c:pt>
                <c:pt idx="256">
                  <c:v>4.6840000000000002</c:v>
                </c:pt>
                <c:pt idx="257">
                  <c:v>4.734</c:v>
                </c:pt>
                <c:pt idx="258">
                  <c:v>4.7839999999999998</c:v>
                </c:pt>
                <c:pt idx="259">
                  <c:v>4.8339999999999996</c:v>
                </c:pt>
                <c:pt idx="260">
                  <c:v>4.883</c:v>
                </c:pt>
                <c:pt idx="261">
                  <c:v>4.9340000000000002</c:v>
                </c:pt>
                <c:pt idx="262">
                  <c:v>4.984</c:v>
                </c:pt>
                <c:pt idx="263">
                  <c:v>5.0339999999999998</c:v>
                </c:pt>
                <c:pt idx="264">
                  <c:v>5.0839999999999996</c:v>
                </c:pt>
                <c:pt idx="265">
                  <c:v>5.1340000000000003</c:v>
                </c:pt>
                <c:pt idx="266">
                  <c:v>5.1840000000000002</c:v>
                </c:pt>
                <c:pt idx="267">
                  <c:v>5.234</c:v>
                </c:pt>
                <c:pt idx="268">
                  <c:v>5.2839999999999998</c:v>
                </c:pt>
                <c:pt idx="269">
                  <c:v>5.3330000000000002</c:v>
                </c:pt>
                <c:pt idx="270">
                  <c:v>5.3849999999999998</c:v>
                </c:pt>
                <c:pt idx="271">
                  <c:v>5.4359999999999999</c:v>
                </c:pt>
                <c:pt idx="272">
                  <c:v>5.4859999999999998</c:v>
                </c:pt>
                <c:pt idx="273">
                  <c:v>5.5389999999999997</c:v>
                </c:pt>
                <c:pt idx="274">
                  <c:v>5.59</c:v>
                </c:pt>
                <c:pt idx="275">
                  <c:v>5.6390000000000002</c:v>
                </c:pt>
                <c:pt idx="276">
                  <c:v>5.6890000000000001</c:v>
                </c:pt>
                <c:pt idx="277">
                  <c:v>5.7409999999999997</c:v>
                </c:pt>
                <c:pt idx="278">
                  <c:v>5.7889999999999997</c:v>
                </c:pt>
                <c:pt idx="279">
                  <c:v>5.84</c:v>
                </c:pt>
                <c:pt idx="280">
                  <c:v>5.891</c:v>
                </c:pt>
                <c:pt idx="281">
                  <c:v>5.9429999999999996</c:v>
                </c:pt>
                <c:pt idx="282">
                  <c:v>5.9930000000000003</c:v>
                </c:pt>
                <c:pt idx="283">
                  <c:v>6.0430000000000001</c:v>
                </c:pt>
                <c:pt idx="284">
                  <c:v>6.09</c:v>
                </c:pt>
                <c:pt idx="285">
                  <c:v>6.14</c:v>
                </c:pt>
                <c:pt idx="286">
                  <c:v>6.19</c:v>
                </c:pt>
                <c:pt idx="287">
                  <c:v>6.242</c:v>
                </c:pt>
                <c:pt idx="288">
                  <c:v>6.2839999999999998</c:v>
                </c:pt>
                <c:pt idx="289">
                  <c:v>6.3330000000000002</c:v>
                </c:pt>
                <c:pt idx="290">
                  <c:v>6.3840000000000003</c:v>
                </c:pt>
                <c:pt idx="291">
                  <c:v>6.4340000000000002</c:v>
                </c:pt>
                <c:pt idx="292">
                  <c:v>6.4850000000000003</c:v>
                </c:pt>
                <c:pt idx="293">
                  <c:v>6.5350000000000001</c:v>
                </c:pt>
              </c:numCache>
            </c:numRef>
          </c:xVal>
          <c:yVal>
            <c:numRef>
              <c:f>Up_2!$A$1:$A$294</c:f>
              <c:numCache>
                <c:formatCode>General</c:formatCode>
                <c:ptCount val="294"/>
                <c:pt idx="0">
                  <c:v>59073</c:v>
                </c:pt>
                <c:pt idx="1">
                  <c:v>58893</c:v>
                </c:pt>
                <c:pt idx="2">
                  <c:v>58693</c:v>
                </c:pt>
                <c:pt idx="3">
                  <c:v>58492</c:v>
                </c:pt>
                <c:pt idx="4">
                  <c:v>58292</c:v>
                </c:pt>
                <c:pt idx="5">
                  <c:v>58092</c:v>
                </c:pt>
                <c:pt idx="6">
                  <c:v>57892</c:v>
                </c:pt>
                <c:pt idx="7">
                  <c:v>57693</c:v>
                </c:pt>
                <c:pt idx="8">
                  <c:v>57492</c:v>
                </c:pt>
                <c:pt idx="9">
                  <c:v>57292</c:v>
                </c:pt>
                <c:pt idx="10">
                  <c:v>57092</c:v>
                </c:pt>
                <c:pt idx="11">
                  <c:v>56892</c:v>
                </c:pt>
                <c:pt idx="12">
                  <c:v>56692</c:v>
                </c:pt>
                <c:pt idx="13">
                  <c:v>56492</c:v>
                </c:pt>
                <c:pt idx="14">
                  <c:v>56291</c:v>
                </c:pt>
                <c:pt idx="15">
                  <c:v>56091</c:v>
                </c:pt>
                <c:pt idx="16">
                  <c:v>55890</c:v>
                </c:pt>
                <c:pt idx="17">
                  <c:v>55691</c:v>
                </c:pt>
                <c:pt idx="18">
                  <c:v>55491</c:v>
                </c:pt>
                <c:pt idx="19">
                  <c:v>55290</c:v>
                </c:pt>
                <c:pt idx="20">
                  <c:v>55090</c:v>
                </c:pt>
                <c:pt idx="21">
                  <c:v>54890</c:v>
                </c:pt>
                <c:pt idx="22">
                  <c:v>54690</c:v>
                </c:pt>
                <c:pt idx="23">
                  <c:v>54490</c:v>
                </c:pt>
                <c:pt idx="24">
                  <c:v>54289</c:v>
                </c:pt>
                <c:pt idx="25">
                  <c:v>54089</c:v>
                </c:pt>
                <c:pt idx="26">
                  <c:v>53890</c:v>
                </c:pt>
                <c:pt idx="27">
                  <c:v>53689</c:v>
                </c:pt>
                <c:pt idx="28">
                  <c:v>53490</c:v>
                </c:pt>
                <c:pt idx="29">
                  <c:v>53289</c:v>
                </c:pt>
                <c:pt idx="30">
                  <c:v>53090</c:v>
                </c:pt>
                <c:pt idx="31">
                  <c:v>52889</c:v>
                </c:pt>
                <c:pt idx="32">
                  <c:v>52689</c:v>
                </c:pt>
                <c:pt idx="33">
                  <c:v>52489</c:v>
                </c:pt>
                <c:pt idx="34">
                  <c:v>52289</c:v>
                </c:pt>
                <c:pt idx="35">
                  <c:v>52089</c:v>
                </c:pt>
                <c:pt idx="36">
                  <c:v>51890</c:v>
                </c:pt>
                <c:pt idx="37">
                  <c:v>51690</c:v>
                </c:pt>
                <c:pt idx="38">
                  <c:v>51490</c:v>
                </c:pt>
                <c:pt idx="39">
                  <c:v>51289</c:v>
                </c:pt>
                <c:pt idx="40">
                  <c:v>51089</c:v>
                </c:pt>
                <c:pt idx="41">
                  <c:v>50889</c:v>
                </c:pt>
                <c:pt idx="42">
                  <c:v>50689</c:v>
                </c:pt>
                <c:pt idx="43">
                  <c:v>50488</c:v>
                </c:pt>
                <c:pt idx="44">
                  <c:v>50288</c:v>
                </c:pt>
                <c:pt idx="45">
                  <c:v>50088</c:v>
                </c:pt>
                <c:pt idx="46">
                  <c:v>49888</c:v>
                </c:pt>
                <c:pt idx="47">
                  <c:v>49687</c:v>
                </c:pt>
                <c:pt idx="48">
                  <c:v>49488</c:v>
                </c:pt>
                <c:pt idx="49">
                  <c:v>49287</c:v>
                </c:pt>
                <c:pt idx="50">
                  <c:v>49087</c:v>
                </c:pt>
                <c:pt idx="51">
                  <c:v>48887</c:v>
                </c:pt>
                <c:pt idx="52">
                  <c:v>48686</c:v>
                </c:pt>
                <c:pt idx="53">
                  <c:v>48486</c:v>
                </c:pt>
                <c:pt idx="54">
                  <c:v>48286</c:v>
                </c:pt>
                <c:pt idx="55">
                  <c:v>48086</c:v>
                </c:pt>
                <c:pt idx="56">
                  <c:v>47886</c:v>
                </c:pt>
                <c:pt idx="57">
                  <c:v>47686</c:v>
                </c:pt>
                <c:pt idx="58">
                  <c:v>47485</c:v>
                </c:pt>
                <c:pt idx="59">
                  <c:v>47285</c:v>
                </c:pt>
                <c:pt idx="60">
                  <c:v>47085</c:v>
                </c:pt>
                <c:pt idx="61">
                  <c:v>46885</c:v>
                </c:pt>
                <c:pt idx="62">
                  <c:v>46685</c:v>
                </c:pt>
                <c:pt idx="63">
                  <c:v>46484</c:v>
                </c:pt>
                <c:pt idx="64">
                  <c:v>46285</c:v>
                </c:pt>
                <c:pt idx="65">
                  <c:v>46084</c:v>
                </c:pt>
                <c:pt idx="66">
                  <c:v>45884</c:v>
                </c:pt>
                <c:pt idx="67">
                  <c:v>45684</c:v>
                </c:pt>
                <c:pt idx="68">
                  <c:v>45483</c:v>
                </c:pt>
                <c:pt idx="69">
                  <c:v>45283</c:v>
                </c:pt>
                <c:pt idx="70">
                  <c:v>45083</c:v>
                </c:pt>
                <c:pt idx="71">
                  <c:v>44883</c:v>
                </c:pt>
                <c:pt idx="72">
                  <c:v>44683</c:v>
                </c:pt>
                <c:pt idx="73">
                  <c:v>44483</c:v>
                </c:pt>
                <c:pt idx="74">
                  <c:v>44283</c:v>
                </c:pt>
                <c:pt idx="75">
                  <c:v>44082</c:v>
                </c:pt>
                <c:pt idx="76">
                  <c:v>43882</c:v>
                </c:pt>
                <c:pt idx="77">
                  <c:v>43682</c:v>
                </c:pt>
                <c:pt idx="78">
                  <c:v>43481</c:v>
                </c:pt>
                <c:pt idx="79">
                  <c:v>43281</c:v>
                </c:pt>
                <c:pt idx="80">
                  <c:v>43081</c:v>
                </c:pt>
                <c:pt idx="81">
                  <c:v>42881</c:v>
                </c:pt>
                <c:pt idx="82">
                  <c:v>42681</c:v>
                </c:pt>
                <c:pt idx="83">
                  <c:v>42481</c:v>
                </c:pt>
                <c:pt idx="84">
                  <c:v>42281</c:v>
                </c:pt>
                <c:pt idx="85">
                  <c:v>42081</c:v>
                </c:pt>
                <c:pt idx="86">
                  <c:v>41881</c:v>
                </c:pt>
                <c:pt idx="87">
                  <c:v>41681</c:v>
                </c:pt>
                <c:pt idx="88">
                  <c:v>41481</c:v>
                </c:pt>
                <c:pt idx="89">
                  <c:v>41281</c:v>
                </c:pt>
                <c:pt idx="90">
                  <c:v>41081</c:v>
                </c:pt>
                <c:pt idx="91">
                  <c:v>40881</c:v>
                </c:pt>
                <c:pt idx="92">
                  <c:v>40681</c:v>
                </c:pt>
                <c:pt idx="93">
                  <c:v>40481</c:v>
                </c:pt>
                <c:pt idx="94">
                  <c:v>40281</c:v>
                </c:pt>
                <c:pt idx="95">
                  <c:v>40080</c:v>
                </c:pt>
                <c:pt idx="96">
                  <c:v>39880</c:v>
                </c:pt>
                <c:pt idx="97">
                  <c:v>39680</c:v>
                </c:pt>
                <c:pt idx="98">
                  <c:v>39480</c:v>
                </c:pt>
                <c:pt idx="99">
                  <c:v>39280</c:v>
                </c:pt>
                <c:pt idx="100">
                  <c:v>39080</c:v>
                </c:pt>
                <c:pt idx="101">
                  <c:v>38880</c:v>
                </c:pt>
                <c:pt idx="102">
                  <c:v>38680</c:v>
                </c:pt>
                <c:pt idx="103">
                  <c:v>38480</c:v>
                </c:pt>
                <c:pt idx="104">
                  <c:v>38279</c:v>
                </c:pt>
                <c:pt idx="105">
                  <c:v>38079</c:v>
                </c:pt>
                <c:pt idx="106">
                  <c:v>37879</c:v>
                </c:pt>
                <c:pt idx="107">
                  <c:v>37679</c:v>
                </c:pt>
                <c:pt idx="108">
                  <c:v>37479</c:v>
                </c:pt>
                <c:pt idx="109">
                  <c:v>37279</c:v>
                </c:pt>
                <c:pt idx="110">
                  <c:v>37079</c:v>
                </c:pt>
                <c:pt idx="111">
                  <c:v>36879</c:v>
                </c:pt>
                <c:pt idx="112">
                  <c:v>36679</c:v>
                </c:pt>
                <c:pt idx="113">
                  <c:v>36478</c:v>
                </c:pt>
                <c:pt idx="114">
                  <c:v>36278</c:v>
                </c:pt>
                <c:pt idx="115">
                  <c:v>36078</c:v>
                </c:pt>
                <c:pt idx="116">
                  <c:v>35878</c:v>
                </c:pt>
                <c:pt idx="117">
                  <c:v>35678</c:v>
                </c:pt>
                <c:pt idx="118">
                  <c:v>35478</c:v>
                </c:pt>
                <c:pt idx="119">
                  <c:v>35278</c:v>
                </c:pt>
                <c:pt idx="120">
                  <c:v>35078</c:v>
                </c:pt>
                <c:pt idx="121">
                  <c:v>34878</c:v>
                </c:pt>
                <c:pt idx="122">
                  <c:v>34678</c:v>
                </c:pt>
                <c:pt idx="123">
                  <c:v>34478</c:v>
                </c:pt>
                <c:pt idx="124">
                  <c:v>34278</c:v>
                </c:pt>
                <c:pt idx="125">
                  <c:v>34077</c:v>
                </c:pt>
                <c:pt idx="126">
                  <c:v>33877</c:v>
                </c:pt>
                <c:pt idx="127">
                  <c:v>33677</c:v>
                </c:pt>
                <c:pt idx="128">
                  <c:v>33476</c:v>
                </c:pt>
                <c:pt idx="129">
                  <c:v>33276</c:v>
                </c:pt>
                <c:pt idx="130">
                  <c:v>33076</c:v>
                </c:pt>
                <c:pt idx="131">
                  <c:v>32876</c:v>
                </c:pt>
                <c:pt idx="132">
                  <c:v>32676</c:v>
                </c:pt>
                <c:pt idx="133">
                  <c:v>32476</c:v>
                </c:pt>
                <c:pt idx="134">
                  <c:v>32275</c:v>
                </c:pt>
                <c:pt idx="135">
                  <c:v>32075</c:v>
                </c:pt>
                <c:pt idx="136">
                  <c:v>31875</c:v>
                </c:pt>
                <c:pt idx="137">
                  <c:v>31675</c:v>
                </c:pt>
                <c:pt idx="138">
                  <c:v>31475</c:v>
                </c:pt>
                <c:pt idx="139">
                  <c:v>31274</c:v>
                </c:pt>
                <c:pt idx="140">
                  <c:v>31074</c:v>
                </c:pt>
                <c:pt idx="141">
                  <c:v>30874</c:v>
                </c:pt>
                <c:pt idx="142">
                  <c:v>30674</c:v>
                </c:pt>
                <c:pt idx="143">
                  <c:v>30474</c:v>
                </c:pt>
                <c:pt idx="144">
                  <c:v>30273</c:v>
                </c:pt>
                <c:pt idx="145">
                  <c:v>30073</c:v>
                </c:pt>
                <c:pt idx="146">
                  <c:v>29873</c:v>
                </c:pt>
                <c:pt idx="147">
                  <c:v>29673</c:v>
                </c:pt>
                <c:pt idx="148">
                  <c:v>29473</c:v>
                </c:pt>
                <c:pt idx="149">
                  <c:v>29273</c:v>
                </c:pt>
                <c:pt idx="150">
                  <c:v>29073</c:v>
                </c:pt>
                <c:pt idx="151">
                  <c:v>28872</c:v>
                </c:pt>
                <c:pt idx="152">
                  <c:v>28673</c:v>
                </c:pt>
                <c:pt idx="153">
                  <c:v>28472</c:v>
                </c:pt>
                <c:pt idx="154">
                  <c:v>28272</c:v>
                </c:pt>
                <c:pt idx="155">
                  <c:v>28072</c:v>
                </c:pt>
                <c:pt idx="156">
                  <c:v>27873</c:v>
                </c:pt>
                <c:pt idx="157">
                  <c:v>27672</c:v>
                </c:pt>
                <c:pt idx="158">
                  <c:v>27472</c:v>
                </c:pt>
                <c:pt idx="159">
                  <c:v>27272</c:v>
                </c:pt>
                <c:pt idx="160">
                  <c:v>27072</c:v>
                </c:pt>
                <c:pt idx="161">
                  <c:v>26872</c:v>
                </c:pt>
                <c:pt idx="162">
                  <c:v>26672</c:v>
                </c:pt>
                <c:pt idx="163">
                  <c:v>26472</c:v>
                </c:pt>
                <c:pt idx="164">
                  <c:v>26272</c:v>
                </c:pt>
                <c:pt idx="165">
                  <c:v>26072</c:v>
                </c:pt>
                <c:pt idx="166">
                  <c:v>25872</c:v>
                </c:pt>
                <c:pt idx="167">
                  <c:v>25672</c:v>
                </c:pt>
                <c:pt idx="168">
                  <c:v>25472</c:v>
                </c:pt>
                <c:pt idx="169">
                  <c:v>25272</c:v>
                </c:pt>
                <c:pt idx="170">
                  <c:v>25071</c:v>
                </c:pt>
                <c:pt idx="171">
                  <c:v>24872</c:v>
                </c:pt>
                <c:pt idx="172">
                  <c:v>24671</c:v>
                </c:pt>
                <c:pt idx="173">
                  <c:v>24471</c:v>
                </c:pt>
                <c:pt idx="174">
                  <c:v>24271</c:v>
                </c:pt>
                <c:pt idx="175">
                  <c:v>24071</c:v>
                </c:pt>
                <c:pt idx="176">
                  <c:v>23871</c:v>
                </c:pt>
                <c:pt idx="177">
                  <c:v>23671</c:v>
                </c:pt>
                <c:pt idx="178">
                  <c:v>23471</c:v>
                </c:pt>
                <c:pt idx="179">
                  <c:v>23271</c:v>
                </c:pt>
                <c:pt idx="180">
                  <c:v>23070</c:v>
                </c:pt>
                <c:pt idx="181">
                  <c:v>22870</c:v>
                </c:pt>
                <c:pt idx="182">
                  <c:v>22669</c:v>
                </c:pt>
                <c:pt idx="183">
                  <c:v>22469</c:v>
                </c:pt>
                <c:pt idx="184">
                  <c:v>22268</c:v>
                </c:pt>
                <c:pt idx="185">
                  <c:v>22068</c:v>
                </c:pt>
                <c:pt idx="186">
                  <c:v>21868</c:v>
                </c:pt>
                <c:pt idx="187">
                  <c:v>21668</c:v>
                </c:pt>
                <c:pt idx="188">
                  <c:v>21468</c:v>
                </c:pt>
                <c:pt idx="189">
                  <c:v>21268</c:v>
                </c:pt>
                <c:pt idx="190">
                  <c:v>21068</c:v>
                </c:pt>
                <c:pt idx="191">
                  <c:v>20868</c:v>
                </c:pt>
                <c:pt idx="192">
                  <c:v>20667</c:v>
                </c:pt>
                <c:pt idx="193">
                  <c:v>20467</c:v>
                </c:pt>
                <c:pt idx="194">
                  <c:v>20266</c:v>
                </c:pt>
                <c:pt idx="195">
                  <c:v>20066</c:v>
                </c:pt>
                <c:pt idx="196">
                  <c:v>19866</c:v>
                </c:pt>
                <c:pt idx="197">
                  <c:v>19665</c:v>
                </c:pt>
                <c:pt idx="198">
                  <c:v>19466</c:v>
                </c:pt>
                <c:pt idx="199">
                  <c:v>19265</c:v>
                </c:pt>
                <c:pt idx="200">
                  <c:v>19066</c:v>
                </c:pt>
                <c:pt idx="201">
                  <c:v>18866</c:v>
                </c:pt>
                <c:pt idx="202">
                  <c:v>18666</c:v>
                </c:pt>
                <c:pt idx="203">
                  <c:v>18466</c:v>
                </c:pt>
                <c:pt idx="204">
                  <c:v>18265</c:v>
                </c:pt>
                <c:pt idx="205">
                  <c:v>18065</c:v>
                </c:pt>
                <c:pt idx="206">
                  <c:v>17865</c:v>
                </c:pt>
                <c:pt idx="207">
                  <c:v>17664</c:v>
                </c:pt>
                <c:pt idx="208">
                  <c:v>17464</c:v>
                </c:pt>
                <c:pt idx="209">
                  <c:v>17264</c:v>
                </c:pt>
                <c:pt idx="210">
                  <c:v>17065</c:v>
                </c:pt>
                <c:pt idx="211">
                  <c:v>16865</c:v>
                </c:pt>
                <c:pt idx="212">
                  <c:v>16664</c:v>
                </c:pt>
                <c:pt idx="213">
                  <c:v>16464</c:v>
                </c:pt>
                <c:pt idx="214">
                  <c:v>16263</c:v>
                </c:pt>
                <c:pt idx="215">
                  <c:v>16064</c:v>
                </c:pt>
                <c:pt idx="216">
                  <c:v>15864</c:v>
                </c:pt>
                <c:pt idx="217">
                  <c:v>15664</c:v>
                </c:pt>
                <c:pt idx="218">
                  <c:v>15464</c:v>
                </c:pt>
                <c:pt idx="219">
                  <c:v>15264</c:v>
                </c:pt>
                <c:pt idx="220">
                  <c:v>15063</c:v>
                </c:pt>
                <c:pt idx="221">
                  <c:v>14863</c:v>
                </c:pt>
                <c:pt idx="222">
                  <c:v>14663</c:v>
                </c:pt>
                <c:pt idx="223">
                  <c:v>14462</c:v>
                </c:pt>
                <c:pt idx="224">
                  <c:v>14262</c:v>
                </c:pt>
                <c:pt idx="225">
                  <c:v>14062</c:v>
                </c:pt>
                <c:pt idx="226">
                  <c:v>13862</c:v>
                </c:pt>
                <c:pt idx="227">
                  <c:v>13662</c:v>
                </c:pt>
                <c:pt idx="228">
                  <c:v>13462</c:v>
                </c:pt>
                <c:pt idx="229">
                  <c:v>13261</c:v>
                </c:pt>
                <c:pt idx="230">
                  <c:v>13061</c:v>
                </c:pt>
                <c:pt idx="231">
                  <c:v>12860</c:v>
                </c:pt>
                <c:pt idx="232">
                  <c:v>12660</c:v>
                </c:pt>
                <c:pt idx="233">
                  <c:v>12460</c:v>
                </c:pt>
                <c:pt idx="234">
                  <c:v>12260</c:v>
                </c:pt>
                <c:pt idx="235">
                  <c:v>12059</c:v>
                </c:pt>
                <c:pt idx="236">
                  <c:v>11859</c:v>
                </c:pt>
                <c:pt idx="237">
                  <c:v>11659</c:v>
                </c:pt>
                <c:pt idx="238">
                  <c:v>11459</c:v>
                </c:pt>
                <c:pt idx="239">
                  <c:v>11259</c:v>
                </c:pt>
                <c:pt idx="240">
                  <c:v>11060</c:v>
                </c:pt>
                <c:pt idx="241">
                  <c:v>10860</c:v>
                </c:pt>
                <c:pt idx="242">
                  <c:v>10659</c:v>
                </c:pt>
                <c:pt idx="243">
                  <c:v>10459</c:v>
                </c:pt>
                <c:pt idx="244">
                  <c:v>10259</c:v>
                </c:pt>
                <c:pt idx="245">
                  <c:v>10059</c:v>
                </c:pt>
                <c:pt idx="246">
                  <c:v>9859</c:v>
                </c:pt>
                <c:pt idx="247">
                  <c:v>9659</c:v>
                </c:pt>
                <c:pt idx="248">
                  <c:v>9459</c:v>
                </c:pt>
                <c:pt idx="249">
                  <c:v>9258</c:v>
                </c:pt>
                <c:pt idx="250">
                  <c:v>9058</c:v>
                </c:pt>
                <c:pt idx="251">
                  <c:v>8858</c:v>
                </c:pt>
                <c:pt idx="252">
                  <c:v>8658</c:v>
                </c:pt>
                <c:pt idx="253">
                  <c:v>8458</c:v>
                </c:pt>
                <c:pt idx="254">
                  <c:v>8258</c:v>
                </c:pt>
                <c:pt idx="255">
                  <c:v>8058</c:v>
                </c:pt>
                <c:pt idx="256">
                  <c:v>7857</c:v>
                </c:pt>
                <c:pt idx="257">
                  <c:v>7657</c:v>
                </c:pt>
                <c:pt idx="258">
                  <c:v>7457</c:v>
                </c:pt>
                <c:pt idx="259">
                  <c:v>7257</c:v>
                </c:pt>
                <c:pt idx="260">
                  <c:v>7057</c:v>
                </c:pt>
                <c:pt idx="261">
                  <c:v>6857</c:v>
                </c:pt>
                <c:pt idx="262">
                  <c:v>6656</c:v>
                </c:pt>
                <c:pt idx="263">
                  <c:v>6456</c:v>
                </c:pt>
                <c:pt idx="264">
                  <c:v>6256</c:v>
                </c:pt>
                <c:pt idx="265">
                  <c:v>6056</c:v>
                </c:pt>
                <c:pt idx="266">
                  <c:v>5856</c:v>
                </c:pt>
                <c:pt idx="267">
                  <c:v>5656</c:v>
                </c:pt>
                <c:pt idx="268">
                  <c:v>5456</c:v>
                </c:pt>
                <c:pt idx="269">
                  <c:v>5256</c:v>
                </c:pt>
                <c:pt idx="270">
                  <c:v>5056</c:v>
                </c:pt>
                <c:pt idx="271">
                  <c:v>4856</c:v>
                </c:pt>
                <c:pt idx="272">
                  <c:v>4655</c:v>
                </c:pt>
                <c:pt idx="273">
                  <c:v>4455</c:v>
                </c:pt>
                <c:pt idx="274">
                  <c:v>4255</c:v>
                </c:pt>
                <c:pt idx="275">
                  <c:v>4055</c:v>
                </c:pt>
                <c:pt idx="276">
                  <c:v>3855</c:v>
                </c:pt>
                <c:pt idx="277">
                  <c:v>3655</c:v>
                </c:pt>
                <c:pt idx="278">
                  <c:v>3454</c:v>
                </c:pt>
                <c:pt idx="279">
                  <c:v>3254</c:v>
                </c:pt>
                <c:pt idx="280">
                  <c:v>3054</c:v>
                </c:pt>
                <c:pt idx="281">
                  <c:v>2854</c:v>
                </c:pt>
                <c:pt idx="282">
                  <c:v>2654</c:v>
                </c:pt>
                <c:pt idx="283">
                  <c:v>2454</c:v>
                </c:pt>
                <c:pt idx="284">
                  <c:v>2254</c:v>
                </c:pt>
                <c:pt idx="285">
                  <c:v>2054</c:v>
                </c:pt>
                <c:pt idx="286">
                  <c:v>1854</c:v>
                </c:pt>
                <c:pt idx="287">
                  <c:v>1654</c:v>
                </c:pt>
                <c:pt idx="288">
                  <c:v>1482</c:v>
                </c:pt>
                <c:pt idx="289">
                  <c:v>1282</c:v>
                </c:pt>
                <c:pt idx="290">
                  <c:v>1082</c:v>
                </c:pt>
                <c:pt idx="291">
                  <c:v>882</c:v>
                </c:pt>
                <c:pt idx="292">
                  <c:v>681</c:v>
                </c:pt>
                <c:pt idx="293">
                  <c:v>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69-4A8C-B94D-21093CF92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925263"/>
        <c:axId val="356922351"/>
      </c:scatterChart>
      <c:valAx>
        <c:axId val="356925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22351"/>
        <c:crosses val="autoZero"/>
        <c:crossBetween val="midCat"/>
      </c:valAx>
      <c:valAx>
        <c:axId val="35692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2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958661417322835E-2"/>
                  <c:y val="-0.76304024496937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Up_3!$C$1:$C$296</c:f>
              <c:numCache>
                <c:formatCode>General</c:formatCode>
                <c:ptCount val="296"/>
                <c:pt idx="0">
                  <c:v>-8.0839999999999996</c:v>
                </c:pt>
                <c:pt idx="1">
                  <c:v>-8.0350000000000001</c:v>
                </c:pt>
                <c:pt idx="2">
                  <c:v>-7.9870000000000001</c:v>
                </c:pt>
                <c:pt idx="3">
                  <c:v>-7.9390000000000001</c:v>
                </c:pt>
                <c:pt idx="4">
                  <c:v>-7.8869999999999996</c:v>
                </c:pt>
                <c:pt idx="5">
                  <c:v>-7.8339999999999996</c:v>
                </c:pt>
                <c:pt idx="6">
                  <c:v>-7.7839999999999998</c:v>
                </c:pt>
                <c:pt idx="7">
                  <c:v>-7.7380000000000004</c:v>
                </c:pt>
                <c:pt idx="8">
                  <c:v>-7.6890000000000001</c:v>
                </c:pt>
                <c:pt idx="9">
                  <c:v>-7.6379999999999999</c:v>
                </c:pt>
                <c:pt idx="10">
                  <c:v>-7.5860000000000003</c:v>
                </c:pt>
                <c:pt idx="11">
                  <c:v>-7.5330000000000004</c:v>
                </c:pt>
                <c:pt idx="12">
                  <c:v>-7.4859999999999998</c:v>
                </c:pt>
                <c:pt idx="13">
                  <c:v>-7.4379999999999997</c:v>
                </c:pt>
                <c:pt idx="14">
                  <c:v>-7.3860000000000001</c:v>
                </c:pt>
                <c:pt idx="15">
                  <c:v>-7.3339999999999996</c:v>
                </c:pt>
                <c:pt idx="16">
                  <c:v>-7.2859999999999996</c:v>
                </c:pt>
                <c:pt idx="17">
                  <c:v>-7.234</c:v>
                </c:pt>
                <c:pt idx="18">
                  <c:v>-7.1849999999999996</c:v>
                </c:pt>
                <c:pt idx="19">
                  <c:v>-7.1319999999999997</c:v>
                </c:pt>
                <c:pt idx="20">
                  <c:v>-7.0810000000000004</c:v>
                </c:pt>
                <c:pt idx="21">
                  <c:v>-7.0330000000000004</c:v>
                </c:pt>
                <c:pt idx="22">
                  <c:v>-6.9889999999999999</c:v>
                </c:pt>
                <c:pt idx="23">
                  <c:v>-6.9390000000000001</c:v>
                </c:pt>
                <c:pt idx="24">
                  <c:v>-6.8879999999999999</c:v>
                </c:pt>
                <c:pt idx="25">
                  <c:v>-6.8369999999999997</c:v>
                </c:pt>
                <c:pt idx="26">
                  <c:v>-6.7869999999999999</c:v>
                </c:pt>
                <c:pt idx="27">
                  <c:v>-6.742</c:v>
                </c:pt>
                <c:pt idx="28">
                  <c:v>-6.69</c:v>
                </c:pt>
                <c:pt idx="29">
                  <c:v>-6.6369999999999996</c:v>
                </c:pt>
                <c:pt idx="30">
                  <c:v>-6.5890000000000004</c:v>
                </c:pt>
                <c:pt idx="31">
                  <c:v>-6.5410000000000004</c:v>
                </c:pt>
                <c:pt idx="32">
                  <c:v>-6.4909999999999997</c:v>
                </c:pt>
                <c:pt idx="33">
                  <c:v>-6.4429999999999996</c:v>
                </c:pt>
                <c:pt idx="34">
                  <c:v>-6.39</c:v>
                </c:pt>
                <c:pt idx="35">
                  <c:v>-6.3419999999999996</c:v>
                </c:pt>
                <c:pt idx="36">
                  <c:v>-6.2930000000000001</c:v>
                </c:pt>
                <c:pt idx="37">
                  <c:v>-6.2439999999999998</c:v>
                </c:pt>
                <c:pt idx="38">
                  <c:v>-6.194</c:v>
                </c:pt>
                <c:pt idx="39">
                  <c:v>-6.1420000000000003</c:v>
                </c:pt>
                <c:pt idx="40">
                  <c:v>-6.0940000000000003</c:v>
                </c:pt>
                <c:pt idx="41">
                  <c:v>-6.0449999999999999</c:v>
                </c:pt>
                <c:pt idx="42">
                  <c:v>-5.9980000000000002</c:v>
                </c:pt>
                <c:pt idx="43">
                  <c:v>-5.9489999999999998</c:v>
                </c:pt>
                <c:pt idx="44">
                  <c:v>-5.8940000000000001</c:v>
                </c:pt>
                <c:pt idx="45">
                  <c:v>-5.8460000000000001</c:v>
                </c:pt>
                <c:pt idx="46">
                  <c:v>-5.798</c:v>
                </c:pt>
                <c:pt idx="47">
                  <c:v>-5.7450000000000001</c:v>
                </c:pt>
                <c:pt idx="48">
                  <c:v>-5.6970000000000001</c:v>
                </c:pt>
                <c:pt idx="49">
                  <c:v>-5.6449999999999996</c:v>
                </c:pt>
                <c:pt idx="50">
                  <c:v>-5.5960000000000001</c:v>
                </c:pt>
                <c:pt idx="51">
                  <c:v>-5.5519999999999996</c:v>
                </c:pt>
                <c:pt idx="52">
                  <c:v>-5.5010000000000003</c:v>
                </c:pt>
                <c:pt idx="53">
                  <c:v>-5.4550000000000001</c:v>
                </c:pt>
                <c:pt idx="54">
                  <c:v>-5.4</c:v>
                </c:pt>
                <c:pt idx="55">
                  <c:v>-5.3529999999999998</c:v>
                </c:pt>
                <c:pt idx="56">
                  <c:v>-5.306</c:v>
                </c:pt>
                <c:pt idx="57">
                  <c:v>-5.2560000000000002</c:v>
                </c:pt>
                <c:pt idx="58">
                  <c:v>-5.2089999999999996</c:v>
                </c:pt>
                <c:pt idx="59">
                  <c:v>-5.157</c:v>
                </c:pt>
                <c:pt idx="60">
                  <c:v>-5.109</c:v>
                </c:pt>
                <c:pt idx="61">
                  <c:v>-5.0609999999999999</c:v>
                </c:pt>
                <c:pt idx="62">
                  <c:v>-5.0110000000000001</c:v>
                </c:pt>
                <c:pt idx="63">
                  <c:v>-4.9619999999999997</c:v>
                </c:pt>
                <c:pt idx="64">
                  <c:v>-4.9109999999999996</c:v>
                </c:pt>
                <c:pt idx="65">
                  <c:v>-4.8630000000000004</c:v>
                </c:pt>
                <c:pt idx="66">
                  <c:v>-4.8150000000000004</c:v>
                </c:pt>
                <c:pt idx="67">
                  <c:v>-4.7640000000000002</c:v>
                </c:pt>
                <c:pt idx="68">
                  <c:v>-4.7160000000000002</c:v>
                </c:pt>
                <c:pt idx="69">
                  <c:v>-4.6639999999999997</c:v>
                </c:pt>
                <c:pt idx="70">
                  <c:v>-4.6139999999999999</c:v>
                </c:pt>
                <c:pt idx="71">
                  <c:v>-4.5670000000000002</c:v>
                </c:pt>
                <c:pt idx="72">
                  <c:v>-4.5140000000000002</c:v>
                </c:pt>
                <c:pt idx="73">
                  <c:v>-4.4660000000000002</c:v>
                </c:pt>
                <c:pt idx="74">
                  <c:v>-4.4139999999999997</c:v>
                </c:pt>
                <c:pt idx="75">
                  <c:v>-4.3620000000000001</c:v>
                </c:pt>
                <c:pt idx="76">
                  <c:v>-4.3120000000000003</c:v>
                </c:pt>
                <c:pt idx="77">
                  <c:v>-4.2610000000000001</c:v>
                </c:pt>
                <c:pt idx="78">
                  <c:v>-4.2119999999999997</c:v>
                </c:pt>
                <c:pt idx="79">
                  <c:v>-4.1619999999999999</c:v>
                </c:pt>
                <c:pt idx="80">
                  <c:v>-4.1109999999999998</c:v>
                </c:pt>
                <c:pt idx="81">
                  <c:v>-4.0599999999999996</c:v>
                </c:pt>
                <c:pt idx="82">
                  <c:v>-4.01</c:v>
                </c:pt>
                <c:pt idx="83">
                  <c:v>-3.9590000000000001</c:v>
                </c:pt>
                <c:pt idx="84">
                  <c:v>-3.9079999999999999</c:v>
                </c:pt>
                <c:pt idx="85">
                  <c:v>-3.8580000000000001</c:v>
                </c:pt>
                <c:pt idx="86">
                  <c:v>-3.8090000000000002</c:v>
                </c:pt>
                <c:pt idx="87">
                  <c:v>-3.7589999999999999</c:v>
                </c:pt>
                <c:pt idx="88">
                  <c:v>-3.7109999999999999</c:v>
                </c:pt>
                <c:pt idx="89">
                  <c:v>-3.6589999999999998</c:v>
                </c:pt>
                <c:pt idx="90">
                  <c:v>-3.61</c:v>
                </c:pt>
                <c:pt idx="91">
                  <c:v>-3.5590000000000002</c:v>
                </c:pt>
                <c:pt idx="92">
                  <c:v>-3.508</c:v>
                </c:pt>
                <c:pt idx="93">
                  <c:v>-3.4590000000000001</c:v>
                </c:pt>
                <c:pt idx="94">
                  <c:v>-3.4060000000000001</c:v>
                </c:pt>
                <c:pt idx="95">
                  <c:v>-3.3580000000000001</c:v>
                </c:pt>
                <c:pt idx="96">
                  <c:v>-3.3069999999999999</c:v>
                </c:pt>
                <c:pt idx="97">
                  <c:v>-3.2559999999999998</c:v>
                </c:pt>
                <c:pt idx="98">
                  <c:v>-3.2069999999999999</c:v>
                </c:pt>
                <c:pt idx="99">
                  <c:v>-3.157</c:v>
                </c:pt>
                <c:pt idx="100">
                  <c:v>-3.1080000000000001</c:v>
                </c:pt>
                <c:pt idx="101">
                  <c:v>-3.0569999999999999</c:v>
                </c:pt>
                <c:pt idx="102">
                  <c:v>-3.0070000000000001</c:v>
                </c:pt>
                <c:pt idx="103">
                  <c:v>-2.956</c:v>
                </c:pt>
                <c:pt idx="104">
                  <c:v>-2.9060000000000001</c:v>
                </c:pt>
                <c:pt idx="105">
                  <c:v>-2.859</c:v>
                </c:pt>
                <c:pt idx="106">
                  <c:v>-2.8079999999999998</c:v>
                </c:pt>
                <c:pt idx="107">
                  <c:v>-2.7559999999999998</c:v>
                </c:pt>
                <c:pt idx="108">
                  <c:v>-2.7090000000000001</c:v>
                </c:pt>
                <c:pt idx="109">
                  <c:v>-2.66</c:v>
                </c:pt>
                <c:pt idx="110">
                  <c:v>-2.61</c:v>
                </c:pt>
                <c:pt idx="111">
                  <c:v>-2.5579999999999998</c:v>
                </c:pt>
                <c:pt idx="112">
                  <c:v>-2.508</c:v>
                </c:pt>
                <c:pt idx="113">
                  <c:v>-2.456</c:v>
                </c:pt>
                <c:pt idx="114">
                  <c:v>-2.4119999999999999</c:v>
                </c:pt>
                <c:pt idx="115">
                  <c:v>-2.3639999999999999</c:v>
                </c:pt>
                <c:pt idx="116">
                  <c:v>-2.3119999999999998</c:v>
                </c:pt>
                <c:pt idx="117">
                  <c:v>-2.2589999999999999</c:v>
                </c:pt>
                <c:pt idx="118">
                  <c:v>-2.2120000000000002</c:v>
                </c:pt>
                <c:pt idx="119">
                  <c:v>-2.1619999999999999</c:v>
                </c:pt>
                <c:pt idx="120">
                  <c:v>-2.113</c:v>
                </c:pt>
                <c:pt idx="121">
                  <c:v>-2.06</c:v>
                </c:pt>
                <c:pt idx="122">
                  <c:v>-2.008</c:v>
                </c:pt>
                <c:pt idx="123">
                  <c:v>-1.96</c:v>
                </c:pt>
                <c:pt idx="124">
                  <c:v>-1.913</c:v>
                </c:pt>
                <c:pt idx="125">
                  <c:v>-1.863</c:v>
                </c:pt>
                <c:pt idx="126">
                  <c:v>-1.8109999999999999</c:v>
                </c:pt>
                <c:pt idx="127">
                  <c:v>-1.7589999999999999</c:v>
                </c:pt>
                <c:pt idx="128">
                  <c:v>-1.714</c:v>
                </c:pt>
                <c:pt idx="129">
                  <c:v>-1.6659999999999999</c:v>
                </c:pt>
                <c:pt idx="130">
                  <c:v>-1.6140000000000001</c:v>
                </c:pt>
                <c:pt idx="131">
                  <c:v>-1.56</c:v>
                </c:pt>
                <c:pt idx="132">
                  <c:v>-1.5089999999999999</c:v>
                </c:pt>
                <c:pt idx="133">
                  <c:v>-1.466</c:v>
                </c:pt>
                <c:pt idx="134">
                  <c:v>-1.4179999999999999</c:v>
                </c:pt>
                <c:pt idx="135">
                  <c:v>-1.3680000000000001</c:v>
                </c:pt>
                <c:pt idx="136">
                  <c:v>-1.3160000000000001</c:v>
                </c:pt>
                <c:pt idx="137">
                  <c:v>-1.2649999999999999</c:v>
                </c:pt>
                <c:pt idx="138">
                  <c:v>-1.2190000000000001</c:v>
                </c:pt>
                <c:pt idx="139">
                  <c:v>-1.171</c:v>
                </c:pt>
                <c:pt idx="140">
                  <c:v>-1.121</c:v>
                </c:pt>
                <c:pt idx="141">
                  <c:v>-1.0680000000000001</c:v>
                </c:pt>
                <c:pt idx="142">
                  <c:v>-1.018</c:v>
                </c:pt>
                <c:pt idx="143">
                  <c:v>-0.97399999999999998</c:v>
                </c:pt>
                <c:pt idx="144">
                  <c:v>-0.92700000000000005</c:v>
                </c:pt>
                <c:pt idx="145">
                  <c:v>-0.874</c:v>
                </c:pt>
                <c:pt idx="146">
                  <c:v>-0.82099999999999995</c:v>
                </c:pt>
                <c:pt idx="147">
                  <c:v>-0.77</c:v>
                </c:pt>
                <c:pt idx="148">
                  <c:v>-0.72499999999999998</c:v>
                </c:pt>
                <c:pt idx="149">
                  <c:v>-0.67500000000000004</c:v>
                </c:pt>
                <c:pt idx="150">
                  <c:v>-0.624</c:v>
                </c:pt>
                <c:pt idx="151">
                  <c:v>-0.56999999999999995</c:v>
                </c:pt>
                <c:pt idx="152">
                  <c:v>-0.51900000000000002</c:v>
                </c:pt>
                <c:pt idx="153">
                  <c:v>-0.47099999999999997</c:v>
                </c:pt>
                <c:pt idx="154">
                  <c:v>-0.42199999999999999</c:v>
                </c:pt>
                <c:pt idx="155">
                  <c:v>-0.36899999999999999</c:v>
                </c:pt>
                <c:pt idx="156">
                  <c:v>-0.316</c:v>
                </c:pt>
                <c:pt idx="157">
                  <c:v>-0.26600000000000001</c:v>
                </c:pt>
                <c:pt idx="158">
                  <c:v>-0.217</c:v>
                </c:pt>
                <c:pt idx="159">
                  <c:v>-0.16900000000000001</c:v>
                </c:pt>
                <c:pt idx="160">
                  <c:v>-0.11600000000000001</c:v>
                </c:pt>
                <c:pt idx="161">
                  <c:v>-6.4000000000000001E-2</c:v>
                </c:pt>
                <c:pt idx="162">
                  <c:v>-1.2E-2</c:v>
                </c:pt>
                <c:pt idx="163">
                  <c:v>3.5000000000000003E-2</c:v>
                </c:pt>
                <c:pt idx="164">
                  <c:v>8.2000000000000003E-2</c:v>
                </c:pt>
                <c:pt idx="165">
                  <c:v>0.13500000000000001</c:v>
                </c:pt>
                <c:pt idx="166">
                  <c:v>0.189</c:v>
                </c:pt>
                <c:pt idx="167">
                  <c:v>0.23899999999999999</c:v>
                </c:pt>
                <c:pt idx="168">
                  <c:v>0.28699999999999998</c:v>
                </c:pt>
                <c:pt idx="169">
                  <c:v>0.33600000000000002</c:v>
                </c:pt>
                <c:pt idx="170">
                  <c:v>0.38700000000000001</c:v>
                </c:pt>
                <c:pt idx="171">
                  <c:v>0.44</c:v>
                </c:pt>
                <c:pt idx="172">
                  <c:v>0.48899999999999999</c:v>
                </c:pt>
                <c:pt idx="173">
                  <c:v>0.53800000000000003</c:v>
                </c:pt>
                <c:pt idx="174">
                  <c:v>0.59</c:v>
                </c:pt>
                <c:pt idx="175">
                  <c:v>0.64100000000000001</c:v>
                </c:pt>
                <c:pt idx="176">
                  <c:v>0.69399999999999995</c:v>
                </c:pt>
                <c:pt idx="177">
                  <c:v>0.74199999999999999</c:v>
                </c:pt>
                <c:pt idx="178">
                  <c:v>0.79200000000000004</c:v>
                </c:pt>
                <c:pt idx="179">
                  <c:v>0.84199999999999997</c:v>
                </c:pt>
                <c:pt idx="180">
                  <c:v>0.89300000000000002</c:v>
                </c:pt>
                <c:pt idx="181">
                  <c:v>0.94499999999999995</c:v>
                </c:pt>
                <c:pt idx="182">
                  <c:v>0.99399999999999999</c:v>
                </c:pt>
                <c:pt idx="183">
                  <c:v>1.0429999999999999</c:v>
                </c:pt>
                <c:pt idx="184">
                  <c:v>1.091</c:v>
                </c:pt>
                <c:pt idx="185">
                  <c:v>1.1419999999999999</c:v>
                </c:pt>
                <c:pt idx="186">
                  <c:v>1.1950000000000001</c:v>
                </c:pt>
                <c:pt idx="187">
                  <c:v>1.2450000000000001</c:v>
                </c:pt>
                <c:pt idx="188">
                  <c:v>1.2929999999999999</c:v>
                </c:pt>
                <c:pt idx="189">
                  <c:v>1.341</c:v>
                </c:pt>
                <c:pt idx="190">
                  <c:v>1.391</c:v>
                </c:pt>
                <c:pt idx="191">
                  <c:v>1.4430000000000001</c:v>
                </c:pt>
                <c:pt idx="192">
                  <c:v>1.492</c:v>
                </c:pt>
                <c:pt idx="193">
                  <c:v>1.5409999999999999</c:v>
                </c:pt>
                <c:pt idx="194">
                  <c:v>1.59</c:v>
                </c:pt>
                <c:pt idx="195">
                  <c:v>1.641</c:v>
                </c:pt>
                <c:pt idx="196">
                  <c:v>1.6910000000000001</c:v>
                </c:pt>
                <c:pt idx="197">
                  <c:v>1.744</c:v>
                </c:pt>
                <c:pt idx="198">
                  <c:v>1.7889999999999999</c:v>
                </c:pt>
                <c:pt idx="199">
                  <c:v>1.8380000000000001</c:v>
                </c:pt>
                <c:pt idx="200">
                  <c:v>1.889</c:v>
                </c:pt>
                <c:pt idx="201">
                  <c:v>1.9390000000000001</c:v>
                </c:pt>
                <c:pt idx="202">
                  <c:v>1.9930000000000001</c:v>
                </c:pt>
                <c:pt idx="203">
                  <c:v>2.0419999999999998</c:v>
                </c:pt>
                <c:pt idx="204">
                  <c:v>2.09</c:v>
                </c:pt>
                <c:pt idx="205">
                  <c:v>2.14</c:v>
                </c:pt>
                <c:pt idx="206">
                  <c:v>2.1920000000000002</c:v>
                </c:pt>
                <c:pt idx="207">
                  <c:v>2.2410000000000001</c:v>
                </c:pt>
                <c:pt idx="208">
                  <c:v>2.2890000000000001</c:v>
                </c:pt>
                <c:pt idx="209">
                  <c:v>2.3380000000000001</c:v>
                </c:pt>
                <c:pt idx="210">
                  <c:v>2.387</c:v>
                </c:pt>
                <c:pt idx="211">
                  <c:v>2.44</c:v>
                </c:pt>
                <c:pt idx="212">
                  <c:v>2.4889999999999999</c:v>
                </c:pt>
                <c:pt idx="213">
                  <c:v>2.5350000000000001</c:v>
                </c:pt>
                <c:pt idx="214">
                  <c:v>2.5819999999999999</c:v>
                </c:pt>
                <c:pt idx="215">
                  <c:v>2.6349999999999998</c:v>
                </c:pt>
                <c:pt idx="216">
                  <c:v>2.6850000000000001</c:v>
                </c:pt>
                <c:pt idx="217">
                  <c:v>2.7330000000000001</c:v>
                </c:pt>
                <c:pt idx="218">
                  <c:v>2.7810000000000001</c:v>
                </c:pt>
                <c:pt idx="219">
                  <c:v>2.83</c:v>
                </c:pt>
                <c:pt idx="220">
                  <c:v>2.88</c:v>
                </c:pt>
                <c:pt idx="221">
                  <c:v>2.9289999999999998</c:v>
                </c:pt>
                <c:pt idx="222">
                  <c:v>2.9790000000000001</c:v>
                </c:pt>
                <c:pt idx="223">
                  <c:v>3.028</c:v>
                </c:pt>
                <c:pt idx="224">
                  <c:v>3.0760000000000001</c:v>
                </c:pt>
                <c:pt idx="225">
                  <c:v>3.1269999999999998</c:v>
                </c:pt>
                <c:pt idx="226">
                  <c:v>3.1760000000000002</c:v>
                </c:pt>
                <c:pt idx="227">
                  <c:v>3.226</c:v>
                </c:pt>
                <c:pt idx="228">
                  <c:v>3.2730000000000001</c:v>
                </c:pt>
                <c:pt idx="229">
                  <c:v>3.3210000000000002</c:v>
                </c:pt>
                <c:pt idx="230">
                  <c:v>3.3740000000000001</c:v>
                </c:pt>
                <c:pt idx="231">
                  <c:v>3.4249999999999998</c:v>
                </c:pt>
                <c:pt idx="232">
                  <c:v>3.4740000000000002</c:v>
                </c:pt>
                <c:pt idx="233">
                  <c:v>3.5249999999999999</c:v>
                </c:pt>
                <c:pt idx="234">
                  <c:v>3.573</c:v>
                </c:pt>
                <c:pt idx="235">
                  <c:v>3.6240000000000001</c:v>
                </c:pt>
                <c:pt idx="236">
                  <c:v>3.6749999999999998</c:v>
                </c:pt>
                <c:pt idx="237">
                  <c:v>3.7250000000000001</c:v>
                </c:pt>
                <c:pt idx="238">
                  <c:v>3.774</c:v>
                </c:pt>
                <c:pt idx="239">
                  <c:v>3.8250000000000002</c:v>
                </c:pt>
                <c:pt idx="240">
                  <c:v>3.875</c:v>
                </c:pt>
                <c:pt idx="241">
                  <c:v>3.9249999999999998</c:v>
                </c:pt>
                <c:pt idx="242">
                  <c:v>3.976</c:v>
                </c:pt>
                <c:pt idx="243">
                  <c:v>4.0270000000000001</c:v>
                </c:pt>
                <c:pt idx="244">
                  <c:v>4.0750000000000002</c:v>
                </c:pt>
                <c:pt idx="245">
                  <c:v>4.1269999999999998</c:v>
                </c:pt>
                <c:pt idx="246">
                  <c:v>4.1760000000000002</c:v>
                </c:pt>
                <c:pt idx="247">
                  <c:v>4.226</c:v>
                </c:pt>
                <c:pt idx="248">
                  <c:v>4.2770000000000001</c:v>
                </c:pt>
                <c:pt idx="249">
                  <c:v>4.3259999999999996</c:v>
                </c:pt>
                <c:pt idx="250">
                  <c:v>4.3760000000000003</c:v>
                </c:pt>
                <c:pt idx="251">
                  <c:v>4.4290000000000003</c:v>
                </c:pt>
                <c:pt idx="252">
                  <c:v>4.4809999999999999</c:v>
                </c:pt>
                <c:pt idx="253">
                  <c:v>4.5309999999999997</c:v>
                </c:pt>
                <c:pt idx="254">
                  <c:v>4.5789999999999997</c:v>
                </c:pt>
                <c:pt idx="255">
                  <c:v>4.63</c:v>
                </c:pt>
                <c:pt idx="256">
                  <c:v>4.68</c:v>
                </c:pt>
                <c:pt idx="257">
                  <c:v>4.7309999999999999</c:v>
                </c:pt>
                <c:pt idx="258">
                  <c:v>4.7830000000000004</c:v>
                </c:pt>
                <c:pt idx="259">
                  <c:v>4.8339999999999996</c:v>
                </c:pt>
                <c:pt idx="260">
                  <c:v>4.8840000000000003</c:v>
                </c:pt>
                <c:pt idx="261">
                  <c:v>4.9320000000000004</c:v>
                </c:pt>
                <c:pt idx="262">
                  <c:v>4.9820000000000002</c:v>
                </c:pt>
                <c:pt idx="263">
                  <c:v>5.0330000000000004</c:v>
                </c:pt>
                <c:pt idx="264">
                  <c:v>5.08</c:v>
                </c:pt>
                <c:pt idx="265">
                  <c:v>5.1310000000000002</c:v>
                </c:pt>
                <c:pt idx="266">
                  <c:v>5.181</c:v>
                </c:pt>
                <c:pt idx="267">
                  <c:v>5.2350000000000003</c:v>
                </c:pt>
                <c:pt idx="268">
                  <c:v>5.282</c:v>
                </c:pt>
                <c:pt idx="269">
                  <c:v>5.3339999999999996</c:v>
                </c:pt>
                <c:pt idx="270">
                  <c:v>5.3849999999999998</c:v>
                </c:pt>
                <c:pt idx="271">
                  <c:v>5.4349999999999996</c:v>
                </c:pt>
                <c:pt idx="272">
                  <c:v>5.4859999999999998</c:v>
                </c:pt>
                <c:pt idx="273">
                  <c:v>5.5359999999999996</c:v>
                </c:pt>
                <c:pt idx="274">
                  <c:v>5.5860000000000003</c:v>
                </c:pt>
                <c:pt idx="275">
                  <c:v>5.6349999999999998</c:v>
                </c:pt>
                <c:pt idx="276">
                  <c:v>5.6870000000000003</c:v>
                </c:pt>
                <c:pt idx="277">
                  <c:v>5.7389999999999999</c:v>
                </c:pt>
                <c:pt idx="278">
                  <c:v>5.7889999999999997</c:v>
                </c:pt>
                <c:pt idx="279">
                  <c:v>5.8380000000000001</c:v>
                </c:pt>
                <c:pt idx="280">
                  <c:v>5.89</c:v>
                </c:pt>
                <c:pt idx="281">
                  <c:v>5.94</c:v>
                </c:pt>
                <c:pt idx="282">
                  <c:v>5.992</c:v>
                </c:pt>
                <c:pt idx="283">
                  <c:v>6.0389999999999997</c:v>
                </c:pt>
                <c:pt idx="284">
                  <c:v>6.0869999999999997</c:v>
                </c:pt>
                <c:pt idx="285">
                  <c:v>6.1369999999999996</c:v>
                </c:pt>
                <c:pt idx="286">
                  <c:v>6.1879999999999997</c:v>
                </c:pt>
                <c:pt idx="287">
                  <c:v>6.24</c:v>
                </c:pt>
                <c:pt idx="288">
                  <c:v>6.2839999999999998</c:v>
                </c:pt>
                <c:pt idx="289">
                  <c:v>6.3330000000000002</c:v>
                </c:pt>
                <c:pt idx="290">
                  <c:v>6.383</c:v>
                </c:pt>
                <c:pt idx="291">
                  <c:v>6.4320000000000004</c:v>
                </c:pt>
                <c:pt idx="292">
                  <c:v>6.484</c:v>
                </c:pt>
                <c:pt idx="293">
                  <c:v>6.532</c:v>
                </c:pt>
                <c:pt idx="294">
                  <c:v>6.5810000000000004</c:v>
                </c:pt>
                <c:pt idx="295">
                  <c:v>6.633</c:v>
                </c:pt>
              </c:numCache>
            </c:numRef>
          </c:xVal>
          <c:yVal>
            <c:numRef>
              <c:f>Up_3!$A$1:$A$296</c:f>
              <c:numCache>
                <c:formatCode>General</c:formatCode>
                <c:ptCount val="296"/>
                <c:pt idx="0">
                  <c:v>59070</c:v>
                </c:pt>
                <c:pt idx="1">
                  <c:v>58890</c:v>
                </c:pt>
                <c:pt idx="2">
                  <c:v>58690</c:v>
                </c:pt>
                <c:pt idx="3">
                  <c:v>58489</c:v>
                </c:pt>
                <c:pt idx="4">
                  <c:v>58289</c:v>
                </c:pt>
                <c:pt idx="5">
                  <c:v>58088</c:v>
                </c:pt>
                <c:pt idx="6">
                  <c:v>57888</c:v>
                </c:pt>
                <c:pt idx="7">
                  <c:v>57688</c:v>
                </c:pt>
                <c:pt idx="8">
                  <c:v>57487</c:v>
                </c:pt>
                <c:pt idx="9">
                  <c:v>57287</c:v>
                </c:pt>
                <c:pt idx="10">
                  <c:v>57087</c:v>
                </c:pt>
                <c:pt idx="11">
                  <c:v>56887</c:v>
                </c:pt>
                <c:pt idx="12">
                  <c:v>56687</c:v>
                </c:pt>
                <c:pt idx="13">
                  <c:v>56487</c:v>
                </c:pt>
                <c:pt idx="14">
                  <c:v>56287</c:v>
                </c:pt>
                <c:pt idx="15">
                  <c:v>56087</c:v>
                </c:pt>
                <c:pt idx="16">
                  <c:v>55887</c:v>
                </c:pt>
                <c:pt idx="17">
                  <c:v>55687</c:v>
                </c:pt>
                <c:pt idx="18">
                  <c:v>55487</c:v>
                </c:pt>
                <c:pt idx="19">
                  <c:v>55287</c:v>
                </c:pt>
                <c:pt idx="20">
                  <c:v>55087</c:v>
                </c:pt>
                <c:pt idx="21">
                  <c:v>54887</c:v>
                </c:pt>
                <c:pt idx="22">
                  <c:v>54687</c:v>
                </c:pt>
                <c:pt idx="23">
                  <c:v>54487</c:v>
                </c:pt>
                <c:pt idx="24">
                  <c:v>54287</c:v>
                </c:pt>
                <c:pt idx="25">
                  <c:v>54087</c:v>
                </c:pt>
                <c:pt idx="26">
                  <c:v>53887</c:v>
                </c:pt>
                <c:pt idx="27">
                  <c:v>53687</c:v>
                </c:pt>
                <c:pt idx="28">
                  <c:v>53486</c:v>
                </c:pt>
                <c:pt idx="29">
                  <c:v>53286</c:v>
                </c:pt>
                <c:pt idx="30">
                  <c:v>53086</c:v>
                </c:pt>
                <c:pt idx="31">
                  <c:v>52886</c:v>
                </c:pt>
                <c:pt idx="32">
                  <c:v>52685</c:v>
                </c:pt>
                <c:pt idx="33">
                  <c:v>52485</c:v>
                </c:pt>
                <c:pt idx="34">
                  <c:v>52285</c:v>
                </c:pt>
                <c:pt idx="35">
                  <c:v>52085</c:v>
                </c:pt>
                <c:pt idx="36">
                  <c:v>51885</c:v>
                </c:pt>
                <c:pt idx="37">
                  <c:v>51685</c:v>
                </c:pt>
                <c:pt idx="38">
                  <c:v>51485</c:v>
                </c:pt>
                <c:pt idx="39">
                  <c:v>51285</c:v>
                </c:pt>
                <c:pt idx="40">
                  <c:v>51085</c:v>
                </c:pt>
                <c:pt idx="41">
                  <c:v>50885</c:v>
                </c:pt>
                <c:pt idx="42">
                  <c:v>50685</c:v>
                </c:pt>
                <c:pt idx="43">
                  <c:v>50485</c:v>
                </c:pt>
                <c:pt idx="44">
                  <c:v>50284</c:v>
                </c:pt>
                <c:pt idx="45">
                  <c:v>50084</c:v>
                </c:pt>
                <c:pt idx="46">
                  <c:v>49884</c:v>
                </c:pt>
                <c:pt idx="47">
                  <c:v>49684</c:v>
                </c:pt>
                <c:pt idx="48">
                  <c:v>49484</c:v>
                </c:pt>
                <c:pt idx="49">
                  <c:v>49283</c:v>
                </c:pt>
                <c:pt idx="50">
                  <c:v>49082</c:v>
                </c:pt>
                <c:pt idx="51">
                  <c:v>48883</c:v>
                </c:pt>
                <c:pt idx="52">
                  <c:v>48682</c:v>
                </c:pt>
                <c:pt idx="53">
                  <c:v>48483</c:v>
                </c:pt>
                <c:pt idx="54">
                  <c:v>48283</c:v>
                </c:pt>
                <c:pt idx="55">
                  <c:v>48083</c:v>
                </c:pt>
                <c:pt idx="56">
                  <c:v>47883</c:v>
                </c:pt>
                <c:pt idx="57">
                  <c:v>47683</c:v>
                </c:pt>
                <c:pt idx="58">
                  <c:v>47483</c:v>
                </c:pt>
                <c:pt idx="59">
                  <c:v>47283</c:v>
                </c:pt>
                <c:pt idx="60">
                  <c:v>47083</c:v>
                </c:pt>
                <c:pt idx="61">
                  <c:v>46883</c:v>
                </c:pt>
                <c:pt idx="62">
                  <c:v>46683</c:v>
                </c:pt>
                <c:pt idx="63">
                  <c:v>46483</c:v>
                </c:pt>
                <c:pt idx="64">
                  <c:v>46283</c:v>
                </c:pt>
                <c:pt idx="65">
                  <c:v>46082</c:v>
                </c:pt>
                <c:pt idx="66">
                  <c:v>45882</c:v>
                </c:pt>
                <c:pt idx="67">
                  <c:v>45682</c:v>
                </c:pt>
                <c:pt idx="68">
                  <c:v>45482</c:v>
                </c:pt>
                <c:pt idx="69">
                  <c:v>45281</c:v>
                </c:pt>
                <c:pt idx="70">
                  <c:v>45081</c:v>
                </c:pt>
                <c:pt idx="71">
                  <c:v>44881</c:v>
                </c:pt>
                <c:pt idx="72">
                  <c:v>44681</c:v>
                </c:pt>
                <c:pt idx="73">
                  <c:v>44481</c:v>
                </c:pt>
                <c:pt idx="74">
                  <c:v>44281</c:v>
                </c:pt>
                <c:pt idx="75">
                  <c:v>44081</c:v>
                </c:pt>
                <c:pt idx="76">
                  <c:v>43881</c:v>
                </c:pt>
                <c:pt idx="77">
                  <c:v>43681</c:v>
                </c:pt>
                <c:pt idx="78">
                  <c:v>43481</c:v>
                </c:pt>
                <c:pt idx="79">
                  <c:v>43281</c:v>
                </c:pt>
                <c:pt idx="80">
                  <c:v>43080</c:v>
                </c:pt>
                <c:pt idx="81">
                  <c:v>42881</c:v>
                </c:pt>
                <c:pt idx="82">
                  <c:v>42680</c:v>
                </c:pt>
                <c:pt idx="83">
                  <c:v>42481</c:v>
                </c:pt>
                <c:pt idx="84">
                  <c:v>42280</c:v>
                </c:pt>
                <c:pt idx="85">
                  <c:v>42080</c:v>
                </c:pt>
                <c:pt idx="86">
                  <c:v>41880</c:v>
                </c:pt>
                <c:pt idx="87">
                  <c:v>41680</c:v>
                </c:pt>
                <c:pt idx="88">
                  <c:v>41480</c:v>
                </c:pt>
                <c:pt idx="89">
                  <c:v>41280</c:v>
                </c:pt>
                <c:pt idx="90">
                  <c:v>41079</c:v>
                </c:pt>
                <c:pt idx="91">
                  <c:v>40880</c:v>
                </c:pt>
                <c:pt idx="92">
                  <c:v>40679</c:v>
                </c:pt>
                <c:pt idx="93">
                  <c:v>40479</c:v>
                </c:pt>
                <c:pt idx="94">
                  <c:v>40279</c:v>
                </c:pt>
                <c:pt idx="95">
                  <c:v>40079</c:v>
                </c:pt>
                <c:pt idx="96">
                  <c:v>39879</c:v>
                </c:pt>
                <c:pt idx="97">
                  <c:v>39679</c:v>
                </c:pt>
                <c:pt idx="98">
                  <c:v>39479</c:v>
                </c:pt>
                <c:pt idx="99">
                  <c:v>39279</c:v>
                </c:pt>
                <c:pt idx="100">
                  <c:v>39079</c:v>
                </c:pt>
                <c:pt idx="101">
                  <c:v>38879</c:v>
                </c:pt>
                <c:pt idx="102">
                  <c:v>38678</c:v>
                </c:pt>
                <c:pt idx="103">
                  <c:v>38478</c:v>
                </c:pt>
                <c:pt idx="104">
                  <c:v>38278</c:v>
                </c:pt>
                <c:pt idx="105">
                  <c:v>38078</c:v>
                </c:pt>
                <c:pt idx="106">
                  <c:v>37878</c:v>
                </c:pt>
                <c:pt idx="107">
                  <c:v>37678</c:v>
                </c:pt>
                <c:pt idx="108">
                  <c:v>37477</c:v>
                </c:pt>
                <c:pt idx="109">
                  <c:v>37277</c:v>
                </c:pt>
                <c:pt idx="110">
                  <c:v>37077</c:v>
                </c:pt>
                <c:pt idx="111">
                  <c:v>36877</c:v>
                </c:pt>
                <c:pt idx="112">
                  <c:v>36677</c:v>
                </c:pt>
                <c:pt idx="113">
                  <c:v>36477</c:v>
                </c:pt>
                <c:pt idx="114">
                  <c:v>36276</c:v>
                </c:pt>
                <c:pt idx="115">
                  <c:v>36076</c:v>
                </c:pt>
                <c:pt idx="116">
                  <c:v>35877</c:v>
                </c:pt>
                <c:pt idx="117">
                  <c:v>35676</c:v>
                </c:pt>
                <c:pt idx="118">
                  <c:v>35476</c:v>
                </c:pt>
                <c:pt idx="119">
                  <c:v>35276</c:v>
                </c:pt>
                <c:pt idx="120">
                  <c:v>35076</c:v>
                </c:pt>
                <c:pt idx="121">
                  <c:v>34876</c:v>
                </c:pt>
                <c:pt idx="122">
                  <c:v>34676</c:v>
                </c:pt>
                <c:pt idx="123">
                  <c:v>34476</c:v>
                </c:pt>
                <c:pt idx="124">
                  <c:v>34276</c:v>
                </c:pt>
                <c:pt idx="125">
                  <c:v>34076</c:v>
                </c:pt>
                <c:pt idx="126">
                  <c:v>33876</c:v>
                </c:pt>
                <c:pt idx="127">
                  <c:v>33675</c:v>
                </c:pt>
                <c:pt idx="128">
                  <c:v>33475</c:v>
                </c:pt>
                <c:pt idx="129">
                  <c:v>33276</c:v>
                </c:pt>
                <c:pt idx="130">
                  <c:v>33076</c:v>
                </c:pt>
                <c:pt idx="131">
                  <c:v>32875</c:v>
                </c:pt>
                <c:pt idx="132">
                  <c:v>32675</c:v>
                </c:pt>
                <c:pt idx="133">
                  <c:v>32475</c:v>
                </c:pt>
                <c:pt idx="134">
                  <c:v>32275</c:v>
                </c:pt>
                <c:pt idx="135">
                  <c:v>32075</c:v>
                </c:pt>
                <c:pt idx="136">
                  <c:v>31875</c:v>
                </c:pt>
                <c:pt idx="137">
                  <c:v>31675</c:v>
                </c:pt>
                <c:pt idx="138">
                  <c:v>31475</c:v>
                </c:pt>
                <c:pt idx="139">
                  <c:v>31275</c:v>
                </c:pt>
                <c:pt idx="140">
                  <c:v>31075</c:v>
                </c:pt>
                <c:pt idx="141">
                  <c:v>30874</c:v>
                </c:pt>
                <c:pt idx="142">
                  <c:v>30674</c:v>
                </c:pt>
                <c:pt idx="143">
                  <c:v>30475</c:v>
                </c:pt>
                <c:pt idx="144">
                  <c:v>30274</c:v>
                </c:pt>
                <c:pt idx="145">
                  <c:v>30074</c:v>
                </c:pt>
                <c:pt idx="146">
                  <c:v>29874</c:v>
                </c:pt>
                <c:pt idx="147">
                  <c:v>29673</c:v>
                </c:pt>
                <c:pt idx="148">
                  <c:v>29473</c:v>
                </c:pt>
                <c:pt idx="149">
                  <c:v>29273</c:v>
                </c:pt>
                <c:pt idx="150">
                  <c:v>29073</c:v>
                </c:pt>
                <c:pt idx="151">
                  <c:v>28873</c:v>
                </c:pt>
                <c:pt idx="152">
                  <c:v>28672</c:v>
                </c:pt>
                <c:pt idx="153">
                  <c:v>28471</c:v>
                </c:pt>
                <c:pt idx="154">
                  <c:v>28271</c:v>
                </c:pt>
                <c:pt idx="155">
                  <c:v>28071</c:v>
                </c:pt>
                <c:pt idx="156">
                  <c:v>27871</c:v>
                </c:pt>
                <c:pt idx="157">
                  <c:v>27671</c:v>
                </c:pt>
                <c:pt idx="158">
                  <c:v>27472</c:v>
                </c:pt>
                <c:pt idx="159">
                  <c:v>27271</c:v>
                </c:pt>
                <c:pt idx="160">
                  <c:v>27071</c:v>
                </c:pt>
                <c:pt idx="161">
                  <c:v>26872</c:v>
                </c:pt>
                <c:pt idx="162">
                  <c:v>26671</c:v>
                </c:pt>
                <c:pt idx="163">
                  <c:v>26471</c:v>
                </c:pt>
                <c:pt idx="164">
                  <c:v>26271</c:v>
                </c:pt>
                <c:pt idx="165">
                  <c:v>26070</c:v>
                </c:pt>
                <c:pt idx="166">
                  <c:v>25870</c:v>
                </c:pt>
                <c:pt idx="167">
                  <c:v>25670</c:v>
                </c:pt>
                <c:pt idx="168">
                  <c:v>25470</c:v>
                </c:pt>
                <c:pt idx="169">
                  <c:v>25270</c:v>
                </c:pt>
                <c:pt idx="170">
                  <c:v>25069</c:v>
                </c:pt>
                <c:pt idx="171">
                  <c:v>24869</c:v>
                </c:pt>
                <c:pt idx="172">
                  <c:v>24669</c:v>
                </c:pt>
                <c:pt idx="173">
                  <c:v>24469</c:v>
                </c:pt>
                <c:pt idx="174">
                  <c:v>24269</c:v>
                </c:pt>
                <c:pt idx="175">
                  <c:v>24069</c:v>
                </c:pt>
                <c:pt idx="176">
                  <c:v>23869</c:v>
                </c:pt>
                <c:pt idx="177">
                  <c:v>23669</c:v>
                </c:pt>
                <c:pt idx="178">
                  <c:v>23469</c:v>
                </c:pt>
                <c:pt idx="179">
                  <c:v>23269</c:v>
                </c:pt>
                <c:pt idx="180">
                  <c:v>23069</c:v>
                </c:pt>
                <c:pt idx="181">
                  <c:v>22869</c:v>
                </c:pt>
                <c:pt idx="182">
                  <c:v>22669</c:v>
                </c:pt>
                <c:pt idx="183">
                  <c:v>22469</c:v>
                </c:pt>
                <c:pt idx="184">
                  <c:v>22269</c:v>
                </c:pt>
                <c:pt idx="185">
                  <c:v>22069</c:v>
                </c:pt>
                <c:pt idx="186">
                  <c:v>21868</c:v>
                </c:pt>
                <c:pt idx="187">
                  <c:v>21668</c:v>
                </c:pt>
                <c:pt idx="188">
                  <c:v>21468</c:v>
                </c:pt>
                <c:pt idx="189">
                  <c:v>21268</c:v>
                </c:pt>
                <c:pt idx="190">
                  <c:v>21067</c:v>
                </c:pt>
                <c:pt idx="191">
                  <c:v>20867</c:v>
                </c:pt>
                <c:pt idx="192">
                  <c:v>20667</c:v>
                </c:pt>
                <c:pt idx="193">
                  <c:v>20467</c:v>
                </c:pt>
                <c:pt idx="194">
                  <c:v>20267</c:v>
                </c:pt>
                <c:pt idx="195">
                  <c:v>20067</c:v>
                </c:pt>
                <c:pt idx="196">
                  <c:v>19867</c:v>
                </c:pt>
                <c:pt idx="197">
                  <c:v>19666</c:v>
                </c:pt>
                <c:pt idx="198">
                  <c:v>19466</c:v>
                </c:pt>
                <c:pt idx="199">
                  <c:v>19266</c:v>
                </c:pt>
                <c:pt idx="200">
                  <c:v>19066</c:v>
                </c:pt>
                <c:pt idx="201">
                  <c:v>18867</c:v>
                </c:pt>
                <c:pt idx="202">
                  <c:v>18666</c:v>
                </c:pt>
                <c:pt idx="203">
                  <c:v>18467</c:v>
                </c:pt>
                <c:pt idx="204">
                  <c:v>18267</c:v>
                </c:pt>
                <c:pt idx="205">
                  <c:v>18067</c:v>
                </c:pt>
                <c:pt idx="206">
                  <c:v>17867</c:v>
                </c:pt>
                <c:pt idx="207">
                  <c:v>17667</c:v>
                </c:pt>
                <c:pt idx="208">
                  <c:v>17466</c:v>
                </c:pt>
                <c:pt idx="209">
                  <c:v>17266</c:v>
                </c:pt>
                <c:pt idx="210">
                  <c:v>17066</c:v>
                </c:pt>
                <c:pt idx="211">
                  <c:v>16866</c:v>
                </c:pt>
                <c:pt idx="212">
                  <c:v>16666</c:v>
                </c:pt>
                <c:pt idx="213">
                  <c:v>16466</c:v>
                </c:pt>
                <c:pt idx="214">
                  <c:v>16265</c:v>
                </c:pt>
                <c:pt idx="215">
                  <c:v>16065</c:v>
                </c:pt>
                <c:pt idx="216">
                  <c:v>15865</c:v>
                </c:pt>
                <c:pt idx="217">
                  <c:v>15664</c:v>
                </c:pt>
                <c:pt idx="218">
                  <c:v>15465</c:v>
                </c:pt>
                <c:pt idx="219">
                  <c:v>15265</c:v>
                </c:pt>
                <c:pt idx="220">
                  <c:v>15065</c:v>
                </c:pt>
                <c:pt idx="221">
                  <c:v>14865</c:v>
                </c:pt>
                <c:pt idx="222">
                  <c:v>14665</c:v>
                </c:pt>
                <c:pt idx="223">
                  <c:v>14465</c:v>
                </c:pt>
                <c:pt idx="224">
                  <c:v>14264</c:v>
                </c:pt>
                <c:pt idx="225">
                  <c:v>14064</c:v>
                </c:pt>
                <c:pt idx="226">
                  <c:v>13864</c:v>
                </c:pt>
                <c:pt idx="227">
                  <c:v>13664</c:v>
                </c:pt>
                <c:pt idx="228">
                  <c:v>13463</c:v>
                </c:pt>
                <c:pt idx="229">
                  <c:v>13263</c:v>
                </c:pt>
                <c:pt idx="230">
                  <c:v>13063</c:v>
                </c:pt>
                <c:pt idx="231">
                  <c:v>12862</c:v>
                </c:pt>
                <c:pt idx="232">
                  <c:v>12663</c:v>
                </c:pt>
                <c:pt idx="233">
                  <c:v>12463</c:v>
                </c:pt>
                <c:pt idx="234">
                  <c:v>12262</c:v>
                </c:pt>
                <c:pt idx="235">
                  <c:v>12062</c:v>
                </c:pt>
                <c:pt idx="236">
                  <c:v>11862</c:v>
                </c:pt>
                <c:pt idx="237">
                  <c:v>11662</c:v>
                </c:pt>
                <c:pt idx="238">
                  <c:v>11462</c:v>
                </c:pt>
                <c:pt idx="239">
                  <c:v>11262</c:v>
                </c:pt>
                <c:pt idx="240">
                  <c:v>11062</c:v>
                </c:pt>
                <c:pt idx="241">
                  <c:v>10862</c:v>
                </c:pt>
                <c:pt idx="242">
                  <c:v>10661</c:v>
                </c:pt>
                <c:pt idx="243">
                  <c:v>10461</c:v>
                </c:pt>
                <c:pt idx="244">
                  <c:v>10262</c:v>
                </c:pt>
                <c:pt idx="245">
                  <c:v>10061</c:v>
                </c:pt>
                <c:pt idx="246">
                  <c:v>9862</c:v>
                </c:pt>
                <c:pt idx="247">
                  <c:v>9662</c:v>
                </c:pt>
                <c:pt idx="248">
                  <c:v>9462</c:v>
                </c:pt>
                <c:pt idx="249">
                  <c:v>9261</c:v>
                </c:pt>
                <c:pt idx="250">
                  <c:v>9061</c:v>
                </c:pt>
                <c:pt idx="251">
                  <c:v>8861</c:v>
                </c:pt>
                <c:pt idx="252">
                  <c:v>8661</c:v>
                </c:pt>
                <c:pt idx="253">
                  <c:v>8461</c:v>
                </c:pt>
                <c:pt idx="254">
                  <c:v>8260</c:v>
                </c:pt>
                <c:pt idx="255">
                  <c:v>8059</c:v>
                </c:pt>
                <c:pt idx="256">
                  <c:v>7859</c:v>
                </c:pt>
                <c:pt idx="257">
                  <c:v>7659</c:v>
                </c:pt>
                <c:pt idx="258">
                  <c:v>7459</c:v>
                </c:pt>
                <c:pt idx="259">
                  <c:v>7259</c:v>
                </c:pt>
                <c:pt idx="260">
                  <c:v>7059</c:v>
                </c:pt>
                <c:pt idx="261">
                  <c:v>6859</c:v>
                </c:pt>
                <c:pt idx="262">
                  <c:v>6659</c:v>
                </c:pt>
                <c:pt idx="263">
                  <c:v>6459</c:v>
                </c:pt>
                <c:pt idx="264">
                  <c:v>6259</c:v>
                </c:pt>
                <c:pt idx="265">
                  <c:v>6059</c:v>
                </c:pt>
                <c:pt idx="266">
                  <c:v>5858</c:v>
                </c:pt>
                <c:pt idx="267">
                  <c:v>5658</c:v>
                </c:pt>
                <c:pt idx="268">
                  <c:v>5458</c:v>
                </c:pt>
                <c:pt idx="269">
                  <c:v>5258</c:v>
                </c:pt>
                <c:pt idx="270">
                  <c:v>5058</c:v>
                </c:pt>
                <c:pt idx="271">
                  <c:v>4858</c:v>
                </c:pt>
                <c:pt idx="272">
                  <c:v>4657</c:v>
                </c:pt>
                <c:pt idx="273">
                  <c:v>4457</c:v>
                </c:pt>
                <c:pt idx="274">
                  <c:v>4257</c:v>
                </c:pt>
                <c:pt idx="275">
                  <c:v>4056</c:v>
                </c:pt>
                <c:pt idx="276">
                  <c:v>3857</c:v>
                </c:pt>
                <c:pt idx="277">
                  <c:v>3656</c:v>
                </c:pt>
                <c:pt idx="278">
                  <c:v>3456</c:v>
                </c:pt>
                <c:pt idx="279">
                  <c:v>3257</c:v>
                </c:pt>
                <c:pt idx="280">
                  <c:v>3056</c:v>
                </c:pt>
                <c:pt idx="281">
                  <c:v>2856</c:v>
                </c:pt>
                <c:pt idx="282">
                  <c:v>2656</c:v>
                </c:pt>
                <c:pt idx="283">
                  <c:v>2456</c:v>
                </c:pt>
                <c:pt idx="284">
                  <c:v>2256</c:v>
                </c:pt>
                <c:pt idx="285">
                  <c:v>2056</c:v>
                </c:pt>
                <c:pt idx="286">
                  <c:v>1855</c:v>
                </c:pt>
                <c:pt idx="287">
                  <c:v>1655</c:v>
                </c:pt>
                <c:pt idx="288">
                  <c:v>1484</c:v>
                </c:pt>
                <c:pt idx="289">
                  <c:v>1283</c:v>
                </c:pt>
                <c:pt idx="290">
                  <c:v>1084</c:v>
                </c:pt>
                <c:pt idx="291">
                  <c:v>883</c:v>
                </c:pt>
                <c:pt idx="292">
                  <c:v>684</c:v>
                </c:pt>
                <c:pt idx="293">
                  <c:v>484</c:v>
                </c:pt>
                <c:pt idx="294">
                  <c:v>284</c:v>
                </c:pt>
                <c:pt idx="295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E-4324-9A4D-337F8ADA6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944815"/>
        <c:axId val="356936495"/>
      </c:scatterChart>
      <c:valAx>
        <c:axId val="35694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36495"/>
        <c:crosses val="autoZero"/>
        <c:crossBetween val="midCat"/>
      </c:valAx>
      <c:valAx>
        <c:axId val="35693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44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5560140953273066E-3"/>
                  <c:y val="-0.766470324794120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Up_4!$C$1:$C$295</c:f>
              <c:numCache>
                <c:formatCode>General</c:formatCode>
                <c:ptCount val="295"/>
                <c:pt idx="0">
                  <c:v>-8.0299999999999994</c:v>
                </c:pt>
                <c:pt idx="1">
                  <c:v>-7.9809999999999999</c:v>
                </c:pt>
                <c:pt idx="2">
                  <c:v>-7.9320000000000004</c:v>
                </c:pt>
                <c:pt idx="3">
                  <c:v>-7.8780000000000001</c:v>
                </c:pt>
                <c:pt idx="4">
                  <c:v>-7.8289999999999997</c:v>
                </c:pt>
                <c:pt idx="5">
                  <c:v>-7.7770000000000001</c:v>
                </c:pt>
                <c:pt idx="6">
                  <c:v>-7.73</c:v>
                </c:pt>
                <c:pt idx="7">
                  <c:v>-7.6820000000000004</c:v>
                </c:pt>
                <c:pt idx="8">
                  <c:v>-7.6310000000000002</c:v>
                </c:pt>
                <c:pt idx="9">
                  <c:v>-7.5780000000000003</c:v>
                </c:pt>
                <c:pt idx="10">
                  <c:v>-7.5279999999999996</c:v>
                </c:pt>
                <c:pt idx="11">
                  <c:v>-7.4809999999999999</c:v>
                </c:pt>
                <c:pt idx="12">
                  <c:v>-7.431</c:v>
                </c:pt>
                <c:pt idx="13">
                  <c:v>-7.3789999999999996</c:v>
                </c:pt>
                <c:pt idx="14">
                  <c:v>-7.327</c:v>
                </c:pt>
                <c:pt idx="15">
                  <c:v>-7.2759999999999998</c:v>
                </c:pt>
                <c:pt idx="16">
                  <c:v>-7.2270000000000003</c:v>
                </c:pt>
                <c:pt idx="17">
                  <c:v>-7.1779999999999999</c:v>
                </c:pt>
                <c:pt idx="18">
                  <c:v>-7.1280000000000001</c:v>
                </c:pt>
                <c:pt idx="19">
                  <c:v>-7.0750000000000002</c:v>
                </c:pt>
                <c:pt idx="20">
                  <c:v>-7.0309999999999997</c:v>
                </c:pt>
                <c:pt idx="21">
                  <c:v>-6.9809999999999999</c:v>
                </c:pt>
                <c:pt idx="22">
                  <c:v>-6.931</c:v>
                </c:pt>
                <c:pt idx="23">
                  <c:v>-6.8780000000000001</c:v>
                </c:pt>
                <c:pt idx="24">
                  <c:v>-6.827</c:v>
                </c:pt>
                <c:pt idx="25">
                  <c:v>-6.78</c:v>
                </c:pt>
                <c:pt idx="26">
                  <c:v>-6.7309999999999999</c:v>
                </c:pt>
                <c:pt idx="27">
                  <c:v>-6.6840000000000002</c:v>
                </c:pt>
                <c:pt idx="28">
                  <c:v>-6.6319999999999997</c:v>
                </c:pt>
                <c:pt idx="29">
                  <c:v>-6.5830000000000002</c:v>
                </c:pt>
                <c:pt idx="30">
                  <c:v>-6.5339999999999998</c:v>
                </c:pt>
                <c:pt idx="31">
                  <c:v>-6.484</c:v>
                </c:pt>
                <c:pt idx="32">
                  <c:v>-6.4340000000000002</c:v>
                </c:pt>
                <c:pt idx="33">
                  <c:v>-6.383</c:v>
                </c:pt>
                <c:pt idx="34">
                  <c:v>-6.3339999999999996</c:v>
                </c:pt>
                <c:pt idx="35">
                  <c:v>-6.2859999999999996</c:v>
                </c:pt>
                <c:pt idx="36">
                  <c:v>-6.2370000000000001</c:v>
                </c:pt>
                <c:pt idx="37">
                  <c:v>-6.1890000000000001</c:v>
                </c:pt>
                <c:pt idx="38">
                  <c:v>-6.1340000000000003</c:v>
                </c:pt>
                <c:pt idx="39">
                  <c:v>-6.0869999999999997</c:v>
                </c:pt>
                <c:pt idx="40">
                  <c:v>-6.0389999999999997</c:v>
                </c:pt>
                <c:pt idx="41">
                  <c:v>-5.99</c:v>
                </c:pt>
                <c:pt idx="42">
                  <c:v>-5.9390000000000001</c:v>
                </c:pt>
                <c:pt idx="43">
                  <c:v>-5.8869999999999996</c:v>
                </c:pt>
                <c:pt idx="44">
                  <c:v>-5.8380000000000001</c:v>
                </c:pt>
                <c:pt idx="45">
                  <c:v>-5.7889999999999997</c:v>
                </c:pt>
                <c:pt idx="46">
                  <c:v>-5.7409999999999997</c:v>
                </c:pt>
                <c:pt idx="47">
                  <c:v>-5.6909999999999998</c:v>
                </c:pt>
                <c:pt idx="48">
                  <c:v>-5.6390000000000002</c:v>
                </c:pt>
                <c:pt idx="49">
                  <c:v>-5.5919999999999996</c:v>
                </c:pt>
                <c:pt idx="50">
                  <c:v>-5.5430000000000001</c:v>
                </c:pt>
                <c:pt idx="51">
                  <c:v>-5.4950000000000001</c:v>
                </c:pt>
                <c:pt idx="52">
                  <c:v>-5.4450000000000003</c:v>
                </c:pt>
                <c:pt idx="53">
                  <c:v>-5.3920000000000003</c:v>
                </c:pt>
                <c:pt idx="54">
                  <c:v>-5.3470000000000004</c:v>
                </c:pt>
                <c:pt idx="55">
                  <c:v>-5.298</c:v>
                </c:pt>
                <c:pt idx="56">
                  <c:v>-5.25</c:v>
                </c:pt>
                <c:pt idx="57">
                  <c:v>-5.202</c:v>
                </c:pt>
                <c:pt idx="58">
                  <c:v>-5.1479999999999997</c:v>
                </c:pt>
                <c:pt idx="59">
                  <c:v>-5.1029999999999998</c:v>
                </c:pt>
                <c:pt idx="60">
                  <c:v>-5.0529999999999999</c:v>
                </c:pt>
                <c:pt idx="61">
                  <c:v>-5.0030000000000001</c:v>
                </c:pt>
                <c:pt idx="62">
                  <c:v>-4.9539999999999997</c:v>
                </c:pt>
                <c:pt idx="63">
                  <c:v>-4.9029999999999996</c:v>
                </c:pt>
                <c:pt idx="64">
                  <c:v>-4.8570000000000002</c:v>
                </c:pt>
                <c:pt idx="65">
                  <c:v>-4.8090000000000002</c:v>
                </c:pt>
                <c:pt idx="66">
                  <c:v>-4.758</c:v>
                </c:pt>
                <c:pt idx="67">
                  <c:v>-4.7089999999999996</c:v>
                </c:pt>
                <c:pt idx="68">
                  <c:v>-4.6559999999999997</c:v>
                </c:pt>
                <c:pt idx="69">
                  <c:v>-4.6079999999999997</c:v>
                </c:pt>
                <c:pt idx="70">
                  <c:v>-4.5570000000000004</c:v>
                </c:pt>
                <c:pt idx="71">
                  <c:v>-4.5060000000000002</c:v>
                </c:pt>
                <c:pt idx="72">
                  <c:v>-4.4569999999999999</c:v>
                </c:pt>
                <c:pt idx="73">
                  <c:v>-4.4050000000000002</c:v>
                </c:pt>
                <c:pt idx="74">
                  <c:v>-4.3559999999999999</c:v>
                </c:pt>
                <c:pt idx="75">
                  <c:v>-4.3040000000000003</c:v>
                </c:pt>
                <c:pt idx="76">
                  <c:v>-4.2549999999999999</c:v>
                </c:pt>
                <c:pt idx="77">
                  <c:v>-4.2039999999999997</c:v>
                </c:pt>
                <c:pt idx="78">
                  <c:v>-4.1520000000000001</c:v>
                </c:pt>
                <c:pt idx="79">
                  <c:v>-4.1020000000000003</c:v>
                </c:pt>
                <c:pt idx="80">
                  <c:v>-4.05</c:v>
                </c:pt>
                <c:pt idx="81">
                  <c:v>-3.9990000000000001</c:v>
                </c:pt>
                <c:pt idx="82">
                  <c:v>-3.9510000000000001</c:v>
                </c:pt>
                <c:pt idx="83">
                  <c:v>-3.9009999999999998</c:v>
                </c:pt>
                <c:pt idx="84">
                  <c:v>-3.8519999999999999</c:v>
                </c:pt>
                <c:pt idx="85">
                  <c:v>-3.802</c:v>
                </c:pt>
                <c:pt idx="86">
                  <c:v>-3.7509999999999999</c:v>
                </c:pt>
                <c:pt idx="87">
                  <c:v>-3.702</c:v>
                </c:pt>
                <c:pt idx="88">
                  <c:v>-3.6509999999999998</c:v>
                </c:pt>
                <c:pt idx="89">
                  <c:v>-3.6</c:v>
                </c:pt>
                <c:pt idx="90">
                  <c:v>-3.5489999999999999</c:v>
                </c:pt>
                <c:pt idx="91">
                  <c:v>-3.4990000000000001</c:v>
                </c:pt>
                <c:pt idx="92">
                  <c:v>-3.4510000000000001</c:v>
                </c:pt>
                <c:pt idx="93">
                  <c:v>-3.4</c:v>
                </c:pt>
                <c:pt idx="94">
                  <c:v>-3.3490000000000002</c:v>
                </c:pt>
                <c:pt idx="95">
                  <c:v>-3.2970000000000002</c:v>
                </c:pt>
                <c:pt idx="96">
                  <c:v>-3.2480000000000002</c:v>
                </c:pt>
                <c:pt idx="97">
                  <c:v>-3.198</c:v>
                </c:pt>
                <c:pt idx="98">
                  <c:v>-3.149</c:v>
                </c:pt>
                <c:pt idx="99">
                  <c:v>-3.0979999999999999</c:v>
                </c:pt>
                <c:pt idx="100">
                  <c:v>-3.0470000000000002</c:v>
                </c:pt>
                <c:pt idx="101">
                  <c:v>-2.996</c:v>
                </c:pt>
                <c:pt idx="102">
                  <c:v>-2.95</c:v>
                </c:pt>
                <c:pt idx="103">
                  <c:v>-2.9020000000000001</c:v>
                </c:pt>
                <c:pt idx="104">
                  <c:v>-2.8519999999999999</c:v>
                </c:pt>
                <c:pt idx="105">
                  <c:v>-2.7989999999999999</c:v>
                </c:pt>
                <c:pt idx="106">
                  <c:v>-2.7490000000000001</c:v>
                </c:pt>
                <c:pt idx="107">
                  <c:v>-2.7</c:v>
                </c:pt>
                <c:pt idx="108">
                  <c:v>-2.6509999999999998</c:v>
                </c:pt>
                <c:pt idx="109">
                  <c:v>-2.6</c:v>
                </c:pt>
                <c:pt idx="110">
                  <c:v>-2.5499999999999998</c:v>
                </c:pt>
                <c:pt idx="111">
                  <c:v>-2.5</c:v>
                </c:pt>
                <c:pt idx="112">
                  <c:v>-2.4510000000000001</c:v>
                </c:pt>
                <c:pt idx="113">
                  <c:v>-2.4060000000000001</c:v>
                </c:pt>
                <c:pt idx="114">
                  <c:v>-2.3540000000000001</c:v>
                </c:pt>
                <c:pt idx="115">
                  <c:v>-2.3010000000000002</c:v>
                </c:pt>
                <c:pt idx="116">
                  <c:v>-2.25</c:v>
                </c:pt>
                <c:pt idx="117">
                  <c:v>-2.2029999999999998</c:v>
                </c:pt>
                <c:pt idx="118">
                  <c:v>-2.1520000000000001</c:v>
                </c:pt>
                <c:pt idx="119">
                  <c:v>-2.1019999999999999</c:v>
                </c:pt>
                <c:pt idx="120">
                  <c:v>-2.0510000000000002</c:v>
                </c:pt>
                <c:pt idx="121">
                  <c:v>-2.0019999999999998</c:v>
                </c:pt>
                <c:pt idx="122">
                  <c:v>-1.9530000000000001</c:v>
                </c:pt>
                <c:pt idx="123">
                  <c:v>-1.9059999999999999</c:v>
                </c:pt>
                <c:pt idx="124">
                  <c:v>-1.8540000000000001</c:v>
                </c:pt>
                <c:pt idx="125">
                  <c:v>-1.8009999999999999</c:v>
                </c:pt>
                <c:pt idx="126">
                  <c:v>-1.7509999999999999</c:v>
                </c:pt>
                <c:pt idx="127">
                  <c:v>-1.7030000000000001</c:v>
                </c:pt>
                <c:pt idx="128">
                  <c:v>-1.6539999999999999</c:v>
                </c:pt>
                <c:pt idx="129">
                  <c:v>-1.603</c:v>
                </c:pt>
                <c:pt idx="130">
                  <c:v>-1.5529999999999999</c:v>
                </c:pt>
                <c:pt idx="131">
                  <c:v>-1.502</c:v>
                </c:pt>
                <c:pt idx="132">
                  <c:v>-1.4570000000000001</c:v>
                </c:pt>
                <c:pt idx="133">
                  <c:v>-1.41</c:v>
                </c:pt>
                <c:pt idx="134">
                  <c:v>-1.357</c:v>
                </c:pt>
                <c:pt idx="135">
                  <c:v>-1.3049999999999999</c:v>
                </c:pt>
                <c:pt idx="136">
                  <c:v>-1.2569999999999999</c:v>
                </c:pt>
                <c:pt idx="137">
                  <c:v>-1.21</c:v>
                </c:pt>
                <c:pt idx="138">
                  <c:v>-1.161</c:v>
                </c:pt>
                <c:pt idx="139">
                  <c:v>-1.1100000000000001</c:v>
                </c:pt>
                <c:pt idx="140">
                  <c:v>-1.0580000000000001</c:v>
                </c:pt>
                <c:pt idx="141">
                  <c:v>-1.0089999999999999</c:v>
                </c:pt>
                <c:pt idx="142">
                  <c:v>-0.96499999999999997</c:v>
                </c:pt>
                <c:pt idx="143">
                  <c:v>-0.91600000000000004</c:v>
                </c:pt>
                <c:pt idx="144">
                  <c:v>-0.86299999999999999</c:v>
                </c:pt>
                <c:pt idx="145">
                  <c:v>-0.81100000000000005</c:v>
                </c:pt>
                <c:pt idx="146">
                  <c:v>-0.76100000000000001</c:v>
                </c:pt>
                <c:pt idx="147">
                  <c:v>-0.71499999999999997</c:v>
                </c:pt>
                <c:pt idx="148">
                  <c:v>-0.66700000000000004</c:v>
                </c:pt>
                <c:pt idx="149">
                  <c:v>-0.61399999999999999</c:v>
                </c:pt>
                <c:pt idx="150">
                  <c:v>-0.56200000000000006</c:v>
                </c:pt>
                <c:pt idx="151">
                  <c:v>-0.51200000000000001</c:v>
                </c:pt>
                <c:pt idx="152">
                  <c:v>-0.46300000000000002</c:v>
                </c:pt>
                <c:pt idx="153">
                  <c:v>-0.41299999999999998</c:v>
                </c:pt>
                <c:pt idx="154">
                  <c:v>-0.35899999999999999</c:v>
                </c:pt>
                <c:pt idx="155">
                  <c:v>-0.30499999999999999</c:v>
                </c:pt>
                <c:pt idx="156">
                  <c:v>-0.255</c:v>
                </c:pt>
                <c:pt idx="157">
                  <c:v>-0.20899999999999999</c:v>
                </c:pt>
                <c:pt idx="158">
                  <c:v>-0.16</c:v>
                </c:pt>
                <c:pt idx="159">
                  <c:v>-0.107</c:v>
                </c:pt>
                <c:pt idx="160">
                  <c:v>-5.3999999999999999E-2</c:v>
                </c:pt>
                <c:pt idx="161">
                  <c:v>-4.0000000000000001E-3</c:v>
                </c:pt>
                <c:pt idx="162">
                  <c:v>4.3999999999999997E-2</c:v>
                </c:pt>
                <c:pt idx="163">
                  <c:v>9.4E-2</c:v>
                </c:pt>
                <c:pt idx="164">
                  <c:v>0.14599999999999999</c:v>
                </c:pt>
                <c:pt idx="165">
                  <c:v>0.19800000000000001</c:v>
                </c:pt>
                <c:pt idx="166">
                  <c:v>0.247</c:v>
                </c:pt>
                <c:pt idx="167">
                  <c:v>0.29499999999999998</c:v>
                </c:pt>
                <c:pt idx="168">
                  <c:v>0.34399999999999997</c:v>
                </c:pt>
                <c:pt idx="169">
                  <c:v>0.39700000000000002</c:v>
                </c:pt>
                <c:pt idx="170">
                  <c:v>0.44800000000000001</c:v>
                </c:pt>
                <c:pt idx="171">
                  <c:v>0.499</c:v>
                </c:pt>
                <c:pt idx="172">
                  <c:v>0.54800000000000004</c:v>
                </c:pt>
                <c:pt idx="173">
                  <c:v>0.6</c:v>
                </c:pt>
                <c:pt idx="174">
                  <c:v>0.65200000000000002</c:v>
                </c:pt>
                <c:pt idx="175">
                  <c:v>0.70299999999999996</c:v>
                </c:pt>
                <c:pt idx="176">
                  <c:v>0.752</c:v>
                </c:pt>
                <c:pt idx="177">
                  <c:v>0.79900000000000004</c:v>
                </c:pt>
                <c:pt idx="178">
                  <c:v>0.84899999999999998</c:v>
                </c:pt>
                <c:pt idx="179">
                  <c:v>0.90200000000000002</c:v>
                </c:pt>
                <c:pt idx="180">
                  <c:v>0.95399999999999996</c:v>
                </c:pt>
                <c:pt idx="181">
                  <c:v>1.0029999999999999</c:v>
                </c:pt>
                <c:pt idx="182">
                  <c:v>1.054</c:v>
                </c:pt>
                <c:pt idx="183">
                  <c:v>1.103</c:v>
                </c:pt>
                <c:pt idx="184">
                  <c:v>1.1539999999999999</c:v>
                </c:pt>
                <c:pt idx="185">
                  <c:v>1.206</c:v>
                </c:pt>
                <c:pt idx="186">
                  <c:v>1.2549999999999999</c:v>
                </c:pt>
                <c:pt idx="187">
                  <c:v>1.3</c:v>
                </c:pt>
                <c:pt idx="188">
                  <c:v>1.349</c:v>
                </c:pt>
                <c:pt idx="189">
                  <c:v>1.4019999999999999</c:v>
                </c:pt>
                <c:pt idx="190">
                  <c:v>1.4530000000000001</c:v>
                </c:pt>
                <c:pt idx="191">
                  <c:v>1.502</c:v>
                </c:pt>
                <c:pt idx="192">
                  <c:v>1.55</c:v>
                </c:pt>
                <c:pt idx="193">
                  <c:v>1.601</c:v>
                </c:pt>
                <c:pt idx="194">
                  <c:v>1.651</c:v>
                </c:pt>
                <c:pt idx="195">
                  <c:v>1.7</c:v>
                </c:pt>
                <c:pt idx="196">
                  <c:v>1.7509999999999999</c:v>
                </c:pt>
                <c:pt idx="197">
                  <c:v>1.798</c:v>
                </c:pt>
                <c:pt idx="198">
                  <c:v>1.8480000000000001</c:v>
                </c:pt>
                <c:pt idx="199">
                  <c:v>1.9</c:v>
                </c:pt>
                <c:pt idx="200">
                  <c:v>1.9510000000000001</c:v>
                </c:pt>
                <c:pt idx="201">
                  <c:v>2.004</c:v>
                </c:pt>
                <c:pt idx="202">
                  <c:v>2.052</c:v>
                </c:pt>
                <c:pt idx="203">
                  <c:v>2.1019999999999999</c:v>
                </c:pt>
                <c:pt idx="204">
                  <c:v>2.1520000000000001</c:v>
                </c:pt>
                <c:pt idx="205">
                  <c:v>2.2010000000000001</c:v>
                </c:pt>
                <c:pt idx="206">
                  <c:v>2.25</c:v>
                </c:pt>
                <c:pt idx="207">
                  <c:v>2.2970000000000002</c:v>
                </c:pt>
                <c:pt idx="208">
                  <c:v>2.3450000000000002</c:v>
                </c:pt>
                <c:pt idx="209">
                  <c:v>2.3969999999999998</c:v>
                </c:pt>
                <c:pt idx="210">
                  <c:v>2.4489999999999998</c:v>
                </c:pt>
                <c:pt idx="211">
                  <c:v>2.4980000000000002</c:v>
                </c:pt>
                <c:pt idx="212">
                  <c:v>2.544</c:v>
                </c:pt>
                <c:pt idx="213">
                  <c:v>2.5920000000000001</c:v>
                </c:pt>
                <c:pt idx="214">
                  <c:v>2.6419999999999999</c:v>
                </c:pt>
                <c:pt idx="215">
                  <c:v>2.6949999999999998</c:v>
                </c:pt>
                <c:pt idx="216">
                  <c:v>2.7429999999999999</c:v>
                </c:pt>
                <c:pt idx="217">
                  <c:v>2.7890000000000001</c:v>
                </c:pt>
                <c:pt idx="218">
                  <c:v>2.8380000000000001</c:v>
                </c:pt>
                <c:pt idx="219">
                  <c:v>2.89</c:v>
                </c:pt>
                <c:pt idx="220">
                  <c:v>2.94</c:v>
                </c:pt>
                <c:pt idx="221">
                  <c:v>2.99</c:v>
                </c:pt>
                <c:pt idx="222">
                  <c:v>3.0379999999999998</c:v>
                </c:pt>
                <c:pt idx="223">
                  <c:v>3.085</c:v>
                </c:pt>
                <c:pt idx="224">
                  <c:v>3.137</c:v>
                </c:pt>
                <c:pt idx="225">
                  <c:v>3.1850000000000001</c:v>
                </c:pt>
                <c:pt idx="226">
                  <c:v>3.2360000000000002</c:v>
                </c:pt>
                <c:pt idx="227">
                  <c:v>3.282</c:v>
                </c:pt>
                <c:pt idx="228">
                  <c:v>3.3330000000000002</c:v>
                </c:pt>
                <c:pt idx="229">
                  <c:v>3.3839999999999999</c:v>
                </c:pt>
                <c:pt idx="230">
                  <c:v>3.4350000000000001</c:v>
                </c:pt>
                <c:pt idx="231">
                  <c:v>3.4860000000000002</c:v>
                </c:pt>
                <c:pt idx="232">
                  <c:v>3.5329999999999999</c:v>
                </c:pt>
                <c:pt idx="233">
                  <c:v>3.5819999999999999</c:v>
                </c:pt>
                <c:pt idx="234">
                  <c:v>3.6339999999999999</c:v>
                </c:pt>
                <c:pt idx="235">
                  <c:v>3.6840000000000002</c:v>
                </c:pt>
                <c:pt idx="236">
                  <c:v>3.734</c:v>
                </c:pt>
                <c:pt idx="237">
                  <c:v>3.7850000000000001</c:v>
                </c:pt>
                <c:pt idx="238">
                  <c:v>3.8340000000000001</c:v>
                </c:pt>
                <c:pt idx="239">
                  <c:v>3.8849999999999998</c:v>
                </c:pt>
                <c:pt idx="240">
                  <c:v>3.9340000000000002</c:v>
                </c:pt>
                <c:pt idx="241">
                  <c:v>3.9849999999999999</c:v>
                </c:pt>
                <c:pt idx="242">
                  <c:v>4.0359999999999996</c:v>
                </c:pt>
                <c:pt idx="243">
                  <c:v>4.0839999999999996</c:v>
                </c:pt>
                <c:pt idx="244">
                  <c:v>4.1360000000000001</c:v>
                </c:pt>
                <c:pt idx="245">
                  <c:v>4.1849999999999996</c:v>
                </c:pt>
                <c:pt idx="246">
                  <c:v>4.2370000000000001</c:v>
                </c:pt>
                <c:pt idx="247">
                  <c:v>4.2880000000000003</c:v>
                </c:pt>
                <c:pt idx="248">
                  <c:v>4.3369999999999997</c:v>
                </c:pt>
                <c:pt idx="249">
                  <c:v>4.3890000000000002</c:v>
                </c:pt>
                <c:pt idx="250">
                  <c:v>4.4409999999999998</c:v>
                </c:pt>
                <c:pt idx="251">
                  <c:v>4.49</c:v>
                </c:pt>
                <c:pt idx="252">
                  <c:v>4.5410000000000004</c:v>
                </c:pt>
                <c:pt idx="253">
                  <c:v>4.5890000000000004</c:v>
                </c:pt>
                <c:pt idx="254">
                  <c:v>4.6399999999999997</c:v>
                </c:pt>
                <c:pt idx="255">
                  <c:v>4.6890000000000001</c:v>
                </c:pt>
                <c:pt idx="256">
                  <c:v>4.7409999999999997</c:v>
                </c:pt>
                <c:pt idx="257">
                  <c:v>4.7949999999999999</c:v>
                </c:pt>
                <c:pt idx="258">
                  <c:v>4.8440000000000003</c:v>
                </c:pt>
                <c:pt idx="259">
                  <c:v>4.8929999999999998</c:v>
                </c:pt>
                <c:pt idx="260">
                  <c:v>4.9420000000000002</c:v>
                </c:pt>
                <c:pt idx="261">
                  <c:v>4.992</c:v>
                </c:pt>
                <c:pt idx="262">
                  <c:v>5.04</c:v>
                </c:pt>
                <c:pt idx="263">
                  <c:v>5.0890000000000004</c:v>
                </c:pt>
                <c:pt idx="264">
                  <c:v>5.141</c:v>
                </c:pt>
                <c:pt idx="265">
                  <c:v>5.19</c:v>
                </c:pt>
                <c:pt idx="266">
                  <c:v>5.2439999999999998</c:v>
                </c:pt>
                <c:pt idx="267">
                  <c:v>5.2930000000000001</c:v>
                </c:pt>
                <c:pt idx="268">
                  <c:v>5.3440000000000003</c:v>
                </c:pt>
                <c:pt idx="269">
                  <c:v>5.3940000000000001</c:v>
                </c:pt>
                <c:pt idx="270">
                  <c:v>5.444</c:v>
                </c:pt>
                <c:pt idx="271">
                  <c:v>5.4960000000000004</c:v>
                </c:pt>
                <c:pt idx="272">
                  <c:v>5.5469999999999997</c:v>
                </c:pt>
                <c:pt idx="273">
                  <c:v>5.5940000000000003</c:v>
                </c:pt>
                <c:pt idx="274">
                  <c:v>5.6449999999999996</c:v>
                </c:pt>
                <c:pt idx="275">
                  <c:v>5.6970000000000001</c:v>
                </c:pt>
                <c:pt idx="276">
                  <c:v>5.7510000000000003</c:v>
                </c:pt>
                <c:pt idx="277">
                  <c:v>5.8010000000000002</c:v>
                </c:pt>
                <c:pt idx="278">
                  <c:v>5.8520000000000003</c:v>
                </c:pt>
                <c:pt idx="279">
                  <c:v>5.899</c:v>
                </c:pt>
                <c:pt idx="280">
                  <c:v>5.95</c:v>
                </c:pt>
                <c:pt idx="281">
                  <c:v>6.0019999999999998</c:v>
                </c:pt>
                <c:pt idx="282">
                  <c:v>6.0510000000000002</c:v>
                </c:pt>
                <c:pt idx="283">
                  <c:v>6.0970000000000004</c:v>
                </c:pt>
                <c:pt idx="284">
                  <c:v>6.149</c:v>
                </c:pt>
                <c:pt idx="285">
                  <c:v>6.202</c:v>
                </c:pt>
                <c:pt idx="286">
                  <c:v>6.2530000000000001</c:v>
                </c:pt>
                <c:pt idx="287">
                  <c:v>6.2839999999999998</c:v>
                </c:pt>
                <c:pt idx="288">
                  <c:v>6.3319999999999999</c:v>
                </c:pt>
                <c:pt idx="289">
                  <c:v>6.3810000000000002</c:v>
                </c:pt>
                <c:pt idx="290">
                  <c:v>6.4320000000000004</c:v>
                </c:pt>
                <c:pt idx="291">
                  <c:v>6.484</c:v>
                </c:pt>
                <c:pt idx="292">
                  <c:v>6.532</c:v>
                </c:pt>
                <c:pt idx="293">
                  <c:v>6.58</c:v>
                </c:pt>
                <c:pt idx="294">
                  <c:v>6.6340000000000003</c:v>
                </c:pt>
              </c:numCache>
            </c:numRef>
          </c:xVal>
          <c:yVal>
            <c:numRef>
              <c:f>Up_4!$A$1:$A$295</c:f>
              <c:numCache>
                <c:formatCode>General</c:formatCode>
                <c:ptCount val="295"/>
                <c:pt idx="0">
                  <c:v>58862</c:v>
                </c:pt>
                <c:pt idx="1">
                  <c:v>58661</c:v>
                </c:pt>
                <c:pt idx="2">
                  <c:v>58461</c:v>
                </c:pt>
                <c:pt idx="3">
                  <c:v>58261</c:v>
                </c:pt>
                <c:pt idx="4">
                  <c:v>58061</c:v>
                </c:pt>
                <c:pt idx="5">
                  <c:v>57861</c:v>
                </c:pt>
                <c:pt idx="6">
                  <c:v>57661</c:v>
                </c:pt>
                <c:pt idx="7">
                  <c:v>57461</c:v>
                </c:pt>
                <c:pt idx="8">
                  <c:v>57260</c:v>
                </c:pt>
                <c:pt idx="9">
                  <c:v>57060</c:v>
                </c:pt>
                <c:pt idx="10">
                  <c:v>56860</c:v>
                </c:pt>
                <c:pt idx="11">
                  <c:v>56660</c:v>
                </c:pt>
                <c:pt idx="12">
                  <c:v>56460</c:v>
                </c:pt>
                <c:pt idx="13">
                  <c:v>56260</c:v>
                </c:pt>
                <c:pt idx="14">
                  <c:v>56060</c:v>
                </c:pt>
                <c:pt idx="15">
                  <c:v>55859</c:v>
                </c:pt>
                <c:pt idx="16">
                  <c:v>55659</c:v>
                </c:pt>
                <c:pt idx="17">
                  <c:v>55459</c:v>
                </c:pt>
                <c:pt idx="18">
                  <c:v>55259</c:v>
                </c:pt>
                <c:pt idx="19">
                  <c:v>55059</c:v>
                </c:pt>
                <c:pt idx="20">
                  <c:v>54858</c:v>
                </c:pt>
                <c:pt idx="21">
                  <c:v>54658</c:v>
                </c:pt>
                <c:pt idx="22">
                  <c:v>54457</c:v>
                </c:pt>
                <c:pt idx="23">
                  <c:v>54257</c:v>
                </c:pt>
                <c:pt idx="24">
                  <c:v>54057</c:v>
                </c:pt>
                <c:pt idx="25">
                  <c:v>53856</c:v>
                </c:pt>
                <c:pt idx="26">
                  <c:v>53657</c:v>
                </c:pt>
                <c:pt idx="27">
                  <c:v>53457</c:v>
                </c:pt>
                <c:pt idx="28">
                  <c:v>53256</c:v>
                </c:pt>
                <c:pt idx="29">
                  <c:v>53056</c:v>
                </c:pt>
                <c:pt idx="30">
                  <c:v>52856</c:v>
                </c:pt>
                <c:pt idx="31">
                  <c:v>52656</c:v>
                </c:pt>
                <c:pt idx="32">
                  <c:v>52456</c:v>
                </c:pt>
                <c:pt idx="33">
                  <c:v>52256</c:v>
                </c:pt>
                <c:pt idx="34">
                  <c:v>52056</c:v>
                </c:pt>
                <c:pt idx="35">
                  <c:v>51856</c:v>
                </c:pt>
                <c:pt idx="36">
                  <c:v>51656</c:v>
                </c:pt>
                <c:pt idx="37">
                  <c:v>51456</c:v>
                </c:pt>
                <c:pt idx="38">
                  <c:v>51255</c:v>
                </c:pt>
                <c:pt idx="39">
                  <c:v>51055</c:v>
                </c:pt>
                <c:pt idx="40">
                  <c:v>50855</c:v>
                </c:pt>
                <c:pt idx="41">
                  <c:v>50655</c:v>
                </c:pt>
                <c:pt idx="42">
                  <c:v>50455</c:v>
                </c:pt>
                <c:pt idx="43">
                  <c:v>50255</c:v>
                </c:pt>
                <c:pt idx="44">
                  <c:v>50055</c:v>
                </c:pt>
                <c:pt idx="45">
                  <c:v>49854</c:v>
                </c:pt>
                <c:pt idx="46">
                  <c:v>49654</c:v>
                </c:pt>
                <c:pt idx="47">
                  <c:v>49454</c:v>
                </c:pt>
                <c:pt idx="48">
                  <c:v>49254</c:v>
                </c:pt>
                <c:pt idx="49">
                  <c:v>49053</c:v>
                </c:pt>
                <c:pt idx="50">
                  <c:v>48853</c:v>
                </c:pt>
                <c:pt idx="51">
                  <c:v>48653</c:v>
                </c:pt>
                <c:pt idx="52">
                  <c:v>48453</c:v>
                </c:pt>
                <c:pt idx="53">
                  <c:v>48253</c:v>
                </c:pt>
                <c:pt idx="54">
                  <c:v>48052</c:v>
                </c:pt>
                <c:pt idx="55">
                  <c:v>47852</c:v>
                </c:pt>
                <c:pt idx="56">
                  <c:v>47652</c:v>
                </c:pt>
                <c:pt idx="57">
                  <c:v>47452</c:v>
                </c:pt>
                <c:pt idx="58">
                  <c:v>47251</c:v>
                </c:pt>
                <c:pt idx="59">
                  <c:v>47051</c:v>
                </c:pt>
                <c:pt idx="60">
                  <c:v>46851</c:v>
                </c:pt>
                <c:pt idx="61">
                  <c:v>46650</c:v>
                </c:pt>
                <c:pt idx="62">
                  <c:v>46450</c:v>
                </c:pt>
                <c:pt idx="63">
                  <c:v>46250</c:v>
                </c:pt>
                <c:pt idx="64">
                  <c:v>46050</c:v>
                </c:pt>
                <c:pt idx="65">
                  <c:v>45850</c:v>
                </c:pt>
                <c:pt idx="66">
                  <c:v>45649</c:v>
                </c:pt>
                <c:pt idx="67">
                  <c:v>45450</c:v>
                </c:pt>
                <c:pt idx="68">
                  <c:v>45249</c:v>
                </c:pt>
                <c:pt idx="69">
                  <c:v>45050</c:v>
                </c:pt>
                <c:pt idx="70">
                  <c:v>44849</c:v>
                </c:pt>
                <c:pt idx="71">
                  <c:v>44649</c:v>
                </c:pt>
                <c:pt idx="72">
                  <c:v>44449</c:v>
                </c:pt>
                <c:pt idx="73">
                  <c:v>44248</c:v>
                </c:pt>
                <c:pt idx="74">
                  <c:v>44048</c:v>
                </c:pt>
                <c:pt idx="75">
                  <c:v>43848</c:v>
                </c:pt>
                <c:pt idx="76">
                  <c:v>43647</c:v>
                </c:pt>
                <c:pt idx="77">
                  <c:v>43447</c:v>
                </c:pt>
                <c:pt idx="78">
                  <c:v>43247</c:v>
                </c:pt>
                <c:pt idx="79">
                  <c:v>43046</c:v>
                </c:pt>
                <c:pt idx="80">
                  <c:v>42846</c:v>
                </c:pt>
                <c:pt idx="81">
                  <c:v>42646</c:v>
                </c:pt>
                <c:pt idx="82">
                  <c:v>42445</c:v>
                </c:pt>
                <c:pt idx="83">
                  <c:v>42245</c:v>
                </c:pt>
                <c:pt idx="84">
                  <c:v>42045</c:v>
                </c:pt>
                <c:pt idx="85">
                  <c:v>41845</c:v>
                </c:pt>
                <c:pt idx="86">
                  <c:v>41645</c:v>
                </c:pt>
                <c:pt idx="87">
                  <c:v>41445</c:v>
                </c:pt>
                <c:pt idx="88">
                  <c:v>41245</c:v>
                </c:pt>
                <c:pt idx="89">
                  <c:v>41045</c:v>
                </c:pt>
                <c:pt idx="90">
                  <c:v>40845</c:v>
                </c:pt>
                <c:pt idx="91">
                  <c:v>40645</c:v>
                </c:pt>
                <c:pt idx="92">
                  <c:v>40445</c:v>
                </c:pt>
                <c:pt idx="93">
                  <c:v>40245</c:v>
                </c:pt>
                <c:pt idx="94">
                  <c:v>40045</c:v>
                </c:pt>
                <c:pt idx="95">
                  <c:v>39845</c:v>
                </c:pt>
                <c:pt idx="96">
                  <c:v>39644</c:v>
                </c:pt>
                <c:pt idx="97">
                  <c:v>39445</c:v>
                </c:pt>
                <c:pt idx="98">
                  <c:v>39245</c:v>
                </c:pt>
                <c:pt idx="99">
                  <c:v>39045</c:v>
                </c:pt>
                <c:pt idx="100">
                  <c:v>38844</c:v>
                </c:pt>
                <c:pt idx="101">
                  <c:v>38645</c:v>
                </c:pt>
                <c:pt idx="102">
                  <c:v>38444</c:v>
                </c:pt>
                <c:pt idx="103">
                  <c:v>38245</c:v>
                </c:pt>
                <c:pt idx="104">
                  <c:v>38045</c:v>
                </c:pt>
                <c:pt idx="105">
                  <c:v>37844</c:v>
                </c:pt>
                <c:pt idx="106">
                  <c:v>37644</c:v>
                </c:pt>
                <c:pt idx="107">
                  <c:v>37444</c:v>
                </c:pt>
                <c:pt idx="108">
                  <c:v>37244</c:v>
                </c:pt>
                <c:pt idx="109">
                  <c:v>37043</c:v>
                </c:pt>
                <c:pt idx="110">
                  <c:v>36843</c:v>
                </c:pt>
                <c:pt idx="111">
                  <c:v>36643</c:v>
                </c:pt>
                <c:pt idx="112">
                  <c:v>36443</c:v>
                </c:pt>
                <c:pt idx="113">
                  <c:v>36243</c:v>
                </c:pt>
                <c:pt idx="114">
                  <c:v>36042</c:v>
                </c:pt>
                <c:pt idx="115">
                  <c:v>35843</c:v>
                </c:pt>
                <c:pt idx="116">
                  <c:v>35642</c:v>
                </c:pt>
                <c:pt idx="117">
                  <c:v>35442</c:v>
                </c:pt>
                <c:pt idx="118">
                  <c:v>35242</c:v>
                </c:pt>
                <c:pt idx="119">
                  <c:v>35042</c:v>
                </c:pt>
                <c:pt idx="120">
                  <c:v>34842</c:v>
                </c:pt>
                <c:pt idx="121">
                  <c:v>34642</c:v>
                </c:pt>
                <c:pt idx="122">
                  <c:v>34442</c:v>
                </c:pt>
                <c:pt idx="123">
                  <c:v>34242</c:v>
                </c:pt>
                <c:pt idx="124">
                  <c:v>34042</c:v>
                </c:pt>
                <c:pt idx="125">
                  <c:v>33842</c:v>
                </c:pt>
                <c:pt idx="126">
                  <c:v>33642</c:v>
                </c:pt>
                <c:pt idx="127">
                  <c:v>33442</c:v>
                </c:pt>
                <c:pt idx="128">
                  <c:v>33242</c:v>
                </c:pt>
                <c:pt idx="129">
                  <c:v>33041</c:v>
                </c:pt>
                <c:pt idx="130">
                  <c:v>32841</c:v>
                </c:pt>
                <c:pt idx="131">
                  <c:v>32640</c:v>
                </c:pt>
                <c:pt idx="132">
                  <c:v>32440</c:v>
                </c:pt>
                <c:pt idx="133">
                  <c:v>32239</c:v>
                </c:pt>
                <c:pt idx="134">
                  <c:v>32039</c:v>
                </c:pt>
                <c:pt idx="135">
                  <c:v>31839</c:v>
                </c:pt>
                <c:pt idx="136">
                  <c:v>31639</c:v>
                </c:pt>
                <c:pt idx="137">
                  <c:v>31439</c:v>
                </c:pt>
                <c:pt idx="138">
                  <c:v>31239</c:v>
                </c:pt>
                <c:pt idx="139">
                  <c:v>31038</c:v>
                </c:pt>
                <c:pt idx="140">
                  <c:v>30838</c:v>
                </c:pt>
                <c:pt idx="141">
                  <c:v>30638</c:v>
                </c:pt>
                <c:pt idx="142">
                  <c:v>30438</c:v>
                </c:pt>
                <c:pt idx="143">
                  <c:v>30238</c:v>
                </c:pt>
                <c:pt idx="144">
                  <c:v>30038</c:v>
                </c:pt>
                <c:pt idx="145">
                  <c:v>29838</c:v>
                </c:pt>
                <c:pt idx="146">
                  <c:v>29638</c:v>
                </c:pt>
                <c:pt idx="147">
                  <c:v>29438</c:v>
                </c:pt>
                <c:pt idx="148">
                  <c:v>29237</c:v>
                </c:pt>
                <c:pt idx="149">
                  <c:v>29037</c:v>
                </c:pt>
                <c:pt idx="150">
                  <c:v>28837</c:v>
                </c:pt>
                <c:pt idx="151">
                  <c:v>28636</c:v>
                </c:pt>
                <c:pt idx="152">
                  <c:v>28437</c:v>
                </c:pt>
                <c:pt idx="153">
                  <c:v>28236</c:v>
                </c:pt>
                <c:pt idx="154">
                  <c:v>28037</c:v>
                </c:pt>
                <c:pt idx="155">
                  <c:v>27836</c:v>
                </c:pt>
                <c:pt idx="156">
                  <c:v>27636</c:v>
                </c:pt>
                <c:pt idx="157">
                  <c:v>27436</c:v>
                </c:pt>
                <c:pt idx="158">
                  <c:v>27236</c:v>
                </c:pt>
                <c:pt idx="159">
                  <c:v>27035</c:v>
                </c:pt>
                <c:pt idx="160">
                  <c:v>26835</c:v>
                </c:pt>
                <c:pt idx="161">
                  <c:v>26635</c:v>
                </c:pt>
                <c:pt idx="162">
                  <c:v>26435</c:v>
                </c:pt>
                <c:pt idx="163">
                  <c:v>26235</c:v>
                </c:pt>
                <c:pt idx="164">
                  <c:v>26035</c:v>
                </c:pt>
                <c:pt idx="165">
                  <c:v>25835</c:v>
                </c:pt>
                <c:pt idx="166">
                  <c:v>25635</c:v>
                </c:pt>
                <c:pt idx="167">
                  <c:v>25435</c:v>
                </c:pt>
                <c:pt idx="168">
                  <c:v>25234</c:v>
                </c:pt>
                <c:pt idx="169">
                  <c:v>25034</c:v>
                </c:pt>
                <c:pt idx="170">
                  <c:v>24834</c:v>
                </c:pt>
                <c:pt idx="171">
                  <c:v>24634</c:v>
                </c:pt>
                <c:pt idx="172">
                  <c:v>24434</c:v>
                </c:pt>
                <c:pt idx="173">
                  <c:v>24234</c:v>
                </c:pt>
                <c:pt idx="174">
                  <c:v>24034</c:v>
                </c:pt>
                <c:pt idx="175">
                  <c:v>23833</c:v>
                </c:pt>
                <c:pt idx="176">
                  <c:v>23633</c:v>
                </c:pt>
                <c:pt idx="177">
                  <c:v>23432</c:v>
                </c:pt>
                <c:pt idx="178">
                  <c:v>23232</c:v>
                </c:pt>
                <c:pt idx="179">
                  <c:v>23032</c:v>
                </c:pt>
                <c:pt idx="180">
                  <c:v>22832</c:v>
                </c:pt>
                <c:pt idx="181">
                  <c:v>22632</c:v>
                </c:pt>
                <c:pt idx="182">
                  <c:v>22432</c:v>
                </c:pt>
                <c:pt idx="183">
                  <c:v>22232</c:v>
                </c:pt>
                <c:pt idx="184">
                  <c:v>22032</c:v>
                </c:pt>
                <c:pt idx="185">
                  <c:v>21832</c:v>
                </c:pt>
                <c:pt idx="186">
                  <c:v>21631</c:v>
                </c:pt>
                <c:pt idx="187">
                  <c:v>21431</c:v>
                </c:pt>
                <c:pt idx="188">
                  <c:v>21231</c:v>
                </c:pt>
                <c:pt idx="189">
                  <c:v>21031</c:v>
                </c:pt>
                <c:pt idx="190">
                  <c:v>20831</c:v>
                </c:pt>
                <c:pt idx="191">
                  <c:v>20630</c:v>
                </c:pt>
                <c:pt idx="192">
                  <c:v>20430</c:v>
                </c:pt>
                <c:pt idx="193">
                  <c:v>20230</c:v>
                </c:pt>
                <c:pt idx="194">
                  <c:v>20030</c:v>
                </c:pt>
                <c:pt idx="195">
                  <c:v>19830</c:v>
                </c:pt>
                <c:pt idx="196">
                  <c:v>19629</c:v>
                </c:pt>
                <c:pt idx="197">
                  <c:v>19429</c:v>
                </c:pt>
                <c:pt idx="198">
                  <c:v>19230</c:v>
                </c:pt>
                <c:pt idx="199">
                  <c:v>19029</c:v>
                </c:pt>
                <c:pt idx="200">
                  <c:v>18829</c:v>
                </c:pt>
                <c:pt idx="201">
                  <c:v>18629</c:v>
                </c:pt>
                <c:pt idx="202">
                  <c:v>18429</c:v>
                </c:pt>
                <c:pt idx="203">
                  <c:v>18228</c:v>
                </c:pt>
                <c:pt idx="204">
                  <c:v>18028</c:v>
                </c:pt>
                <c:pt idx="205">
                  <c:v>17827</c:v>
                </c:pt>
                <c:pt idx="206">
                  <c:v>17628</c:v>
                </c:pt>
                <c:pt idx="207">
                  <c:v>17427</c:v>
                </c:pt>
                <c:pt idx="208">
                  <c:v>17227</c:v>
                </c:pt>
                <c:pt idx="209">
                  <c:v>17027</c:v>
                </c:pt>
                <c:pt idx="210">
                  <c:v>16827</c:v>
                </c:pt>
                <c:pt idx="211">
                  <c:v>16626</c:v>
                </c:pt>
                <c:pt idx="212">
                  <c:v>16426</c:v>
                </c:pt>
                <c:pt idx="213">
                  <c:v>16226</c:v>
                </c:pt>
                <c:pt idx="214">
                  <c:v>16027</c:v>
                </c:pt>
                <c:pt idx="215">
                  <c:v>15826</c:v>
                </c:pt>
                <c:pt idx="216">
                  <c:v>15626</c:v>
                </c:pt>
                <c:pt idx="217">
                  <c:v>15426</c:v>
                </c:pt>
                <c:pt idx="218">
                  <c:v>15226</c:v>
                </c:pt>
                <c:pt idx="219">
                  <c:v>15025</c:v>
                </c:pt>
                <c:pt idx="220">
                  <c:v>14825</c:v>
                </c:pt>
                <c:pt idx="221">
                  <c:v>14625</c:v>
                </c:pt>
                <c:pt idx="222">
                  <c:v>14425</c:v>
                </c:pt>
                <c:pt idx="223">
                  <c:v>14225</c:v>
                </c:pt>
                <c:pt idx="224">
                  <c:v>14025</c:v>
                </c:pt>
                <c:pt idx="225">
                  <c:v>13824</c:v>
                </c:pt>
                <c:pt idx="226">
                  <c:v>13624</c:v>
                </c:pt>
                <c:pt idx="227">
                  <c:v>13424</c:v>
                </c:pt>
                <c:pt idx="228">
                  <c:v>13225</c:v>
                </c:pt>
                <c:pt idx="229">
                  <c:v>13025</c:v>
                </c:pt>
                <c:pt idx="230">
                  <c:v>12824</c:v>
                </c:pt>
                <c:pt idx="231">
                  <c:v>12623</c:v>
                </c:pt>
                <c:pt idx="232">
                  <c:v>12423</c:v>
                </c:pt>
                <c:pt idx="233">
                  <c:v>12223</c:v>
                </c:pt>
                <c:pt idx="234">
                  <c:v>12022</c:v>
                </c:pt>
                <c:pt idx="235">
                  <c:v>11822</c:v>
                </c:pt>
                <c:pt idx="236">
                  <c:v>11622</c:v>
                </c:pt>
                <c:pt idx="237">
                  <c:v>11422</c:v>
                </c:pt>
                <c:pt idx="238">
                  <c:v>11222</c:v>
                </c:pt>
                <c:pt idx="239">
                  <c:v>11022</c:v>
                </c:pt>
                <c:pt idx="240">
                  <c:v>10822</c:v>
                </c:pt>
                <c:pt idx="241">
                  <c:v>10621</c:v>
                </c:pt>
                <c:pt idx="242">
                  <c:v>10421</c:v>
                </c:pt>
                <c:pt idx="243">
                  <c:v>10221</c:v>
                </c:pt>
                <c:pt idx="244">
                  <c:v>10021</c:v>
                </c:pt>
                <c:pt idx="245">
                  <c:v>9821</c:v>
                </c:pt>
                <c:pt idx="246">
                  <c:v>9620</c:v>
                </c:pt>
                <c:pt idx="247">
                  <c:v>9420</c:v>
                </c:pt>
                <c:pt idx="248">
                  <c:v>9219</c:v>
                </c:pt>
                <c:pt idx="249">
                  <c:v>9019</c:v>
                </c:pt>
                <c:pt idx="250">
                  <c:v>8820</c:v>
                </c:pt>
                <c:pt idx="251">
                  <c:v>8619</c:v>
                </c:pt>
                <c:pt idx="252">
                  <c:v>8419</c:v>
                </c:pt>
                <c:pt idx="253">
                  <c:v>8219</c:v>
                </c:pt>
                <c:pt idx="254">
                  <c:v>8018</c:v>
                </c:pt>
                <c:pt idx="255">
                  <c:v>7818</c:v>
                </c:pt>
                <c:pt idx="256">
                  <c:v>7617</c:v>
                </c:pt>
                <c:pt idx="257">
                  <c:v>7417</c:v>
                </c:pt>
                <c:pt idx="258">
                  <c:v>7217</c:v>
                </c:pt>
                <c:pt idx="259">
                  <c:v>7017</c:v>
                </c:pt>
                <c:pt idx="260">
                  <c:v>6817</c:v>
                </c:pt>
                <c:pt idx="261">
                  <c:v>6616</c:v>
                </c:pt>
                <c:pt idx="262">
                  <c:v>6416</c:v>
                </c:pt>
                <c:pt idx="263">
                  <c:v>6216</c:v>
                </c:pt>
                <c:pt idx="264">
                  <c:v>6016</c:v>
                </c:pt>
                <c:pt idx="265">
                  <c:v>5816</c:v>
                </c:pt>
                <c:pt idx="266">
                  <c:v>5615</c:v>
                </c:pt>
                <c:pt idx="267">
                  <c:v>5415</c:v>
                </c:pt>
                <c:pt idx="268">
                  <c:v>5215</c:v>
                </c:pt>
                <c:pt idx="269">
                  <c:v>5015</c:v>
                </c:pt>
                <c:pt idx="270">
                  <c:v>4815</c:v>
                </c:pt>
                <c:pt idx="271">
                  <c:v>4615</c:v>
                </c:pt>
                <c:pt idx="272">
                  <c:v>4415</c:v>
                </c:pt>
                <c:pt idx="273">
                  <c:v>4215</c:v>
                </c:pt>
                <c:pt idx="274">
                  <c:v>4015</c:v>
                </c:pt>
                <c:pt idx="275">
                  <c:v>3814</c:v>
                </c:pt>
                <c:pt idx="276">
                  <c:v>3614</c:v>
                </c:pt>
                <c:pt idx="277">
                  <c:v>3414</c:v>
                </c:pt>
                <c:pt idx="278">
                  <c:v>3214</c:v>
                </c:pt>
                <c:pt idx="279">
                  <c:v>3014</c:v>
                </c:pt>
                <c:pt idx="280">
                  <c:v>2813</c:v>
                </c:pt>
                <c:pt idx="281">
                  <c:v>2613</c:v>
                </c:pt>
                <c:pt idx="282">
                  <c:v>2413</c:v>
                </c:pt>
                <c:pt idx="283">
                  <c:v>2213</c:v>
                </c:pt>
                <c:pt idx="284">
                  <c:v>2013</c:v>
                </c:pt>
                <c:pt idx="285">
                  <c:v>1813</c:v>
                </c:pt>
                <c:pt idx="286">
                  <c:v>1613</c:v>
                </c:pt>
                <c:pt idx="287">
                  <c:v>1485</c:v>
                </c:pt>
                <c:pt idx="288">
                  <c:v>1285</c:v>
                </c:pt>
                <c:pt idx="289">
                  <c:v>1085</c:v>
                </c:pt>
                <c:pt idx="290">
                  <c:v>885</c:v>
                </c:pt>
                <c:pt idx="291">
                  <c:v>685</c:v>
                </c:pt>
                <c:pt idx="292">
                  <c:v>485</c:v>
                </c:pt>
                <c:pt idx="293">
                  <c:v>285</c:v>
                </c:pt>
                <c:pt idx="294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E-4858-A10A-7D3AAFF15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943983"/>
        <c:axId val="356925263"/>
      </c:scatterChart>
      <c:valAx>
        <c:axId val="35694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25263"/>
        <c:crosses val="autoZero"/>
        <c:crossBetween val="midCat"/>
      </c:valAx>
      <c:valAx>
        <c:axId val="35692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4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185736</xdr:rowOff>
    </xdr:from>
    <xdr:to>
      <xdr:col>13</xdr:col>
      <xdr:colOff>200025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3</xdr:row>
      <xdr:rowOff>85725</xdr:rowOff>
    </xdr:from>
    <xdr:to>
      <xdr:col>14</xdr:col>
      <xdr:colOff>152400</xdr:colOff>
      <xdr:row>21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3</xdr:row>
      <xdr:rowOff>71436</xdr:rowOff>
    </xdr:from>
    <xdr:to>
      <xdr:col>14</xdr:col>
      <xdr:colOff>0</xdr:colOff>
      <xdr:row>21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4</xdr:row>
      <xdr:rowOff>85725</xdr:rowOff>
    </xdr:from>
    <xdr:to>
      <xdr:col>14</xdr:col>
      <xdr:colOff>152400</xdr:colOff>
      <xdr:row>21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5</xdr:row>
      <xdr:rowOff>147637</xdr:rowOff>
    </xdr:from>
    <xdr:to>
      <xdr:col>12</xdr:col>
      <xdr:colOff>14287</xdr:colOff>
      <xdr:row>20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5</xdr:row>
      <xdr:rowOff>147637</xdr:rowOff>
    </xdr:from>
    <xdr:to>
      <xdr:col>12</xdr:col>
      <xdr:colOff>14287</xdr:colOff>
      <xdr:row>20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5</xdr:row>
      <xdr:rowOff>147637</xdr:rowOff>
    </xdr:from>
    <xdr:to>
      <xdr:col>12</xdr:col>
      <xdr:colOff>14287</xdr:colOff>
      <xdr:row>20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319086</xdr:colOff>
      <xdr:row>4</xdr:row>
      <xdr:rowOff>147636</xdr:rowOff>
    </xdr:from>
    <xdr:to>
      <xdr:col>13</xdr:col>
      <xdr:colOff>38099</xdr:colOff>
      <xdr:row>23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51"/>
  <sheetViews>
    <sheetView zoomScaleNormal="100" workbookViewId="0">
      <selection activeCell="F24" sqref="F24"/>
    </sheetView>
  </sheetViews>
  <sheetFormatPr defaultRowHeight="15" x14ac:dyDescent="0.25"/>
  <sheetData>
    <row r="1" spans="1:3" x14ac:dyDescent="0.25">
      <c r="A1" t="s">
        <v>0</v>
      </c>
      <c r="C1" t="s">
        <v>1</v>
      </c>
    </row>
    <row r="2" spans="1:3" x14ac:dyDescent="0.25">
      <c r="A2">
        <v>0</v>
      </c>
      <c r="B2">
        <v>242</v>
      </c>
      <c r="C2">
        <v>6.6219999999999999</v>
      </c>
    </row>
    <row r="3" spans="1:3" x14ac:dyDescent="0.25">
      <c r="A3">
        <v>0</v>
      </c>
      <c r="B3">
        <v>250</v>
      </c>
      <c r="C3">
        <v>6.63</v>
      </c>
    </row>
    <row r="4" spans="1:3" x14ac:dyDescent="0.25">
      <c r="A4">
        <v>1</v>
      </c>
      <c r="B4">
        <v>10</v>
      </c>
      <c r="C4">
        <v>6.6349999999999998</v>
      </c>
    </row>
    <row r="5" spans="1:3" x14ac:dyDescent="0.25">
      <c r="A5">
        <v>16</v>
      </c>
      <c r="B5">
        <v>242</v>
      </c>
      <c r="C5">
        <v>6.6150000000000002</v>
      </c>
    </row>
    <row r="6" spans="1:3" x14ac:dyDescent="0.25">
      <c r="A6">
        <v>41</v>
      </c>
      <c r="B6">
        <v>242</v>
      </c>
      <c r="C6">
        <v>6.6079999999999997</v>
      </c>
    </row>
    <row r="7" spans="1:3" x14ac:dyDescent="0.25">
      <c r="A7">
        <v>67</v>
      </c>
      <c r="B7">
        <v>242</v>
      </c>
      <c r="C7">
        <v>6.5970000000000004</v>
      </c>
    </row>
    <row r="8" spans="1:3" x14ac:dyDescent="0.25">
      <c r="A8">
        <v>180</v>
      </c>
      <c r="B8">
        <v>242</v>
      </c>
      <c r="C8">
        <v>6.5709999999999997</v>
      </c>
    </row>
    <row r="9" spans="1:3" x14ac:dyDescent="0.25">
      <c r="A9">
        <v>216</v>
      </c>
      <c r="B9">
        <v>242</v>
      </c>
      <c r="C9">
        <v>6.5640000000000001</v>
      </c>
    </row>
    <row r="10" spans="1:3" x14ac:dyDescent="0.25">
      <c r="A10">
        <v>242</v>
      </c>
      <c r="B10">
        <v>242</v>
      </c>
      <c r="C10">
        <v>6.5570000000000004</v>
      </c>
    </row>
    <row r="11" spans="1:3" x14ac:dyDescent="0.25">
      <c r="A11">
        <v>268</v>
      </c>
      <c r="B11">
        <v>242</v>
      </c>
      <c r="C11">
        <v>6.5469999999999997</v>
      </c>
    </row>
    <row r="12" spans="1:3" x14ac:dyDescent="0.25">
      <c r="A12">
        <v>381</v>
      </c>
      <c r="B12">
        <v>242</v>
      </c>
      <c r="C12">
        <v>6.5220000000000002</v>
      </c>
    </row>
    <row r="13" spans="1:3" x14ac:dyDescent="0.25">
      <c r="A13">
        <v>416</v>
      </c>
      <c r="B13">
        <v>242</v>
      </c>
      <c r="C13">
        <v>6.5129999999999999</v>
      </c>
    </row>
    <row r="14" spans="1:3" x14ac:dyDescent="0.25">
      <c r="A14">
        <v>442</v>
      </c>
      <c r="B14">
        <v>242</v>
      </c>
      <c r="C14">
        <v>6.508</v>
      </c>
    </row>
    <row r="15" spans="1:3" x14ac:dyDescent="0.25">
      <c r="A15">
        <v>468</v>
      </c>
      <c r="B15">
        <v>242</v>
      </c>
      <c r="C15">
        <v>6.4989999999999997</v>
      </c>
    </row>
    <row r="16" spans="1:3" x14ac:dyDescent="0.25">
      <c r="A16">
        <v>581</v>
      </c>
      <c r="B16">
        <v>242</v>
      </c>
      <c r="C16">
        <v>6.4710000000000001</v>
      </c>
    </row>
    <row r="17" spans="1:3" x14ac:dyDescent="0.25">
      <c r="A17">
        <v>617</v>
      </c>
      <c r="B17">
        <v>242</v>
      </c>
      <c r="C17">
        <v>6.4630000000000001</v>
      </c>
    </row>
    <row r="18" spans="1:3" x14ac:dyDescent="0.25">
      <c r="A18">
        <v>642</v>
      </c>
      <c r="B18">
        <v>242</v>
      </c>
      <c r="C18">
        <v>6.4580000000000002</v>
      </c>
    </row>
    <row r="19" spans="1:3" x14ac:dyDescent="0.25">
      <c r="A19">
        <v>668</v>
      </c>
      <c r="B19">
        <v>242</v>
      </c>
      <c r="C19">
        <v>6.4470000000000001</v>
      </c>
    </row>
    <row r="20" spans="1:3" x14ac:dyDescent="0.25">
      <c r="A20">
        <v>781</v>
      </c>
      <c r="B20">
        <v>242</v>
      </c>
      <c r="C20">
        <v>6.4210000000000003</v>
      </c>
    </row>
    <row r="21" spans="1:3" x14ac:dyDescent="0.25">
      <c r="A21">
        <v>817</v>
      </c>
      <c r="B21">
        <v>242</v>
      </c>
      <c r="C21">
        <v>6.4139999999999997</v>
      </c>
    </row>
    <row r="22" spans="1:3" x14ac:dyDescent="0.25">
      <c r="A22">
        <v>842</v>
      </c>
      <c r="B22">
        <v>242</v>
      </c>
      <c r="C22">
        <v>6.407</v>
      </c>
    </row>
    <row r="23" spans="1:3" x14ac:dyDescent="0.25">
      <c r="A23">
        <v>868</v>
      </c>
      <c r="B23">
        <v>242</v>
      </c>
      <c r="C23">
        <v>6.4</v>
      </c>
    </row>
    <row r="24" spans="1:3" x14ac:dyDescent="0.25">
      <c r="A24">
        <v>981</v>
      </c>
      <c r="B24">
        <v>242</v>
      </c>
      <c r="C24">
        <v>6.3730000000000002</v>
      </c>
    </row>
    <row r="25" spans="1:3" x14ac:dyDescent="0.25">
      <c r="A25">
        <v>1017</v>
      </c>
      <c r="B25">
        <v>242</v>
      </c>
      <c r="C25">
        <v>6.3650000000000002</v>
      </c>
    </row>
    <row r="26" spans="1:3" x14ac:dyDescent="0.25">
      <c r="A26">
        <v>1043</v>
      </c>
      <c r="B26">
        <v>242</v>
      </c>
      <c r="C26">
        <v>6.3559999999999999</v>
      </c>
    </row>
    <row r="27" spans="1:3" x14ac:dyDescent="0.25">
      <c r="A27">
        <v>1068</v>
      </c>
      <c r="B27">
        <v>242</v>
      </c>
      <c r="C27">
        <v>6.35</v>
      </c>
    </row>
    <row r="28" spans="1:3" x14ac:dyDescent="0.25">
      <c r="A28">
        <v>1181</v>
      </c>
      <c r="B28">
        <v>242</v>
      </c>
      <c r="C28">
        <v>6.3209999999999997</v>
      </c>
    </row>
    <row r="29" spans="1:3" x14ac:dyDescent="0.25">
      <c r="A29">
        <v>1218</v>
      </c>
      <c r="B29">
        <v>242</v>
      </c>
      <c r="C29">
        <v>6.3140000000000001</v>
      </c>
    </row>
    <row r="30" spans="1:3" x14ac:dyDescent="0.25">
      <c r="A30">
        <v>1243</v>
      </c>
      <c r="B30">
        <v>242</v>
      </c>
      <c r="C30">
        <v>6.306</v>
      </c>
    </row>
    <row r="31" spans="1:3" x14ac:dyDescent="0.25">
      <c r="A31">
        <v>1268</v>
      </c>
      <c r="B31">
        <v>242</v>
      </c>
      <c r="C31">
        <v>6.3019999999999996</v>
      </c>
    </row>
    <row r="32" spans="1:3" x14ac:dyDescent="0.25">
      <c r="A32">
        <v>1381</v>
      </c>
      <c r="B32">
        <v>242</v>
      </c>
      <c r="C32">
        <v>6.2729999999999997</v>
      </c>
    </row>
    <row r="33" spans="1:3" x14ac:dyDescent="0.25">
      <c r="A33">
        <v>1417</v>
      </c>
      <c r="B33">
        <v>242</v>
      </c>
      <c r="C33">
        <v>6.266</v>
      </c>
    </row>
    <row r="34" spans="1:3" x14ac:dyDescent="0.25">
      <c r="A34">
        <v>1442</v>
      </c>
      <c r="B34">
        <v>242</v>
      </c>
      <c r="C34">
        <v>6.26</v>
      </c>
    </row>
    <row r="35" spans="1:3" x14ac:dyDescent="0.25">
      <c r="A35">
        <v>1469</v>
      </c>
      <c r="B35">
        <v>242</v>
      </c>
      <c r="C35">
        <v>6.2519999999999998</v>
      </c>
    </row>
    <row r="36" spans="1:3" x14ac:dyDescent="0.25">
      <c r="A36">
        <v>1582</v>
      </c>
      <c r="B36">
        <v>243</v>
      </c>
      <c r="C36">
        <v>6.2220000000000004</v>
      </c>
    </row>
    <row r="37" spans="1:3" x14ac:dyDescent="0.25">
      <c r="A37">
        <v>1618</v>
      </c>
      <c r="B37">
        <v>243</v>
      </c>
      <c r="C37">
        <v>6.2160000000000002</v>
      </c>
    </row>
    <row r="38" spans="1:3" x14ac:dyDescent="0.25">
      <c r="A38">
        <v>1642</v>
      </c>
      <c r="B38">
        <v>243</v>
      </c>
      <c r="C38">
        <v>6.21</v>
      </c>
    </row>
    <row r="39" spans="1:3" x14ac:dyDescent="0.25">
      <c r="A39">
        <v>1669</v>
      </c>
      <c r="B39">
        <v>243</v>
      </c>
      <c r="C39">
        <v>6.2009999999999996</v>
      </c>
    </row>
    <row r="40" spans="1:3" x14ac:dyDescent="0.25">
      <c r="A40">
        <v>1782</v>
      </c>
      <c r="B40">
        <v>243</v>
      </c>
      <c r="C40">
        <v>6.1719999999999997</v>
      </c>
    </row>
    <row r="41" spans="1:3" x14ac:dyDescent="0.25">
      <c r="A41">
        <v>1818</v>
      </c>
      <c r="B41">
        <v>243</v>
      </c>
      <c r="C41">
        <v>6.1639999999999997</v>
      </c>
    </row>
    <row r="42" spans="1:3" x14ac:dyDescent="0.25">
      <c r="A42">
        <v>1842</v>
      </c>
      <c r="B42">
        <v>243</v>
      </c>
      <c r="C42">
        <v>6.157</v>
      </c>
    </row>
    <row r="43" spans="1:3" x14ac:dyDescent="0.25">
      <c r="A43">
        <v>1870</v>
      </c>
      <c r="B43">
        <v>243</v>
      </c>
      <c r="C43">
        <v>6.149</v>
      </c>
    </row>
    <row r="44" spans="1:3" x14ac:dyDescent="0.25">
      <c r="A44">
        <v>1982</v>
      </c>
      <c r="B44">
        <v>243</v>
      </c>
      <c r="C44">
        <v>6.12</v>
      </c>
    </row>
    <row r="45" spans="1:3" x14ac:dyDescent="0.25">
      <c r="A45">
        <v>2018</v>
      </c>
      <c r="B45">
        <v>243</v>
      </c>
      <c r="C45">
        <v>6.1139999999999999</v>
      </c>
    </row>
    <row r="46" spans="1:3" x14ac:dyDescent="0.25">
      <c r="A46">
        <v>2043</v>
      </c>
      <c r="B46">
        <v>243</v>
      </c>
      <c r="C46">
        <v>6.1079999999999997</v>
      </c>
    </row>
    <row r="47" spans="1:3" x14ac:dyDescent="0.25">
      <c r="A47">
        <v>2070</v>
      </c>
      <c r="B47">
        <v>243</v>
      </c>
      <c r="C47">
        <v>6.0990000000000002</v>
      </c>
    </row>
    <row r="48" spans="1:3" x14ac:dyDescent="0.25">
      <c r="A48">
        <v>2182</v>
      </c>
      <c r="B48">
        <v>243</v>
      </c>
      <c r="C48">
        <v>6.0720000000000001</v>
      </c>
    </row>
    <row r="49" spans="1:3" x14ac:dyDescent="0.25">
      <c r="A49">
        <v>2218</v>
      </c>
      <c r="B49">
        <v>243</v>
      </c>
      <c r="C49">
        <v>6.0640000000000001</v>
      </c>
    </row>
    <row r="50" spans="1:3" x14ac:dyDescent="0.25">
      <c r="A50">
        <v>2243</v>
      </c>
      <c r="B50">
        <v>243</v>
      </c>
      <c r="C50">
        <v>6.0590000000000002</v>
      </c>
    </row>
    <row r="51" spans="1:3" x14ac:dyDescent="0.25">
      <c r="A51">
        <v>2270</v>
      </c>
      <c r="B51">
        <v>243</v>
      </c>
      <c r="C51">
        <v>6.05</v>
      </c>
    </row>
    <row r="52" spans="1:3" x14ac:dyDescent="0.25">
      <c r="A52">
        <v>2382</v>
      </c>
      <c r="B52">
        <v>243</v>
      </c>
      <c r="C52">
        <v>6.024</v>
      </c>
    </row>
    <row r="53" spans="1:3" x14ac:dyDescent="0.25">
      <c r="A53">
        <v>2418</v>
      </c>
      <c r="B53">
        <v>243</v>
      </c>
      <c r="C53">
        <v>6.0149999999999997</v>
      </c>
    </row>
    <row r="54" spans="1:3" x14ac:dyDescent="0.25">
      <c r="A54">
        <v>2444</v>
      </c>
      <c r="B54">
        <v>243</v>
      </c>
      <c r="C54">
        <v>6.01</v>
      </c>
    </row>
    <row r="55" spans="1:3" x14ac:dyDescent="0.25">
      <c r="A55">
        <v>2470</v>
      </c>
      <c r="B55">
        <v>243</v>
      </c>
      <c r="C55">
        <v>6.0010000000000003</v>
      </c>
    </row>
    <row r="56" spans="1:3" x14ac:dyDescent="0.25">
      <c r="A56">
        <v>2583</v>
      </c>
      <c r="B56">
        <v>243</v>
      </c>
      <c r="C56">
        <v>5.9729999999999999</v>
      </c>
    </row>
    <row r="57" spans="1:3" x14ac:dyDescent="0.25">
      <c r="A57">
        <v>2618</v>
      </c>
      <c r="B57">
        <v>243</v>
      </c>
      <c r="C57">
        <v>5.9649999999999999</v>
      </c>
    </row>
    <row r="58" spans="1:3" x14ac:dyDescent="0.25">
      <c r="A58">
        <v>2644</v>
      </c>
      <c r="B58">
        <v>243</v>
      </c>
      <c r="C58">
        <v>5.9589999999999996</v>
      </c>
    </row>
    <row r="59" spans="1:3" x14ac:dyDescent="0.25">
      <c r="A59">
        <v>2671</v>
      </c>
      <c r="B59">
        <v>243</v>
      </c>
      <c r="C59">
        <v>5.95</v>
      </c>
    </row>
    <row r="60" spans="1:3" x14ac:dyDescent="0.25">
      <c r="A60">
        <v>2783</v>
      </c>
      <c r="B60">
        <v>243</v>
      </c>
      <c r="C60">
        <v>5.9240000000000004</v>
      </c>
    </row>
    <row r="61" spans="1:3" x14ac:dyDescent="0.25">
      <c r="A61">
        <v>2818</v>
      </c>
      <c r="B61">
        <v>243</v>
      </c>
      <c r="C61">
        <v>5.915</v>
      </c>
    </row>
    <row r="62" spans="1:3" x14ac:dyDescent="0.25">
      <c r="A62">
        <v>2844</v>
      </c>
      <c r="B62">
        <v>243</v>
      </c>
      <c r="C62">
        <v>5.91</v>
      </c>
    </row>
    <row r="63" spans="1:3" x14ac:dyDescent="0.25">
      <c r="A63">
        <v>2871</v>
      </c>
      <c r="B63">
        <v>243</v>
      </c>
      <c r="C63">
        <v>5.9009999999999998</v>
      </c>
    </row>
    <row r="64" spans="1:3" x14ac:dyDescent="0.25">
      <c r="A64">
        <v>2983</v>
      </c>
      <c r="B64">
        <v>243</v>
      </c>
      <c r="C64">
        <v>5.8719999999999999</v>
      </c>
    </row>
    <row r="65" spans="1:3" x14ac:dyDescent="0.25">
      <c r="A65">
        <v>3018</v>
      </c>
      <c r="B65">
        <v>243</v>
      </c>
      <c r="C65">
        <v>5.8650000000000002</v>
      </c>
    </row>
    <row r="66" spans="1:3" x14ac:dyDescent="0.25">
      <c r="A66">
        <v>3044</v>
      </c>
      <c r="B66">
        <v>243</v>
      </c>
      <c r="C66">
        <v>5.8579999999999997</v>
      </c>
    </row>
    <row r="67" spans="1:3" x14ac:dyDescent="0.25">
      <c r="A67">
        <v>3071</v>
      </c>
      <c r="B67">
        <v>243</v>
      </c>
      <c r="C67">
        <v>5.8490000000000002</v>
      </c>
    </row>
    <row r="68" spans="1:3" x14ac:dyDescent="0.25">
      <c r="A68">
        <v>3183</v>
      </c>
      <c r="B68">
        <v>243</v>
      </c>
      <c r="C68">
        <v>5.8209999999999997</v>
      </c>
    </row>
    <row r="69" spans="1:3" x14ac:dyDescent="0.25">
      <c r="A69">
        <v>3219</v>
      </c>
      <c r="B69">
        <v>243</v>
      </c>
      <c r="C69">
        <v>5.8140000000000001</v>
      </c>
    </row>
    <row r="70" spans="1:3" x14ac:dyDescent="0.25">
      <c r="A70">
        <v>3244</v>
      </c>
      <c r="B70">
        <v>243</v>
      </c>
      <c r="C70">
        <v>5.8079999999999998</v>
      </c>
    </row>
    <row r="71" spans="1:3" x14ac:dyDescent="0.25">
      <c r="A71">
        <v>3271</v>
      </c>
      <c r="B71">
        <v>243</v>
      </c>
      <c r="C71">
        <v>5.8010000000000002</v>
      </c>
    </row>
    <row r="72" spans="1:3" x14ac:dyDescent="0.25">
      <c r="A72">
        <v>3383</v>
      </c>
      <c r="B72">
        <v>243</v>
      </c>
      <c r="C72">
        <v>5.7720000000000002</v>
      </c>
    </row>
    <row r="73" spans="1:3" x14ac:dyDescent="0.25">
      <c r="A73">
        <v>3418</v>
      </c>
      <c r="B73">
        <v>243</v>
      </c>
      <c r="C73">
        <v>5.7649999999999997</v>
      </c>
    </row>
    <row r="74" spans="1:3" x14ac:dyDescent="0.25">
      <c r="A74">
        <v>3444</v>
      </c>
      <c r="B74">
        <v>243</v>
      </c>
      <c r="C74">
        <v>5.76</v>
      </c>
    </row>
    <row r="75" spans="1:3" x14ac:dyDescent="0.25">
      <c r="A75">
        <v>3471</v>
      </c>
      <c r="B75">
        <v>243</v>
      </c>
      <c r="C75">
        <v>5.7510000000000003</v>
      </c>
    </row>
    <row r="76" spans="1:3" x14ac:dyDescent="0.25">
      <c r="A76">
        <v>3583</v>
      </c>
      <c r="B76">
        <v>243</v>
      </c>
      <c r="C76">
        <v>5.7210000000000001</v>
      </c>
    </row>
    <row r="77" spans="1:3" x14ac:dyDescent="0.25">
      <c r="A77">
        <v>3618</v>
      </c>
      <c r="B77">
        <v>243</v>
      </c>
      <c r="C77">
        <v>5.7140000000000004</v>
      </c>
    </row>
    <row r="78" spans="1:3" x14ac:dyDescent="0.25">
      <c r="A78">
        <v>3644</v>
      </c>
      <c r="B78">
        <v>243</v>
      </c>
      <c r="C78">
        <v>5.7069999999999999</v>
      </c>
    </row>
    <row r="79" spans="1:3" x14ac:dyDescent="0.25">
      <c r="A79">
        <v>3671</v>
      </c>
      <c r="B79">
        <v>243</v>
      </c>
      <c r="C79">
        <v>5.7</v>
      </c>
    </row>
    <row r="80" spans="1:3" x14ac:dyDescent="0.25">
      <c r="A80">
        <v>3783</v>
      </c>
      <c r="B80">
        <v>243</v>
      </c>
      <c r="C80">
        <v>5.6710000000000003</v>
      </c>
    </row>
    <row r="81" spans="1:3" x14ac:dyDescent="0.25">
      <c r="A81">
        <v>3818</v>
      </c>
      <c r="B81">
        <v>243</v>
      </c>
      <c r="C81">
        <v>5.6639999999999997</v>
      </c>
    </row>
    <row r="82" spans="1:3" x14ac:dyDescent="0.25">
      <c r="A82">
        <v>3844</v>
      </c>
      <c r="B82">
        <v>243</v>
      </c>
      <c r="C82">
        <v>5.6559999999999997</v>
      </c>
    </row>
    <row r="83" spans="1:3" x14ac:dyDescent="0.25">
      <c r="A83">
        <v>3872</v>
      </c>
      <c r="B83">
        <v>243</v>
      </c>
      <c r="C83">
        <v>5.6479999999999997</v>
      </c>
    </row>
    <row r="84" spans="1:3" x14ac:dyDescent="0.25">
      <c r="A84">
        <v>3983</v>
      </c>
      <c r="B84">
        <v>243</v>
      </c>
      <c r="C84">
        <v>5.6210000000000004</v>
      </c>
    </row>
    <row r="85" spans="1:3" x14ac:dyDescent="0.25">
      <c r="A85">
        <v>4019</v>
      </c>
      <c r="B85">
        <v>243</v>
      </c>
      <c r="C85">
        <v>5.6120000000000001</v>
      </c>
    </row>
    <row r="86" spans="1:3" x14ac:dyDescent="0.25">
      <c r="A86">
        <v>4045</v>
      </c>
      <c r="B86">
        <v>243</v>
      </c>
      <c r="C86">
        <v>5.6050000000000004</v>
      </c>
    </row>
    <row r="87" spans="1:3" x14ac:dyDescent="0.25">
      <c r="A87">
        <v>4072</v>
      </c>
      <c r="B87">
        <v>243</v>
      </c>
      <c r="C87">
        <v>5.5979999999999999</v>
      </c>
    </row>
    <row r="88" spans="1:3" x14ac:dyDescent="0.25">
      <c r="A88">
        <v>4183</v>
      </c>
      <c r="B88">
        <v>243</v>
      </c>
      <c r="C88">
        <v>5.569</v>
      </c>
    </row>
    <row r="89" spans="1:3" x14ac:dyDescent="0.25">
      <c r="A89">
        <v>4219</v>
      </c>
      <c r="B89">
        <v>243</v>
      </c>
      <c r="C89">
        <v>5.5590000000000002</v>
      </c>
    </row>
    <row r="90" spans="1:3" x14ac:dyDescent="0.25">
      <c r="A90">
        <v>4245</v>
      </c>
      <c r="B90">
        <v>243</v>
      </c>
      <c r="C90">
        <v>5.5549999999999997</v>
      </c>
    </row>
    <row r="91" spans="1:3" x14ac:dyDescent="0.25">
      <c r="A91">
        <v>4272</v>
      </c>
      <c r="B91">
        <v>243</v>
      </c>
      <c r="C91">
        <v>5.5460000000000003</v>
      </c>
    </row>
    <row r="92" spans="1:3" x14ac:dyDescent="0.25">
      <c r="A92">
        <v>4384</v>
      </c>
      <c r="B92">
        <v>243</v>
      </c>
      <c r="C92">
        <v>5.52</v>
      </c>
    </row>
    <row r="93" spans="1:3" x14ac:dyDescent="0.25">
      <c r="A93">
        <v>4419</v>
      </c>
      <c r="B93">
        <v>243</v>
      </c>
      <c r="C93">
        <v>5.5110000000000001</v>
      </c>
    </row>
    <row r="94" spans="1:3" x14ac:dyDescent="0.25">
      <c r="A94">
        <v>4445</v>
      </c>
      <c r="B94">
        <v>243</v>
      </c>
      <c r="C94">
        <v>5.5039999999999996</v>
      </c>
    </row>
    <row r="95" spans="1:3" x14ac:dyDescent="0.25">
      <c r="A95">
        <v>4472</v>
      </c>
      <c r="B95">
        <v>243</v>
      </c>
      <c r="C95">
        <v>5.4960000000000004</v>
      </c>
    </row>
    <row r="96" spans="1:3" x14ac:dyDescent="0.25">
      <c r="A96">
        <v>4584</v>
      </c>
      <c r="B96">
        <v>243</v>
      </c>
      <c r="C96">
        <v>5.47</v>
      </c>
    </row>
    <row r="97" spans="1:3" x14ac:dyDescent="0.25">
      <c r="A97">
        <v>4619</v>
      </c>
      <c r="B97">
        <v>243</v>
      </c>
      <c r="C97">
        <v>5.4610000000000003</v>
      </c>
    </row>
    <row r="98" spans="1:3" x14ac:dyDescent="0.25">
      <c r="A98">
        <v>4645</v>
      </c>
      <c r="B98">
        <v>243</v>
      </c>
      <c r="C98">
        <v>5.4550000000000001</v>
      </c>
    </row>
    <row r="99" spans="1:3" x14ac:dyDescent="0.25">
      <c r="A99">
        <v>4673</v>
      </c>
      <c r="B99">
        <v>243</v>
      </c>
      <c r="C99">
        <v>5.4470000000000001</v>
      </c>
    </row>
    <row r="100" spans="1:3" x14ac:dyDescent="0.25">
      <c r="A100">
        <v>4784</v>
      </c>
      <c r="B100">
        <v>243</v>
      </c>
      <c r="C100">
        <v>5.4189999999999996</v>
      </c>
    </row>
    <row r="101" spans="1:3" x14ac:dyDescent="0.25">
      <c r="A101">
        <v>4819</v>
      </c>
      <c r="B101">
        <v>243</v>
      </c>
      <c r="C101">
        <v>5.4109999999999996</v>
      </c>
    </row>
    <row r="102" spans="1:3" x14ac:dyDescent="0.25">
      <c r="A102">
        <v>4846</v>
      </c>
      <c r="B102">
        <v>243</v>
      </c>
      <c r="C102">
        <v>5.4020000000000001</v>
      </c>
    </row>
    <row r="103" spans="1:3" x14ac:dyDescent="0.25">
      <c r="A103">
        <v>4872</v>
      </c>
      <c r="B103">
        <v>241</v>
      </c>
      <c r="C103">
        <v>5.3970000000000002</v>
      </c>
    </row>
    <row r="104" spans="1:3" x14ac:dyDescent="0.25">
      <c r="A104">
        <v>4983</v>
      </c>
      <c r="B104">
        <v>241</v>
      </c>
      <c r="C104">
        <v>5.3680000000000003</v>
      </c>
    </row>
    <row r="105" spans="1:3" x14ac:dyDescent="0.25">
      <c r="A105">
        <v>5019</v>
      </c>
      <c r="B105">
        <v>241</v>
      </c>
      <c r="C105">
        <v>5.3609999999999998</v>
      </c>
    </row>
    <row r="106" spans="1:3" x14ac:dyDescent="0.25">
      <c r="A106">
        <v>5046</v>
      </c>
      <c r="B106">
        <v>241</v>
      </c>
      <c r="C106">
        <v>5.3529999999999998</v>
      </c>
    </row>
    <row r="107" spans="1:3" x14ac:dyDescent="0.25">
      <c r="A107">
        <v>5073</v>
      </c>
      <c r="B107">
        <v>241</v>
      </c>
      <c r="C107">
        <v>5.3449999999999998</v>
      </c>
    </row>
    <row r="108" spans="1:3" x14ac:dyDescent="0.25">
      <c r="A108">
        <v>5183</v>
      </c>
      <c r="B108">
        <v>241</v>
      </c>
      <c r="C108">
        <v>5.3159999999999998</v>
      </c>
    </row>
    <row r="109" spans="1:3" x14ac:dyDescent="0.25">
      <c r="A109">
        <v>5219</v>
      </c>
      <c r="B109">
        <v>241</v>
      </c>
      <c r="C109">
        <v>5.31</v>
      </c>
    </row>
    <row r="110" spans="1:3" x14ac:dyDescent="0.25">
      <c r="A110">
        <v>5246</v>
      </c>
      <c r="B110">
        <v>241</v>
      </c>
      <c r="C110">
        <v>5.3019999999999996</v>
      </c>
    </row>
    <row r="111" spans="1:3" x14ac:dyDescent="0.25">
      <c r="A111">
        <v>5273</v>
      </c>
      <c r="B111">
        <v>241</v>
      </c>
      <c r="C111">
        <v>5.2960000000000003</v>
      </c>
    </row>
    <row r="112" spans="1:3" x14ac:dyDescent="0.25">
      <c r="A112">
        <v>5383</v>
      </c>
      <c r="B112">
        <v>241</v>
      </c>
      <c r="C112">
        <v>5.2679999999999998</v>
      </c>
    </row>
    <row r="113" spans="1:3" x14ac:dyDescent="0.25">
      <c r="A113">
        <v>5419</v>
      </c>
      <c r="B113">
        <v>241</v>
      </c>
      <c r="C113">
        <v>5.2610000000000001</v>
      </c>
    </row>
    <row r="114" spans="1:3" x14ac:dyDescent="0.25">
      <c r="A114">
        <v>5447</v>
      </c>
      <c r="B114">
        <v>241</v>
      </c>
      <c r="C114">
        <v>5.2549999999999999</v>
      </c>
    </row>
    <row r="115" spans="1:3" x14ac:dyDescent="0.25">
      <c r="A115">
        <v>5473</v>
      </c>
      <c r="B115">
        <v>241</v>
      </c>
      <c r="C115">
        <v>5.2450000000000001</v>
      </c>
    </row>
    <row r="116" spans="1:3" x14ac:dyDescent="0.25">
      <c r="A116">
        <v>5583</v>
      </c>
      <c r="B116">
        <v>241</v>
      </c>
      <c r="C116">
        <v>5.218</v>
      </c>
    </row>
    <row r="117" spans="1:3" x14ac:dyDescent="0.25">
      <c r="A117">
        <v>5620</v>
      </c>
      <c r="B117">
        <v>241</v>
      </c>
      <c r="C117">
        <v>5.2110000000000003</v>
      </c>
    </row>
    <row r="118" spans="1:3" x14ac:dyDescent="0.25">
      <c r="A118">
        <v>5647</v>
      </c>
      <c r="B118">
        <v>243</v>
      </c>
      <c r="C118">
        <v>5.2030000000000003</v>
      </c>
    </row>
    <row r="119" spans="1:3" x14ac:dyDescent="0.25">
      <c r="A119">
        <v>5673</v>
      </c>
      <c r="B119">
        <v>243</v>
      </c>
      <c r="C119">
        <v>5.1929999999999996</v>
      </c>
    </row>
    <row r="120" spans="1:3" x14ac:dyDescent="0.25">
      <c r="A120">
        <v>5784</v>
      </c>
      <c r="B120">
        <v>243</v>
      </c>
      <c r="C120">
        <v>5.1680000000000001</v>
      </c>
    </row>
    <row r="121" spans="1:3" x14ac:dyDescent="0.25">
      <c r="A121">
        <v>5847</v>
      </c>
      <c r="B121">
        <v>243</v>
      </c>
      <c r="C121">
        <v>5.1520000000000001</v>
      </c>
    </row>
    <row r="122" spans="1:3" x14ac:dyDescent="0.25">
      <c r="A122">
        <v>5873</v>
      </c>
      <c r="B122">
        <v>243</v>
      </c>
      <c r="C122">
        <v>5.1429999999999998</v>
      </c>
    </row>
    <row r="123" spans="1:3" x14ac:dyDescent="0.25">
      <c r="A123">
        <v>5984</v>
      </c>
      <c r="B123">
        <v>243</v>
      </c>
      <c r="C123">
        <v>5.117</v>
      </c>
    </row>
    <row r="124" spans="1:3" x14ac:dyDescent="0.25">
      <c r="A124">
        <v>6047</v>
      </c>
      <c r="B124">
        <v>243</v>
      </c>
      <c r="C124">
        <v>5.101</v>
      </c>
    </row>
    <row r="125" spans="1:3" x14ac:dyDescent="0.25">
      <c r="A125">
        <v>6073</v>
      </c>
      <c r="B125">
        <v>243</v>
      </c>
      <c r="C125">
        <v>5.093</v>
      </c>
    </row>
    <row r="126" spans="1:3" x14ac:dyDescent="0.25">
      <c r="A126">
        <v>6184</v>
      </c>
      <c r="B126">
        <v>243</v>
      </c>
      <c r="C126">
        <v>5.0659999999999998</v>
      </c>
    </row>
    <row r="127" spans="1:3" x14ac:dyDescent="0.25">
      <c r="A127">
        <v>6247</v>
      </c>
      <c r="B127">
        <v>243</v>
      </c>
      <c r="C127">
        <v>5.0519999999999996</v>
      </c>
    </row>
    <row r="128" spans="1:3" x14ac:dyDescent="0.25">
      <c r="A128">
        <v>6273</v>
      </c>
      <c r="B128">
        <v>243</v>
      </c>
      <c r="C128">
        <v>5.0449999999999999</v>
      </c>
    </row>
    <row r="129" spans="1:3" x14ac:dyDescent="0.25">
      <c r="A129">
        <v>6384</v>
      </c>
      <c r="B129">
        <v>243</v>
      </c>
      <c r="C129">
        <v>5.0170000000000003</v>
      </c>
    </row>
    <row r="130" spans="1:3" x14ac:dyDescent="0.25">
      <c r="A130">
        <v>6448</v>
      </c>
      <c r="B130">
        <v>243</v>
      </c>
      <c r="C130">
        <v>5.0019999999999998</v>
      </c>
    </row>
    <row r="131" spans="1:3" x14ac:dyDescent="0.25">
      <c r="A131">
        <v>6474</v>
      </c>
      <c r="B131">
        <v>243</v>
      </c>
      <c r="C131">
        <v>4.9950000000000001</v>
      </c>
    </row>
    <row r="132" spans="1:3" x14ac:dyDescent="0.25">
      <c r="A132">
        <v>6584</v>
      </c>
      <c r="B132">
        <v>243</v>
      </c>
      <c r="C132">
        <v>4.968</v>
      </c>
    </row>
    <row r="133" spans="1:3" x14ac:dyDescent="0.25">
      <c r="A133">
        <v>6648</v>
      </c>
      <c r="B133">
        <v>243</v>
      </c>
      <c r="C133">
        <v>4.9530000000000003</v>
      </c>
    </row>
    <row r="134" spans="1:3" x14ac:dyDescent="0.25">
      <c r="A134">
        <v>6674</v>
      </c>
      <c r="B134">
        <v>243</v>
      </c>
      <c r="C134">
        <v>4.9470000000000001</v>
      </c>
    </row>
    <row r="135" spans="1:3" x14ac:dyDescent="0.25">
      <c r="A135">
        <v>6784</v>
      </c>
      <c r="B135">
        <v>243</v>
      </c>
      <c r="C135">
        <v>4.9189999999999996</v>
      </c>
    </row>
    <row r="136" spans="1:3" x14ac:dyDescent="0.25">
      <c r="A136">
        <v>6848</v>
      </c>
      <c r="B136">
        <v>243</v>
      </c>
      <c r="C136">
        <v>4.9029999999999996</v>
      </c>
    </row>
    <row r="137" spans="1:3" x14ac:dyDescent="0.25">
      <c r="A137">
        <v>6874</v>
      </c>
      <c r="B137">
        <v>243</v>
      </c>
      <c r="C137">
        <v>4.8970000000000002</v>
      </c>
    </row>
    <row r="138" spans="1:3" x14ac:dyDescent="0.25">
      <c r="A138">
        <v>6985</v>
      </c>
      <c r="B138">
        <v>243</v>
      </c>
      <c r="C138">
        <v>4.867</v>
      </c>
    </row>
    <row r="139" spans="1:3" x14ac:dyDescent="0.25">
      <c r="A139">
        <v>7048</v>
      </c>
      <c r="B139">
        <v>243</v>
      </c>
      <c r="C139">
        <v>4.8529999999999998</v>
      </c>
    </row>
    <row r="140" spans="1:3" x14ac:dyDescent="0.25">
      <c r="A140">
        <v>7074</v>
      </c>
      <c r="B140">
        <v>243</v>
      </c>
      <c r="C140">
        <v>4.8460000000000001</v>
      </c>
    </row>
    <row r="141" spans="1:3" x14ac:dyDescent="0.25">
      <c r="A141">
        <v>7185</v>
      </c>
      <c r="B141">
        <v>243</v>
      </c>
      <c r="C141">
        <v>4.8179999999999996</v>
      </c>
    </row>
    <row r="142" spans="1:3" x14ac:dyDescent="0.25">
      <c r="A142">
        <v>7248</v>
      </c>
      <c r="B142">
        <v>243</v>
      </c>
      <c r="C142">
        <v>4.8029999999999999</v>
      </c>
    </row>
    <row r="143" spans="1:3" x14ac:dyDescent="0.25">
      <c r="A143">
        <v>7274</v>
      </c>
      <c r="B143">
        <v>243</v>
      </c>
      <c r="C143">
        <v>4.7939999999999996</v>
      </c>
    </row>
    <row r="144" spans="1:3" x14ac:dyDescent="0.25">
      <c r="A144">
        <v>7385</v>
      </c>
      <c r="B144">
        <v>243</v>
      </c>
      <c r="C144">
        <v>4.7670000000000003</v>
      </c>
    </row>
    <row r="145" spans="1:3" x14ac:dyDescent="0.25">
      <c r="A145">
        <v>7449</v>
      </c>
      <c r="B145">
        <v>243</v>
      </c>
      <c r="C145">
        <v>4.7539999999999996</v>
      </c>
    </row>
    <row r="146" spans="1:3" x14ac:dyDescent="0.25">
      <c r="A146">
        <v>7474</v>
      </c>
      <c r="B146">
        <v>243</v>
      </c>
      <c r="C146">
        <v>4.7439999999999998</v>
      </c>
    </row>
    <row r="147" spans="1:3" x14ac:dyDescent="0.25">
      <c r="A147">
        <v>7585</v>
      </c>
      <c r="B147">
        <v>243</v>
      </c>
      <c r="C147">
        <v>4.7160000000000002</v>
      </c>
    </row>
    <row r="148" spans="1:3" x14ac:dyDescent="0.25">
      <c r="A148">
        <v>7649</v>
      </c>
      <c r="B148">
        <v>243</v>
      </c>
      <c r="C148">
        <v>4.7009999999999996</v>
      </c>
    </row>
    <row r="149" spans="1:3" x14ac:dyDescent="0.25">
      <c r="A149">
        <v>7674</v>
      </c>
      <c r="B149">
        <v>243</v>
      </c>
      <c r="C149">
        <v>4.6929999999999996</v>
      </c>
    </row>
    <row r="150" spans="1:3" x14ac:dyDescent="0.25">
      <c r="A150">
        <v>7785</v>
      </c>
      <c r="B150">
        <v>243</v>
      </c>
      <c r="C150">
        <v>4.6669999999999998</v>
      </c>
    </row>
    <row r="151" spans="1:3" x14ac:dyDescent="0.25">
      <c r="A151">
        <v>7849</v>
      </c>
      <c r="B151">
        <v>243</v>
      </c>
      <c r="C151">
        <v>4.6500000000000004</v>
      </c>
    </row>
    <row r="152" spans="1:3" x14ac:dyDescent="0.25">
      <c r="A152">
        <v>7875</v>
      </c>
      <c r="B152">
        <v>243</v>
      </c>
      <c r="C152">
        <v>4.6440000000000001</v>
      </c>
    </row>
    <row r="153" spans="1:3" x14ac:dyDescent="0.25">
      <c r="A153">
        <v>7986</v>
      </c>
      <c r="B153">
        <v>243</v>
      </c>
      <c r="C153">
        <v>4.6139999999999999</v>
      </c>
    </row>
    <row r="154" spans="1:3" x14ac:dyDescent="0.25">
      <c r="A154">
        <v>8050</v>
      </c>
      <c r="B154">
        <v>243</v>
      </c>
      <c r="C154">
        <v>4.5979999999999999</v>
      </c>
    </row>
    <row r="155" spans="1:3" x14ac:dyDescent="0.25">
      <c r="A155">
        <v>8075</v>
      </c>
      <c r="B155">
        <v>243</v>
      </c>
      <c r="C155">
        <v>4.5910000000000002</v>
      </c>
    </row>
    <row r="156" spans="1:3" x14ac:dyDescent="0.25">
      <c r="A156">
        <v>8186</v>
      </c>
      <c r="B156">
        <v>243</v>
      </c>
      <c r="C156">
        <v>4.5659999999999998</v>
      </c>
    </row>
    <row r="157" spans="1:3" x14ac:dyDescent="0.25">
      <c r="A157">
        <v>8250</v>
      </c>
      <c r="B157">
        <v>243</v>
      </c>
      <c r="C157">
        <v>4.5490000000000004</v>
      </c>
    </row>
    <row r="158" spans="1:3" x14ac:dyDescent="0.25">
      <c r="A158">
        <v>8275</v>
      </c>
      <c r="B158">
        <v>243</v>
      </c>
      <c r="C158">
        <v>4.5430000000000001</v>
      </c>
    </row>
    <row r="159" spans="1:3" x14ac:dyDescent="0.25">
      <c r="A159">
        <v>8386</v>
      </c>
      <c r="B159">
        <v>243</v>
      </c>
      <c r="C159">
        <v>4.5149999999999997</v>
      </c>
    </row>
    <row r="160" spans="1:3" x14ac:dyDescent="0.25">
      <c r="A160">
        <v>8450</v>
      </c>
      <c r="B160">
        <v>243</v>
      </c>
      <c r="C160">
        <v>4.4989999999999997</v>
      </c>
    </row>
    <row r="161" spans="1:3" x14ac:dyDescent="0.25">
      <c r="A161">
        <v>8475</v>
      </c>
      <c r="B161">
        <v>243</v>
      </c>
      <c r="C161">
        <v>4.4939999999999998</v>
      </c>
    </row>
    <row r="162" spans="1:3" x14ac:dyDescent="0.25">
      <c r="A162">
        <v>8586</v>
      </c>
      <c r="B162">
        <v>243</v>
      </c>
      <c r="C162">
        <v>4.4640000000000004</v>
      </c>
    </row>
    <row r="163" spans="1:3" x14ac:dyDescent="0.25">
      <c r="A163">
        <v>8623</v>
      </c>
      <c r="B163">
        <v>243</v>
      </c>
      <c r="C163">
        <v>4.4560000000000004</v>
      </c>
    </row>
    <row r="164" spans="1:3" x14ac:dyDescent="0.25">
      <c r="A164">
        <v>8650</v>
      </c>
      <c r="B164">
        <v>243</v>
      </c>
      <c r="C164">
        <v>4.4489999999999998</v>
      </c>
    </row>
    <row r="165" spans="1:3" x14ac:dyDescent="0.25">
      <c r="A165">
        <v>8675</v>
      </c>
      <c r="B165">
        <v>243</v>
      </c>
      <c r="C165">
        <v>4.4429999999999996</v>
      </c>
    </row>
    <row r="166" spans="1:3" x14ac:dyDescent="0.25">
      <c r="A166">
        <v>8786</v>
      </c>
      <c r="B166">
        <v>243</v>
      </c>
      <c r="C166">
        <v>4.4119999999999999</v>
      </c>
    </row>
    <row r="167" spans="1:3" x14ac:dyDescent="0.25">
      <c r="A167">
        <v>8823</v>
      </c>
      <c r="B167">
        <v>243</v>
      </c>
      <c r="C167">
        <v>4.4050000000000002</v>
      </c>
    </row>
    <row r="168" spans="1:3" x14ac:dyDescent="0.25">
      <c r="A168">
        <v>8850</v>
      </c>
      <c r="B168">
        <v>243</v>
      </c>
      <c r="C168">
        <v>4.3970000000000002</v>
      </c>
    </row>
    <row r="169" spans="1:3" x14ac:dyDescent="0.25">
      <c r="A169">
        <v>8876</v>
      </c>
      <c r="B169">
        <v>243</v>
      </c>
      <c r="C169">
        <v>4.391</v>
      </c>
    </row>
    <row r="170" spans="1:3" x14ac:dyDescent="0.25">
      <c r="A170">
        <v>8986</v>
      </c>
      <c r="B170">
        <v>243</v>
      </c>
      <c r="C170">
        <v>4.3609999999999998</v>
      </c>
    </row>
    <row r="171" spans="1:3" x14ac:dyDescent="0.25">
      <c r="A171">
        <v>9023</v>
      </c>
      <c r="B171">
        <v>243</v>
      </c>
      <c r="C171">
        <v>4.3540000000000001</v>
      </c>
    </row>
    <row r="172" spans="1:3" x14ac:dyDescent="0.25">
      <c r="A172">
        <v>9050</v>
      </c>
      <c r="B172">
        <v>243</v>
      </c>
      <c r="C172">
        <v>4.3479999999999999</v>
      </c>
    </row>
    <row r="173" spans="1:3" x14ac:dyDescent="0.25">
      <c r="A173">
        <v>9076</v>
      </c>
      <c r="B173">
        <v>243</v>
      </c>
      <c r="C173">
        <v>4.3369999999999997</v>
      </c>
    </row>
    <row r="174" spans="1:3" x14ac:dyDescent="0.25">
      <c r="A174">
        <v>9186</v>
      </c>
      <c r="B174">
        <v>243</v>
      </c>
      <c r="C174">
        <v>4.3109999999999999</v>
      </c>
    </row>
    <row r="175" spans="1:3" x14ac:dyDescent="0.25">
      <c r="A175">
        <v>9223</v>
      </c>
      <c r="B175">
        <v>243</v>
      </c>
      <c r="C175">
        <v>4.3019999999999996</v>
      </c>
    </row>
    <row r="176" spans="1:3" x14ac:dyDescent="0.25">
      <c r="A176">
        <v>9250</v>
      </c>
      <c r="B176">
        <v>243</v>
      </c>
      <c r="C176">
        <v>4.2969999999999997</v>
      </c>
    </row>
    <row r="177" spans="1:3" x14ac:dyDescent="0.25">
      <c r="A177">
        <v>9276</v>
      </c>
      <c r="B177">
        <v>243</v>
      </c>
      <c r="C177">
        <v>4.2889999999999997</v>
      </c>
    </row>
    <row r="178" spans="1:3" x14ac:dyDescent="0.25">
      <c r="A178">
        <v>9386</v>
      </c>
      <c r="B178">
        <v>243</v>
      </c>
      <c r="C178">
        <v>4.2610000000000001</v>
      </c>
    </row>
    <row r="179" spans="1:3" x14ac:dyDescent="0.25">
      <c r="A179">
        <v>9423</v>
      </c>
      <c r="B179">
        <v>243</v>
      </c>
      <c r="C179">
        <v>4.2539999999999996</v>
      </c>
    </row>
    <row r="180" spans="1:3" x14ac:dyDescent="0.25">
      <c r="A180">
        <v>9450</v>
      </c>
      <c r="B180">
        <v>243</v>
      </c>
      <c r="C180">
        <v>4.2480000000000002</v>
      </c>
    </row>
    <row r="181" spans="1:3" x14ac:dyDescent="0.25">
      <c r="A181">
        <v>9476</v>
      </c>
      <c r="B181">
        <v>243</v>
      </c>
      <c r="C181">
        <v>4.2389999999999999</v>
      </c>
    </row>
    <row r="182" spans="1:3" x14ac:dyDescent="0.25">
      <c r="A182">
        <v>9586</v>
      </c>
      <c r="B182">
        <v>243</v>
      </c>
      <c r="C182">
        <v>4.2110000000000003</v>
      </c>
    </row>
    <row r="183" spans="1:3" x14ac:dyDescent="0.25">
      <c r="A183">
        <v>9623</v>
      </c>
      <c r="B183">
        <v>243</v>
      </c>
      <c r="C183">
        <v>4.2039999999999997</v>
      </c>
    </row>
    <row r="184" spans="1:3" x14ac:dyDescent="0.25">
      <c r="A184">
        <v>9651</v>
      </c>
      <c r="B184">
        <v>243</v>
      </c>
      <c r="C184">
        <v>4.1970000000000001</v>
      </c>
    </row>
    <row r="185" spans="1:3" x14ac:dyDescent="0.25">
      <c r="A185">
        <v>9676</v>
      </c>
      <c r="B185">
        <v>243</v>
      </c>
      <c r="C185">
        <v>4.1890000000000001</v>
      </c>
    </row>
    <row r="186" spans="1:3" x14ac:dyDescent="0.25">
      <c r="A186">
        <v>9787</v>
      </c>
      <c r="B186">
        <v>243</v>
      </c>
      <c r="C186">
        <v>4.1630000000000003</v>
      </c>
    </row>
    <row r="187" spans="1:3" x14ac:dyDescent="0.25">
      <c r="A187">
        <v>9823</v>
      </c>
      <c r="B187">
        <v>243</v>
      </c>
      <c r="C187">
        <v>4.1539999999999999</v>
      </c>
    </row>
    <row r="188" spans="1:3" x14ac:dyDescent="0.25">
      <c r="A188">
        <v>9851</v>
      </c>
      <c r="B188">
        <v>243</v>
      </c>
      <c r="C188">
        <v>4.1470000000000002</v>
      </c>
    </row>
    <row r="189" spans="1:3" x14ac:dyDescent="0.25">
      <c r="A189">
        <v>9877</v>
      </c>
      <c r="B189">
        <v>243</v>
      </c>
      <c r="C189">
        <v>4.1390000000000002</v>
      </c>
    </row>
    <row r="190" spans="1:3" x14ac:dyDescent="0.25">
      <c r="A190">
        <v>9986</v>
      </c>
      <c r="B190">
        <v>243</v>
      </c>
      <c r="C190">
        <v>4.1109999999999998</v>
      </c>
    </row>
    <row r="191" spans="1:3" x14ac:dyDescent="0.25">
      <c r="A191">
        <v>10023</v>
      </c>
      <c r="B191">
        <v>243</v>
      </c>
      <c r="C191">
        <v>4.1029999999999998</v>
      </c>
    </row>
    <row r="192" spans="1:3" x14ac:dyDescent="0.25">
      <c r="A192">
        <v>10051</v>
      </c>
      <c r="B192">
        <v>243</v>
      </c>
      <c r="C192">
        <v>4.0949999999999998</v>
      </c>
    </row>
    <row r="193" spans="1:3" x14ac:dyDescent="0.25">
      <c r="A193">
        <v>10076</v>
      </c>
      <c r="B193">
        <v>243</v>
      </c>
      <c r="C193">
        <v>4.0839999999999996</v>
      </c>
    </row>
    <row r="194" spans="1:3" x14ac:dyDescent="0.25">
      <c r="A194">
        <v>10187</v>
      </c>
      <c r="B194">
        <v>243</v>
      </c>
      <c r="C194">
        <v>4.0599999999999996</v>
      </c>
    </row>
    <row r="195" spans="1:3" x14ac:dyDescent="0.25">
      <c r="A195">
        <v>10223</v>
      </c>
      <c r="B195">
        <v>243</v>
      </c>
      <c r="C195">
        <v>4.0510000000000002</v>
      </c>
    </row>
    <row r="196" spans="1:3" x14ac:dyDescent="0.25">
      <c r="A196">
        <v>10251</v>
      </c>
      <c r="B196">
        <v>243</v>
      </c>
      <c r="C196">
        <v>4.0439999999999996</v>
      </c>
    </row>
    <row r="197" spans="1:3" x14ac:dyDescent="0.25">
      <c r="A197">
        <v>10277</v>
      </c>
      <c r="B197">
        <v>243</v>
      </c>
      <c r="C197">
        <v>4.0389999999999997</v>
      </c>
    </row>
    <row r="198" spans="1:3" x14ac:dyDescent="0.25">
      <c r="A198">
        <v>10387</v>
      </c>
      <c r="B198">
        <v>243</v>
      </c>
      <c r="C198">
        <v>4.0110000000000001</v>
      </c>
    </row>
    <row r="199" spans="1:3" x14ac:dyDescent="0.25">
      <c r="A199">
        <v>10423</v>
      </c>
      <c r="B199">
        <v>243</v>
      </c>
      <c r="C199">
        <v>4.0030000000000001</v>
      </c>
    </row>
    <row r="200" spans="1:3" x14ac:dyDescent="0.25">
      <c r="A200">
        <v>10451</v>
      </c>
      <c r="B200">
        <v>243</v>
      </c>
      <c r="C200">
        <v>3.9940000000000002</v>
      </c>
    </row>
    <row r="201" spans="1:3" x14ac:dyDescent="0.25">
      <c r="A201">
        <v>10477</v>
      </c>
      <c r="B201">
        <v>243</v>
      </c>
      <c r="C201">
        <v>3.9889999999999999</v>
      </c>
    </row>
    <row r="202" spans="1:3" x14ac:dyDescent="0.25">
      <c r="A202">
        <v>10587</v>
      </c>
      <c r="B202">
        <v>243</v>
      </c>
      <c r="C202">
        <v>3.9620000000000002</v>
      </c>
    </row>
    <row r="203" spans="1:3" x14ac:dyDescent="0.25">
      <c r="A203">
        <v>10623</v>
      </c>
      <c r="B203">
        <v>243</v>
      </c>
      <c r="C203">
        <v>3.9540000000000002</v>
      </c>
    </row>
    <row r="204" spans="1:3" x14ac:dyDescent="0.25">
      <c r="A204">
        <v>10652</v>
      </c>
      <c r="B204">
        <v>243</v>
      </c>
      <c r="C204">
        <v>3.9430000000000001</v>
      </c>
    </row>
    <row r="205" spans="1:3" x14ac:dyDescent="0.25">
      <c r="A205">
        <v>10677</v>
      </c>
      <c r="B205">
        <v>243</v>
      </c>
      <c r="C205">
        <v>3.9380000000000002</v>
      </c>
    </row>
    <row r="206" spans="1:3" x14ac:dyDescent="0.25">
      <c r="A206">
        <v>10787</v>
      </c>
      <c r="B206">
        <v>243</v>
      </c>
      <c r="C206">
        <v>3.911</v>
      </c>
    </row>
    <row r="207" spans="1:3" x14ac:dyDescent="0.25">
      <c r="A207">
        <v>10852</v>
      </c>
      <c r="B207">
        <v>243</v>
      </c>
      <c r="C207">
        <v>3.8969999999999998</v>
      </c>
    </row>
    <row r="208" spans="1:3" x14ac:dyDescent="0.25">
      <c r="A208">
        <v>10877</v>
      </c>
      <c r="B208">
        <v>243</v>
      </c>
      <c r="C208">
        <v>3.8879999999999999</v>
      </c>
    </row>
    <row r="209" spans="1:3" x14ac:dyDescent="0.25">
      <c r="A209">
        <v>10988</v>
      </c>
      <c r="B209">
        <v>243</v>
      </c>
      <c r="C209">
        <v>3.859</v>
      </c>
    </row>
    <row r="210" spans="1:3" x14ac:dyDescent="0.25">
      <c r="A210">
        <v>11052</v>
      </c>
      <c r="B210">
        <v>243</v>
      </c>
      <c r="C210">
        <v>3.847</v>
      </c>
    </row>
    <row r="211" spans="1:3" x14ac:dyDescent="0.25">
      <c r="A211">
        <v>11077</v>
      </c>
      <c r="B211">
        <v>243</v>
      </c>
      <c r="C211">
        <v>3.8370000000000002</v>
      </c>
    </row>
    <row r="212" spans="1:3" x14ac:dyDescent="0.25">
      <c r="A212">
        <v>11188</v>
      </c>
      <c r="B212">
        <v>243</v>
      </c>
      <c r="C212">
        <v>3.8109999999999999</v>
      </c>
    </row>
    <row r="213" spans="1:3" x14ac:dyDescent="0.25">
      <c r="A213">
        <v>11252</v>
      </c>
      <c r="B213">
        <v>243</v>
      </c>
      <c r="C213">
        <v>3.7959999999999998</v>
      </c>
    </row>
    <row r="214" spans="1:3" x14ac:dyDescent="0.25">
      <c r="A214">
        <v>11277</v>
      </c>
      <c r="B214">
        <v>243</v>
      </c>
      <c r="C214">
        <v>3.7869999999999999</v>
      </c>
    </row>
    <row r="215" spans="1:3" x14ac:dyDescent="0.25">
      <c r="A215">
        <v>11388</v>
      </c>
      <c r="B215">
        <v>243</v>
      </c>
      <c r="C215">
        <v>3.758</v>
      </c>
    </row>
    <row r="216" spans="1:3" x14ac:dyDescent="0.25">
      <c r="A216">
        <v>11452</v>
      </c>
      <c r="B216">
        <v>243</v>
      </c>
      <c r="C216">
        <v>3.7469999999999999</v>
      </c>
    </row>
    <row r="217" spans="1:3" x14ac:dyDescent="0.25">
      <c r="A217">
        <v>11478</v>
      </c>
      <c r="B217">
        <v>243</v>
      </c>
      <c r="C217">
        <v>3.7389999999999999</v>
      </c>
    </row>
    <row r="218" spans="1:3" x14ac:dyDescent="0.25">
      <c r="A218">
        <v>11588</v>
      </c>
      <c r="B218">
        <v>243</v>
      </c>
      <c r="C218">
        <v>3.71</v>
      </c>
    </row>
    <row r="219" spans="1:3" x14ac:dyDescent="0.25">
      <c r="A219">
        <v>11652</v>
      </c>
      <c r="B219">
        <v>243</v>
      </c>
      <c r="C219">
        <v>3.6960000000000002</v>
      </c>
    </row>
    <row r="220" spans="1:3" x14ac:dyDescent="0.25">
      <c r="A220">
        <v>11677</v>
      </c>
      <c r="B220">
        <v>243</v>
      </c>
      <c r="C220">
        <v>3.6890000000000001</v>
      </c>
    </row>
    <row r="221" spans="1:3" x14ac:dyDescent="0.25">
      <c r="A221">
        <v>11788</v>
      </c>
      <c r="B221">
        <v>243</v>
      </c>
      <c r="C221">
        <v>3.6589999999999998</v>
      </c>
    </row>
    <row r="222" spans="1:3" x14ac:dyDescent="0.25">
      <c r="A222">
        <v>11853</v>
      </c>
      <c r="B222">
        <v>243</v>
      </c>
      <c r="C222">
        <v>3.6440000000000001</v>
      </c>
    </row>
    <row r="223" spans="1:3" x14ac:dyDescent="0.25">
      <c r="A223">
        <v>11878</v>
      </c>
      <c r="B223">
        <v>243</v>
      </c>
      <c r="C223">
        <v>3.6360000000000001</v>
      </c>
    </row>
    <row r="224" spans="1:3" x14ac:dyDescent="0.25">
      <c r="A224">
        <v>11988</v>
      </c>
      <c r="B224">
        <v>243</v>
      </c>
      <c r="C224">
        <v>3.6080000000000001</v>
      </c>
    </row>
    <row r="225" spans="1:3" x14ac:dyDescent="0.25">
      <c r="A225">
        <v>12053</v>
      </c>
      <c r="B225">
        <v>243</v>
      </c>
      <c r="C225">
        <v>3.593</v>
      </c>
    </row>
    <row r="226" spans="1:3" x14ac:dyDescent="0.25">
      <c r="A226">
        <v>12078</v>
      </c>
      <c r="B226">
        <v>243</v>
      </c>
      <c r="C226">
        <v>3.585</v>
      </c>
    </row>
    <row r="227" spans="1:3" x14ac:dyDescent="0.25">
      <c r="A227">
        <v>12188</v>
      </c>
      <c r="B227">
        <v>243</v>
      </c>
      <c r="C227">
        <v>3.5590000000000002</v>
      </c>
    </row>
    <row r="228" spans="1:3" x14ac:dyDescent="0.25">
      <c r="A228">
        <v>12252</v>
      </c>
      <c r="B228">
        <v>243</v>
      </c>
      <c r="C228">
        <v>3.5419999999999998</v>
      </c>
    </row>
    <row r="229" spans="1:3" x14ac:dyDescent="0.25">
      <c r="A229">
        <v>12278</v>
      </c>
      <c r="B229">
        <v>243</v>
      </c>
      <c r="C229">
        <v>3.5379999999999998</v>
      </c>
    </row>
    <row r="230" spans="1:3" x14ac:dyDescent="0.25">
      <c r="A230">
        <v>12388</v>
      </c>
      <c r="B230">
        <v>243</v>
      </c>
      <c r="C230">
        <v>3.51</v>
      </c>
    </row>
    <row r="231" spans="1:3" x14ac:dyDescent="0.25">
      <c r="A231">
        <v>12453</v>
      </c>
      <c r="B231">
        <v>243</v>
      </c>
      <c r="C231">
        <v>3.4940000000000002</v>
      </c>
    </row>
    <row r="232" spans="1:3" x14ac:dyDescent="0.25">
      <c r="A232">
        <v>12478</v>
      </c>
      <c r="B232">
        <v>243</v>
      </c>
      <c r="C232">
        <v>3.488</v>
      </c>
    </row>
    <row r="233" spans="1:3" x14ac:dyDescent="0.25">
      <c r="A233">
        <v>12588</v>
      </c>
      <c r="B233">
        <v>243</v>
      </c>
      <c r="C233">
        <v>3.4609999999999999</v>
      </c>
    </row>
    <row r="234" spans="1:3" x14ac:dyDescent="0.25">
      <c r="A234">
        <v>12652</v>
      </c>
      <c r="B234">
        <v>243</v>
      </c>
      <c r="C234">
        <v>3.4460000000000002</v>
      </c>
    </row>
    <row r="235" spans="1:3" x14ac:dyDescent="0.25">
      <c r="A235">
        <v>12678</v>
      </c>
      <c r="B235">
        <v>243</v>
      </c>
      <c r="C235">
        <v>3.4380000000000002</v>
      </c>
    </row>
    <row r="236" spans="1:3" x14ac:dyDescent="0.25">
      <c r="A236">
        <v>12788</v>
      </c>
      <c r="B236">
        <v>243</v>
      </c>
      <c r="C236">
        <v>3.41</v>
      </c>
    </row>
    <row r="237" spans="1:3" x14ac:dyDescent="0.25">
      <c r="A237">
        <v>12853</v>
      </c>
      <c r="B237">
        <v>243</v>
      </c>
      <c r="C237">
        <v>3.3959999999999999</v>
      </c>
    </row>
    <row r="238" spans="1:3" x14ac:dyDescent="0.25">
      <c r="A238">
        <v>12878</v>
      </c>
      <c r="B238">
        <v>243</v>
      </c>
      <c r="C238">
        <v>3.3860000000000001</v>
      </c>
    </row>
    <row r="239" spans="1:3" x14ac:dyDescent="0.25">
      <c r="A239">
        <v>12988</v>
      </c>
      <c r="B239">
        <v>243</v>
      </c>
      <c r="C239">
        <v>3.36</v>
      </c>
    </row>
    <row r="240" spans="1:3" x14ac:dyDescent="0.25">
      <c r="A240">
        <v>13053</v>
      </c>
      <c r="B240">
        <v>243</v>
      </c>
      <c r="C240">
        <v>3.3450000000000002</v>
      </c>
    </row>
    <row r="241" spans="1:3" x14ac:dyDescent="0.25">
      <c r="A241">
        <v>13079</v>
      </c>
      <c r="B241">
        <v>243</v>
      </c>
      <c r="C241">
        <v>3.3359999999999999</v>
      </c>
    </row>
    <row r="242" spans="1:3" x14ac:dyDescent="0.25">
      <c r="A242">
        <v>13188</v>
      </c>
      <c r="B242">
        <v>243</v>
      </c>
      <c r="C242">
        <v>3.31</v>
      </c>
    </row>
    <row r="243" spans="1:3" x14ac:dyDescent="0.25">
      <c r="A243">
        <v>13253</v>
      </c>
      <c r="B243">
        <v>243</v>
      </c>
      <c r="C243">
        <v>3.2949999999999999</v>
      </c>
    </row>
    <row r="244" spans="1:3" x14ac:dyDescent="0.25">
      <c r="A244">
        <v>13279</v>
      </c>
      <c r="B244">
        <v>243</v>
      </c>
      <c r="C244">
        <v>3.286</v>
      </c>
    </row>
    <row r="245" spans="1:3" x14ac:dyDescent="0.25">
      <c r="A245">
        <v>13388</v>
      </c>
      <c r="B245">
        <v>243</v>
      </c>
      <c r="C245">
        <v>3.2629999999999999</v>
      </c>
    </row>
    <row r="246" spans="1:3" x14ac:dyDescent="0.25">
      <c r="A246">
        <v>13453</v>
      </c>
      <c r="B246">
        <v>243</v>
      </c>
      <c r="C246">
        <v>3.2469999999999999</v>
      </c>
    </row>
    <row r="247" spans="1:3" x14ac:dyDescent="0.25">
      <c r="A247">
        <v>13480</v>
      </c>
      <c r="B247">
        <v>243</v>
      </c>
      <c r="C247">
        <v>3.2389999999999999</v>
      </c>
    </row>
    <row r="248" spans="1:3" x14ac:dyDescent="0.25">
      <c r="A248">
        <v>13589</v>
      </c>
      <c r="B248">
        <v>243</v>
      </c>
      <c r="C248">
        <v>3.2130000000000001</v>
      </c>
    </row>
    <row r="249" spans="1:3" x14ac:dyDescent="0.25">
      <c r="A249">
        <v>13652</v>
      </c>
      <c r="B249">
        <v>243</v>
      </c>
      <c r="C249">
        <v>3.1989999999999998</v>
      </c>
    </row>
    <row r="250" spans="1:3" x14ac:dyDescent="0.25">
      <c r="A250">
        <v>13679</v>
      </c>
      <c r="B250">
        <v>243</v>
      </c>
      <c r="C250">
        <v>3.1909999999999998</v>
      </c>
    </row>
    <row r="251" spans="1:3" x14ac:dyDescent="0.25">
      <c r="A251">
        <v>13789</v>
      </c>
      <c r="B251">
        <v>243</v>
      </c>
      <c r="C251">
        <v>3.1640000000000001</v>
      </c>
    </row>
    <row r="252" spans="1:3" x14ac:dyDescent="0.25">
      <c r="A252">
        <v>13853</v>
      </c>
      <c r="B252">
        <v>243</v>
      </c>
      <c r="C252">
        <v>3.1480000000000001</v>
      </c>
    </row>
    <row r="253" spans="1:3" x14ac:dyDescent="0.25">
      <c r="A253">
        <v>13879</v>
      </c>
      <c r="B253">
        <v>243</v>
      </c>
      <c r="C253">
        <v>3.1389999999999998</v>
      </c>
    </row>
    <row r="254" spans="1:3" x14ac:dyDescent="0.25">
      <c r="A254">
        <v>13989</v>
      </c>
      <c r="B254">
        <v>243</v>
      </c>
      <c r="C254">
        <v>3.1110000000000002</v>
      </c>
    </row>
    <row r="255" spans="1:3" x14ac:dyDescent="0.25">
      <c r="A255">
        <v>14053</v>
      </c>
      <c r="B255">
        <v>243</v>
      </c>
      <c r="C255">
        <v>3.097</v>
      </c>
    </row>
    <row r="256" spans="1:3" x14ac:dyDescent="0.25">
      <c r="A256">
        <v>14080</v>
      </c>
      <c r="B256">
        <v>243</v>
      </c>
      <c r="C256">
        <v>3.09</v>
      </c>
    </row>
    <row r="257" spans="1:3" x14ac:dyDescent="0.25">
      <c r="A257">
        <v>14190</v>
      </c>
      <c r="B257">
        <v>243</v>
      </c>
      <c r="C257">
        <v>3.0619999999999998</v>
      </c>
    </row>
    <row r="258" spans="1:3" x14ac:dyDescent="0.25">
      <c r="A258">
        <v>14253</v>
      </c>
      <c r="B258">
        <v>243</v>
      </c>
      <c r="C258">
        <v>3.0470000000000002</v>
      </c>
    </row>
    <row r="259" spans="1:3" x14ac:dyDescent="0.25">
      <c r="A259">
        <v>14280</v>
      </c>
      <c r="B259">
        <v>243</v>
      </c>
      <c r="C259">
        <v>3.04</v>
      </c>
    </row>
    <row r="260" spans="1:3" x14ac:dyDescent="0.25">
      <c r="A260">
        <v>14390</v>
      </c>
      <c r="B260">
        <v>243</v>
      </c>
      <c r="C260">
        <v>3.0139999999999998</v>
      </c>
    </row>
    <row r="261" spans="1:3" x14ac:dyDescent="0.25">
      <c r="A261">
        <v>14453</v>
      </c>
      <c r="B261">
        <v>243</v>
      </c>
      <c r="C261">
        <v>2.9980000000000002</v>
      </c>
    </row>
    <row r="262" spans="1:3" x14ac:dyDescent="0.25">
      <c r="A262">
        <v>14480</v>
      </c>
      <c r="B262">
        <v>243</v>
      </c>
      <c r="C262">
        <v>2.9910000000000001</v>
      </c>
    </row>
    <row r="263" spans="1:3" x14ac:dyDescent="0.25">
      <c r="A263">
        <v>14589</v>
      </c>
      <c r="B263">
        <v>243</v>
      </c>
      <c r="C263">
        <v>2.964</v>
      </c>
    </row>
    <row r="264" spans="1:3" x14ac:dyDescent="0.25">
      <c r="A264">
        <v>14653</v>
      </c>
      <c r="B264">
        <v>243</v>
      </c>
      <c r="C264">
        <v>2.952</v>
      </c>
    </row>
    <row r="265" spans="1:3" x14ac:dyDescent="0.25">
      <c r="A265">
        <v>14680</v>
      </c>
      <c r="B265">
        <v>243</v>
      </c>
      <c r="C265">
        <v>2.9430000000000001</v>
      </c>
    </row>
    <row r="266" spans="1:3" x14ac:dyDescent="0.25">
      <c r="A266">
        <v>14790</v>
      </c>
      <c r="B266">
        <v>243</v>
      </c>
      <c r="C266">
        <v>2.915</v>
      </c>
    </row>
    <row r="267" spans="1:3" x14ac:dyDescent="0.25">
      <c r="A267">
        <v>14825</v>
      </c>
      <c r="B267">
        <v>243</v>
      </c>
      <c r="C267">
        <v>2.9089999999999998</v>
      </c>
    </row>
    <row r="268" spans="1:3" x14ac:dyDescent="0.25">
      <c r="A268">
        <v>14853</v>
      </c>
      <c r="B268">
        <v>243</v>
      </c>
      <c r="C268">
        <v>2.903</v>
      </c>
    </row>
    <row r="269" spans="1:3" x14ac:dyDescent="0.25">
      <c r="A269">
        <v>14880</v>
      </c>
      <c r="B269">
        <v>243</v>
      </c>
      <c r="C269">
        <v>2.8940000000000001</v>
      </c>
    </row>
    <row r="270" spans="1:3" x14ac:dyDescent="0.25">
      <c r="A270">
        <v>14990</v>
      </c>
      <c r="B270">
        <v>243</v>
      </c>
      <c r="C270">
        <v>2.8639999999999999</v>
      </c>
    </row>
    <row r="271" spans="1:3" x14ac:dyDescent="0.25">
      <c r="A271">
        <v>15026</v>
      </c>
      <c r="B271">
        <v>243</v>
      </c>
      <c r="C271">
        <v>2.8580000000000001</v>
      </c>
    </row>
    <row r="272" spans="1:3" x14ac:dyDescent="0.25">
      <c r="A272">
        <v>15054</v>
      </c>
      <c r="B272">
        <v>243</v>
      </c>
      <c r="C272">
        <v>2.851</v>
      </c>
    </row>
    <row r="273" spans="1:3" x14ac:dyDescent="0.25">
      <c r="A273">
        <v>15080</v>
      </c>
      <c r="B273">
        <v>243</v>
      </c>
      <c r="C273">
        <v>2.843</v>
      </c>
    </row>
    <row r="274" spans="1:3" x14ac:dyDescent="0.25">
      <c r="A274">
        <v>15190</v>
      </c>
      <c r="B274">
        <v>243</v>
      </c>
      <c r="C274">
        <v>2.8170000000000002</v>
      </c>
    </row>
    <row r="275" spans="1:3" x14ac:dyDescent="0.25">
      <c r="A275">
        <v>15226</v>
      </c>
      <c r="B275">
        <v>243</v>
      </c>
      <c r="C275">
        <v>2.8090000000000002</v>
      </c>
    </row>
    <row r="276" spans="1:3" x14ac:dyDescent="0.25">
      <c r="A276">
        <v>15254</v>
      </c>
      <c r="B276">
        <v>243</v>
      </c>
      <c r="C276">
        <v>2.802</v>
      </c>
    </row>
    <row r="277" spans="1:3" x14ac:dyDescent="0.25">
      <c r="A277">
        <v>15280</v>
      </c>
      <c r="B277">
        <v>243</v>
      </c>
      <c r="C277">
        <v>2.7919999999999998</v>
      </c>
    </row>
    <row r="278" spans="1:3" x14ac:dyDescent="0.25">
      <c r="A278">
        <v>15390</v>
      </c>
      <c r="B278">
        <v>243</v>
      </c>
      <c r="C278">
        <v>2.7679999999999998</v>
      </c>
    </row>
    <row r="279" spans="1:3" x14ac:dyDescent="0.25">
      <c r="A279">
        <v>15426</v>
      </c>
      <c r="B279">
        <v>243</v>
      </c>
      <c r="C279">
        <v>2.7610000000000001</v>
      </c>
    </row>
    <row r="280" spans="1:3" x14ac:dyDescent="0.25">
      <c r="A280">
        <v>15454</v>
      </c>
      <c r="B280">
        <v>243</v>
      </c>
      <c r="C280">
        <v>2.7549999999999999</v>
      </c>
    </row>
    <row r="281" spans="1:3" x14ac:dyDescent="0.25">
      <c r="A281">
        <v>15480</v>
      </c>
      <c r="B281">
        <v>243</v>
      </c>
      <c r="C281">
        <v>2.746</v>
      </c>
    </row>
    <row r="282" spans="1:3" x14ac:dyDescent="0.25">
      <c r="A282">
        <v>15590</v>
      </c>
      <c r="B282">
        <v>243</v>
      </c>
      <c r="C282">
        <v>2.7210000000000001</v>
      </c>
    </row>
    <row r="283" spans="1:3" x14ac:dyDescent="0.25">
      <c r="A283">
        <v>15627</v>
      </c>
      <c r="B283">
        <v>243</v>
      </c>
      <c r="C283">
        <v>2.7109999999999999</v>
      </c>
    </row>
    <row r="284" spans="1:3" x14ac:dyDescent="0.25">
      <c r="A284">
        <v>15654</v>
      </c>
      <c r="B284">
        <v>243</v>
      </c>
      <c r="C284">
        <v>2.7069999999999999</v>
      </c>
    </row>
    <row r="285" spans="1:3" x14ac:dyDescent="0.25">
      <c r="A285">
        <v>15680</v>
      </c>
      <c r="B285">
        <v>243</v>
      </c>
      <c r="C285">
        <v>2.698</v>
      </c>
    </row>
    <row r="286" spans="1:3" x14ac:dyDescent="0.25">
      <c r="A286">
        <v>15790</v>
      </c>
      <c r="B286">
        <v>243</v>
      </c>
      <c r="C286">
        <v>2.6709999999999998</v>
      </c>
    </row>
    <row r="287" spans="1:3" x14ac:dyDescent="0.25">
      <c r="A287">
        <v>15827</v>
      </c>
      <c r="B287">
        <v>243</v>
      </c>
      <c r="C287">
        <v>2.6619999999999999</v>
      </c>
    </row>
    <row r="288" spans="1:3" x14ac:dyDescent="0.25">
      <c r="A288">
        <v>15854</v>
      </c>
      <c r="B288">
        <v>243</v>
      </c>
      <c r="C288">
        <v>2.6560000000000001</v>
      </c>
    </row>
    <row r="289" spans="1:3" x14ac:dyDescent="0.25">
      <c r="A289">
        <v>15881</v>
      </c>
      <c r="B289">
        <v>243</v>
      </c>
      <c r="C289">
        <v>2.6480000000000001</v>
      </c>
    </row>
    <row r="290" spans="1:3" x14ac:dyDescent="0.25">
      <c r="A290">
        <v>15990</v>
      </c>
      <c r="B290">
        <v>243</v>
      </c>
      <c r="C290">
        <v>2.617</v>
      </c>
    </row>
    <row r="291" spans="1:3" x14ac:dyDescent="0.25">
      <c r="A291">
        <v>16027</v>
      </c>
      <c r="B291">
        <v>243</v>
      </c>
      <c r="C291">
        <v>2.6110000000000002</v>
      </c>
    </row>
    <row r="292" spans="1:3" x14ac:dyDescent="0.25">
      <c r="A292">
        <v>16055</v>
      </c>
      <c r="B292">
        <v>243</v>
      </c>
      <c r="C292">
        <v>2.6030000000000002</v>
      </c>
    </row>
    <row r="293" spans="1:3" x14ac:dyDescent="0.25">
      <c r="A293">
        <v>16081</v>
      </c>
      <c r="B293">
        <v>243</v>
      </c>
      <c r="C293">
        <v>2.597</v>
      </c>
    </row>
    <row r="294" spans="1:3" x14ac:dyDescent="0.25">
      <c r="A294">
        <v>16190</v>
      </c>
      <c r="B294">
        <v>243</v>
      </c>
      <c r="C294">
        <v>2.5680000000000001</v>
      </c>
    </row>
    <row r="295" spans="1:3" x14ac:dyDescent="0.25">
      <c r="A295">
        <v>16227</v>
      </c>
      <c r="B295">
        <v>243</v>
      </c>
      <c r="C295">
        <v>2.56</v>
      </c>
    </row>
    <row r="296" spans="1:3" x14ac:dyDescent="0.25">
      <c r="A296">
        <v>16255</v>
      </c>
      <c r="B296">
        <v>243</v>
      </c>
      <c r="C296">
        <v>2.5499999999999998</v>
      </c>
    </row>
    <row r="297" spans="1:3" x14ac:dyDescent="0.25">
      <c r="A297">
        <v>16280</v>
      </c>
      <c r="B297">
        <v>243</v>
      </c>
      <c r="C297">
        <v>2.5459999999999998</v>
      </c>
    </row>
    <row r="298" spans="1:3" x14ac:dyDescent="0.25">
      <c r="A298">
        <v>16390</v>
      </c>
      <c r="B298">
        <v>243</v>
      </c>
      <c r="C298">
        <v>2.52</v>
      </c>
    </row>
    <row r="299" spans="1:3" x14ac:dyDescent="0.25">
      <c r="A299">
        <v>16427</v>
      </c>
      <c r="B299">
        <v>243</v>
      </c>
      <c r="C299">
        <v>2.5129999999999999</v>
      </c>
    </row>
    <row r="300" spans="1:3" x14ac:dyDescent="0.25">
      <c r="A300">
        <v>16455</v>
      </c>
      <c r="B300">
        <v>243</v>
      </c>
      <c r="C300">
        <v>2.5070000000000001</v>
      </c>
    </row>
    <row r="301" spans="1:3" x14ac:dyDescent="0.25">
      <c r="A301">
        <v>16481</v>
      </c>
      <c r="B301">
        <v>243</v>
      </c>
      <c r="C301">
        <v>2.4990000000000001</v>
      </c>
    </row>
    <row r="302" spans="1:3" x14ac:dyDescent="0.25">
      <c r="A302">
        <v>16590</v>
      </c>
      <c r="B302">
        <v>243</v>
      </c>
      <c r="C302">
        <v>2.4729999999999999</v>
      </c>
    </row>
    <row r="303" spans="1:3" x14ac:dyDescent="0.25">
      <c r="A303">
        <v>16627</v>
      </c>
      <c r="B303">
        <v>243</v>
      </c>
      <c r="C303">
        <v>2.4670000000000001</v>
      </c>
    </row>
    <row r="304" spans="1:3" x14ac:dyDescent="0.25">
      <c r="A304">
        <v>16655</v>
      </c>
      <c r="B304">
        <v>243</v>
      </c>
      <c r="C304">
        <v>2.46</v>
      </c>
    </row>
    <row r="305" spans="1:3" x14ac:dyDescent="0.25">
      <c r="A305">
        <v>16681</v>
      </c>
      <c r="B305">
        <v>243</v>
      </c>
      <c r="C305">
        <v>2.4489999999999998</v>
      </c>
    </row>
    <row r="306" spans="1:3" x14ac:dyDescent="0.25">
      <c r="A306">
        <v>16790</v>
      </c>
      <c r="B306">
        <v>243</v>
      </c>
      <c r="C306">
        <v>2.4220000000000002</v>
      </c>
    </row>
    <row r="307" spans="1:3" x14ac:dyDescent="0.25">
      <c r="A307">
        <v>16827</v>
      </c>
      <c r="B307">
        <v>243</v>
      </c>
      <c r="C307">
        <v>2.4169999999999998</v>
      </c>
    </row>
    <row r="308" spans="1:3" x14ac:dyDescent="0.25">
      <c r="A308">
        <v>16855</v>
      </c>
      <c r="B308">
        <v>243</v>
      </c>
      <c r="C308">
        <v>2.407</v>
      </c>
    </row>
    <row r="309" spans="1:3" x14ac:dyDescent="0.25">
      <c r="A309">
        <v>16881</v>
      </c>
      <c r="B309">
        <v>243</v>
      </c>
      <c r="C309">
        <v>2.399</v>
      </c>
    </row>
    <row r="310" spans="1:3" x14ac:dyDescent="0.25">
      <c r="A310">
        <v>16990</v>
      </c>
      <c r="B310">
        <v>243</v>
      </c>
      <c r="C310">
        <v>2.3719999999999999</v>
      </c>
    </row>
    <row r="311" spans="1:3" x14ac:dyDescent="0.25">
      <c r="A311">
        <v>17028</v>
      </c>
      <c r="B311">
        <v>243</v>
      </c>
      <c r="C311">
        <v>2.363</v>
      </c>
    </row>
    <row r="312" spans="1:3" x14ac:dyDescent="0.25">
      <c r="A312">
        <v>17056</v>
      </c>
      <c r="B312">
        <v>243</v>
      </c>
      <c r="C312">
        <v>2.3580000000000001</v>
      </c>
    </row>
    <row r="313" spans="1:3" x14ac:dyDescent="0.25">
      <c r="A313">
        <v>17081</v>
      </c>
      <c r="B313">
        <v>243</v>
      </c>
      <c r="C313">
        <v>2.3479999999999999</v>
      </c>
    </row>
    <row r="314" spans="1:3" x14ac:dyDescent="0.25">
      <c r="A314">
        <v>17190</v>
      </c>
      <c r="B314">
        <v>243</v>
      </c>
      <c r="C314">
        <v>2.3239999999999998</v>
      </c>
    </row>
    <row r="315" spans="1:3" x14ac:dyDescent="0.25">
      <c r="A315">
        <v>17228</v>
      </c>
      <c r="B315">
        <v>243</v>
      </c>
      <c r="C315">
        <v>2.3140000000000001</v>
      </c>
    </row>
    <row r="316" spans="1:3" x14ac:dyDescent="0.25">
      <c r="A316">
        <v>17256</v>
      </c>
      <c r="B316">
        <v>243</v>
      </c>
      <c r="C316">
        <v>2.3069999999999999</v>
      </c>
    </row>
    <row r="317" spans="1:3" x14ac:dyDescent="0.25">
      <c r="A317">
        <v>17281</v>
      </c>
      <c r="B317">
        <v>243</v>
      </c>
      <c r="C317">
        <v>2.2999999999999998</v>
      </c>
    </row>
    <row r="318" spans="1:3" x14ac:dyDescent="0.25">
      <c r="A318">
        <v>17390</v>
      </c>
      <c r="B318">
        <v>243</v>
      </c>
      <c r="C318">
        <v>2.2749999999999999</v>
      </c>
    </row>
    <row r="319" spans="1:3" x14ac:dyDescent="0.25">
      <c r="A319">
        <v>17428</v>
      </c>
      <c r="B319">
        <v>243</v>
      </c>
      <c r="C319">
        <v>2.262</v>
      </c>
    </row>
    <row r="320" spans="1:3" x14ac:dyDescent="0.25">
      <c r="A320">
        <v>17456</v>
      </c>
      <c r="B320">
        <v>243</v>
      </c>
      <c r="C320">
        <v>2.2599999999999998</v>
      </c>
    </row>
    <row r="321" spans="1:3" x14ac:dyDescent="0.25">
      <c r="A321">
        <v>17481</v>
      </c>
      <c r="B321">
        <v>243</v>
      </c>
      <c r="C321">
        <v>2.2519999999999998</v>
      </c>
    </row>
    <row r="322" spans="1:3" x14ac:dyDescent="0.25">
      <c r="A322">
        <v>17590</v>
      </c>
      <c r="B322">
        <v>243</v>
      </c>
      <c r="C322">
        <v>2.226</v>
      </c>
    </row>
    <row r="323" spans="1:3" x14ac:dyDescent="0.25">
      <c r="A323">
        <v>17628</v>
      </c>
      <c r="B323">
        <v>243</v>
      </c>
      <c r="C323">
        <v>2.2160000000000002</v>
      </c>
    </row>
    <row r="324" spans="1:3" x14ac:dyDescent="0.25">
      <c r="A324">
        <v>17656</v>
      </c>
      <c r="B324">
        <v>243</v>
      </c>
      <c r="C324">
        <v>2.2109999999999999</v>
      </c>
    </row>
    <row r="325" spans="1:3" x14ac:dyDescent="0.25">
      <c r="A325">
        <v>17681</v>
      </c>
      <c r="B325">
        <v>243</v>
      </c>
      <c r="C325">
        <v>2.2029999999999998</v>
      </c>
    </row>
    <row r="326" spans="1:3" x14ac:dyDescent="0.25">
      <c r="A326">
        <v>17790</v>
      </c>
      <c r="B326">
        <v>243</v>
      </c>
      <c r="C326">
        <v>2.1749999999999998</v>
      </c>
    </row>
    <row r="327" spans="1:3" x14ac:dyDescent="0.25">
      <c r="A327">
        <v>17828</v>
      </c>
      <c r="B327">
        <v>243</v>
      </c>
      <c r="C327">
        <v>2.1659999999999999</v>
      </c>
    </row>
    <row r="328" spans="1:3" x14ac:dyDescent="0.25">
      <c r="A328">
        <v>17857</v>
      </c>
      <c r="B328">
        <v>243</v>
      </c>
      <c r="C328">
        <v>2.1589999999999998</v>
      </c>
    </row>
    <row r="329" spans="1:3" x14ac:dyDescent="0.25">
      <c r="A329">
        <v>17881</v>
      </c>
      <c r="B329">
        <v>243</v>
      </c>
      <c r="C329">
        <v>2.1549999999999998</v>
      </c>
    </row>
    <row r="330" spans="1:3" x14ac:dyDescent="0.25">
      <c r="A330">
        <v>17990</v>
      </c>
      <c r="B330">
        <v>243</v>
      </c>
      <c r="C330">
        <v>2.1240000000000001</v>
      </c>
    </row>
    <row r="331" spans="1:3" x14ac:dyDescent="0.25">
      <c r="A331">
        <v>18029</v>
      </c>
      <c r="B331">
        <v>243</v>
      </c>
      <c r="C331">
        <v>2.117</v>
      </c>
    </row>
    <row r="332" spans="1:3" x14ac:dyDescent="0.25">
      <c r="A332">
        <v>18057</v>
      </c>
      <c r="B332">
        <v>243</v>
      </c>
      <c r="C332">
        <v>2.1080000000000001</v>
      </c>
    </row>
    <row r="333" spans="1:3" x14ac:dyDescent="0.25">
      <c r="A333">
        <v>18081</v>
      </c>
      <c r="B333">
        <v>243</v>
      </c>
      <c r="C333">
        <v>2.1019999999999999</v>
      </c>
    </row>
    <row r="334" spans="1:3" x14ac:dyDescent="0.25">
      <c r="A334">
        <v>18190</v>
      </c>
      <c r="B334">
        <v>243</v>
      </c>
      <c r="C334">
        <v>2.073</v>
      </c>
    </row>
    <row r="335" spans="1:3" x14ac:dyDescent="0.25">
      <c r="A335">
        <v>18229</v>
      </c>
      <c r="B335">
        <v>243</v>
      </c>
      <c r="C335">
        <v>2.0670000000000002</v>
      </c>
    </row>
    <row r="336" spans="1:3" x14ac:dyDescent="0.25">
      <c r="A336">
        <v>18258</v>
      </c>
      <c r="B336">
        <v>243</v>
      </c>
      <c r="C336">
        <v>2.0569999999999999</v>
      </c>
    </row>
    <row r="337" spans="1:3" x14ac:dyDescent="0.25">
      <c r="A337">
        <v>18282</v>
      </c>
      <c r="B337">
        <v>243</v>
      </c>
      <c r="C337">
        <v>2.052</v>
      </c>
    </row>
    <row r="338" spans="1:3" x14ac:dyDescent="0.25">
      <c r="A338">
        <v>18390</v>
      </c>
      <c r="B338">
        <v>243</v>
      </c>
      <c r="C338">
        <v>2.024</v>
      </c>
    </row>
    <row r="339" spans="1:3" x14ac:dyDescent="0.25">
      <c r="A339">
        <v>18429</v>
      </c>
      <c r="B339">
        <v>243</v>
      </c>
      <c r="C339">
        <v>2.0169999999999999</v>
      </c>
    </row>
    <row r="340" spans="1:3" x14ac:dyDescent="0.25">
      <c r="A340">
        <v>18457</v>
      </c>
      <c r="B340">
        <v>243</v>
      </c>
      <c r="C340">
        <v>2.012</v>
      </c>
    </row>
    <row r="341" spans="1:3" x14ac:dyDescent="0.25">
      <c r="A341">
        <v>18482</v>
      </c>
      <c r="B341">
        <v>243</v>
      </c>
      <c r="C341">
        <v>2.0019999999999998</v>
      </c>
    </row>
    <row r="342" spans="1:3" x14ac:dyDescent="0.25">
      <c r="A342">
        <v>18591</v>
      </c>
      <c r="B342">
        <v>243</v>
      </c>
      <c r="C342">
        <v>1.9750000000000001</v>
      </c>
    </row>
    <row r="343" spans="1:3" x14ac:dyDescent="0.25">
      <c r="A343">
        <v>18629</v>
      </c>
      <c r="B343">
        <v>243</v>
      </c>
      <c r="C343">
        <v>1.9690000000000001</v>
      </c>
    </row>
    <row r="344" spans="1:3" x14ac:dyDescent="0.25">
      <c r="A344">
        <v>18657</v>
      </c>
      <c r="B344">
        <v>243</v>
      </c>
      <c r="C344">
        <v>1.962</v>
      </c>
    </row>
    <row r="345" spans="1:3" x14ac:dyDescent="0.25">
      <c r="A345">
        <v>18682</v>
      </c>
      <c r="B345">
        <v>243</v>
      </c>
      <c r="C345">
        <v>1.95</v>
      </c>
    </row>
    <row r="346" spans="1:3" x14ac:dyDescent="0.25">
      <c r="A346">
        <v>18791</v>
      </c>
      <c r="B346">
        <v>243</v>
      </c>
      <c r="C346">
        <v>1.9239999999999999</v>
      </c>
    </row>
    <row r="347" spans="1:3" x14ac:dyDescent="0.25">
      <c r="A347">
        <v>18829</v>
      </c>
      <c r="B347">
        <v>243</v>
      </c>
      <c r="C347">
        <v>1.9159999999999999</v>
      </c>
    </row>
    <row r="348" spans="1:3" x14ac:dyDescent="0.25">
      <c r="A348">
        <v>18858</v>
      </c>
      <c r="B348">
        <v>243</v>
      </c>
      <c r="C348">
        <v>1.9079999999999999</v>
      </c>
    </row>
    <row r="349" spans="1:3" x14ac:dyDescent="0.25">
      <c r="A349">
        <v>18882</v>
      </c>
      <c r="B349">
        <v>243</v>
      </c>
      <c r="C349">
        <v>1.8979999999999999</v>
      </c>
    </row>
    <row r="350" spans="1:3" x14ac:dyDescent="0.25">
      <c r="A350">
        <v>18991</v>
      </c>
      <c r="B350">
        <v>243</v>
      </c>
      <c r="C350">
        <v>1.873</v>
      </c>
    </row>
    <row r="351" spans="1:3" x14ac:dyDescent="0.25">
      <c r="A351">
        <v>19029</v>
      </c>
      <c r="B351">
        <v>243</v>
      </c>
      <c r="C351">
        <v>1.865</v>
      </c>
    </row>
    <row r="352" spans="1:3" x14ac:dyDescent="0.25">
      <c r="A352">
        <v>19058</v>
      </c>
      <c r="B352">
        <v>243</v>
      </c>
      <c r="C352">
        <v>1.857</v>
      </c>
    </row>
    <row r="353" spans="1:3" x14ac:dyDescent="0.25">
      <c r="A353">
        <v>19083</v>
      </c>
      <c r="B353">
        <v>243</v>
      </c>
      <c r="C353">
        <v>1.8480000000000001</v>
      </c>
    </row>
    <row r="354" spans="1:3" x14ac:dyDescent="0.25">
      <c r="A354">
        <v>19191</v>
      </c>
      <c r="B354">
        <v>243</v>
      </c>
      <c r="C354">
        <v>1.823</v>
      </c>
    </row>
    <row r="355" spans="1:3" x14ac:dyDescent="0.25">
      <c r="A355">
        <v>19229</v>
      </c>
      <c r="B355">
        <v>243</v>
      </c>
      <c r="C355">
        <v>1.8149999999999999</v>
      </c>
    </row>
    <row r="356" spans="1:3" x14ac:dyDescent="0.25">
      <c r="A356">
        <v>19258</v>
      </c>
      <c r="B356">
        <v>243</v>
      </c>
      <c r="C356">
        <v>1.8069999999999999</v>
      </c>
    </row>
    <row r="357" spans="1:3" x14ac:dyDescent="0.25">
      <c r="A357">
        <v>19283</v>
      </c>
      <c r="B357">
        <v>243</v>
      </c>
      <c r="C357">
        <v>1.8</v>
      </c>
    </row>
    <row r="358" spans="1:3" x14ac:dyDescent="0.25">
      <c r="A358">
        <v>19391</v>
      </c>
      <c r="B358">
        <v>243</v>
      </c>
      <c r="C358">
        <v>1.7749999999999999</v>
      </c>
    </row>
    <row r="359" spans="1:3" x14ac:dyDescent="0.25">
      <c r="A359">
        <v>19429</v>
      </c>
      <c r="B359">
        <v>243</v>
      </c>
      <c r="C359">
        <v>1.766</v>
      </c>
    </row>
    <row r="360" spans="1:3" x14ac:dyDescent="0.25">
      <c r="A360">
        <v>19459</v>
      </c>
      <c r="B360">
        <v>243</v>
      </c>
      <c r="C360">
        <v>1.76</v>
      </c>
    </row>
    <row r="361" spans="1:3" x14ac:dyDescent="0.25">
      <c r="A361">
        <v>19483</v>
      </c>
      <c r="B361">
        <v>243</v>
      </c>
      <c r="C361">
        <v>1.752</v>
      </c>
    </row>
    <row r="362" spans="1:3" x14ac:dyDescent="0.25">
      <c r="A362">
        <v>19591</v>
      </c>
      <c r="B362">
        <v>243</v>
      </c>
      <c r="C362">
        <v>1.7270000000000001</v>
      </c>
    </row>
    <row r="363" spans="1:3" x14ac:dyDescent="0.25">
      <c r="A363">
        <v>19630</v>
      </c>
      <c r="B363">
        <v>243</v>
      </c>
      <c r="C363">
        <v>1.718</v>
      </c>
    </row>
    <row r="364" spans="1:3" x14ac:dyDescent="0.25">
      <c r="A364">
        <v>19658</v>
      </c>
      <c r="B364">
        <v>243</v>
      </c>
      <c r="C364">
        <v>1.7090000000000001</v>
      </c>
    </row>
    <row r="365" spans="1:3" x14ac:dyDescent="0.25">
      <c r="A365">
        <v>19683</v>
      </c>
      <c r="B365">
        <v>243</v>
      </c>
      <c r="C365">
        <v>1.704</v>
      </c>
    </row>
    <row r="366" spans="1:3" x14ac:dyDescent="0.25">
      <c r="A366">
        <v>19791</v>
      </c>
      <c r="B366">
        <v>243</v>
      </c>
      <c r="C366">
        <v>1.677</v>
      </c>
    </row>
    <row r="367" spans="1:3" x14ac:dyDescent="0.25">
      <c r="A367">
        <v>19830</v>
      </c>
      <c r="B367">
        <v>243</v>
      </c>
      <c r="C367">
        <v>1.669</v>
      </c>
    </row>
    <row r="368" spans="1:3" x14ac:dyDescent="0.25">
      <c r="A368">
        <v>19858</v>
      </c>
      <c r="B368">
        <v>243</v>
      </c>
      <c r="C368">
        <v>1.6579999999999999</v>
      </c>
    </row>
    <row r="369" spans="1:3" x14ac:dyDescent="0.25">
      <c r="A369">
        <v>19883</v>
      </c>
      <c r="B369">
        <v>243</v>
      </c>
      <c r="C369">
        <v>1.6519999999999999</v>
      </c>
    </row>
    <row r="370" spans="1:3" x14ac:dyDescent="0.25">
      <c r="A370">
        <v>19991</v>
      </c>
      <c r="B370">
        <v>243</v>
      </c>
      <c r="C370">
        <v>1.6240000000000001</v>
      </c>
    </row>
    <row r="371" spans="1:3" x14ac:dyDescent="0.25">
      <c r="A371">
        <v>20030</v>
      </c>
      <c r="B371">
        <v>243</v>
      </c>
      <c r="C371">
        <v>1.6160000000000001</v>
      </c>
    </row>
    <row r="372" spans="1:3" x14ac:dyDescent="0.25">
      <c r="A372">
        <v>20058</v>
      </c>
      <c r="B372">
        <v>243</v>
      </c>
      <c r="C372">
        <v>1.6080000000000001</v>
      </c>
    </row>
    <row r="373" spans="1:3" x14ac:dyDescent="0.25">
      <c r="A373">
        <v>20083</v>
      </c>
      <c r="B373">
        <v>243</v>
      </c>
      <c r="C373">
        <v>1.603</v>
      </c>
    </row>
    <row r="374" spans="1:3" x14ac:dyDescent="0.25">
      <c r="A374">
        <v>20191</v>
      </c>
      <c r="B374">
        <v>243</v>
      </c>
      <c r="C374">
        <v>1.573</v>
      </c>
    </row>
    <row r="375" spans="1:3" x14ac:dyDescent="0.25">
      <c r="A375">
        <v>20230</v>
      </c>
      <c r="B375">
        <v>243</v>
      </c>
      <c r="C375">
        <v>1.5669999999999999</v>
      </c>
    </row>
    <row r="376" spans="1:3" x14ac:dyDescent="0.25">
      <c r="A376">
        <v>20258</v>
      </c>
      <c r="B376">
        <v>243</v>
      </c>
      <c r="C376">
        <v>1.5609999999999999</v>
      </c>
    </row>
    <row r="377" spans="1:3" x14ac:dyDescent="0.25">
      <c r="A377">
        <v>20284</v>
      </c>
      <c r="B377">
        <v>243</v>
      </c>
      <c r="C377">
        <v>1.552</v>
      </c>
    </row>
    <row r="378" spans="1:3" x14ac:dyDescent="0.25">
      <c r="A378">
        <v>20391</v>
      </c>
      <c r="B378">
        <v>243</v>
      </c>
      <c r="C378">
        <v>1.526</v>
      </c>
    </row>
    <row r="379" spans="1:3" x14ac:dyDescent="0.25">
      <c r="A379">
        <v>20430</v>
      </c>
      <c r="B379">
        <v>243</v>
      </c>
      <c r="C379">
        <v>1.5189999999999999</v>
      </c>
    </row>
    <row r="380" spans="1:3" x14ac:dyDescent="0.25">
      <c r="A380">
        <v>20458</v>
      </c>
      <c r="B380">
        <v>243</v>
      </c>
      <c r="C380">
        <v>1.5129999999999999</v>
      </c>
    </row>
    <row r="381" spans="1:3" x14ac:dyDescent="0.25">
      <c r="A381">
        <v>20484</v>
      </c>
      <c r="B381">
        <v>243</v>
      </c>
      <c r="C381">
        <v>1.504</v>
      </c>
    </row>
    <row r="382" spans="1:3" x14ac:dyDescent="0.25">
      <c r="A382">
        <v>20591</v>
      </c>
      <c r="B382">
        <v>243</v>
      </c>
      <c r="C382">
        <v>1.4770000000000001</v>
      </c>
    </row>
    <row r="383" spans="1:3" x14ac:dyDescent="0.25">
      <c r="A383">
        <v>20630</v>
      </c>
      <c r="B383">
        <v>243</v>
      </c>
      <c r="C383">
        <v>1.47</v>
      </c>
    </row>
    <row r="384" spans="1:3" x14ac:dyDescent="0.25">
      <c r="A384">
        <v>20658</v>
      </c>
      <c r="B384">
        <v>243</v>
      </c>
      <c r="C384">
        <v>1.4630000000000001</v>
      </c>
    </row>
    <row r="385" spans="1:3" x14ac:dyDescent="0.25">
      <c r="A385">
        <v>20685</v>
      </c>
      <c r="B385">
        <v>243</v>
      </c>
      <c r="C385">
        <v>1.4550000000000001</v>
      </c>
    </row>
    <row r="386" spans="1:3" x14ac:dyDescent="0.25">
      <c r="A386">
        <v>20791</v>
      </c>
      <c r="B386">
        <v>243</v>
      </c>
      <c r="C386">
        <v>1.4259999999999999</v>
      </c>
    </row>
    <row r="387" spans="1:3" x14ac:dyDescent="0.25">
      <c r="A387">
        <v>20830</v>
      </c>
      <c r="B387">
        <v>243</v>
      </c>
      <c r="C387">
        <v>1.419</v>
      </c>
    </row>
    <row r="388" spans="1:3" x14ac:dyDescent="0.25">
      <c r="A388">
        <v>20858</v>
      </c>
      <c r="B388">
        <v>243</v>
      </c>
      <c r="C388">
        <v>1.413</v>
      </c>
    </row>
    <row r="389" spans="1:3" x14ac:dyDescent="0.25">
      <c r="A389">
        <v>20885</v>
      </c>
      <c r="B389">
        <v>243</v>
      </c>
      <c r="C389">
        <v>1.4039999999999999</v>
      </c>
    </row>
    <row r="390" spans="1:3" x14ac:dyDescent="0.25">
      <c r="A390">
        <v>20991</v>
      </c>
      <c r="B390">
        <v>243</v>
      </c>
      <c r="C390">
        <v>1.377</v>
      </c>
    </row>
    <row r="391" spans="1:3" x14ac:dyDescent="0.25">
      <c r="A391">
        <v>21030</v>
      </c>
      <c r="B391">
        <v>243</v>
      </c>
      <c r="C391">
        <v>1.3680000000000001</v>
      </c>
    </row>
    <row r="392" spans="1:3" x14ac:dyDescent="0.25">
      <c r="A392">
        <v>21058</v>
      </c>
      <c r="B392">
        <v>243</v>
      </c>
      <c r="C392">
        <v>1.363</v>
      </c>
    </row>
    <row r="393" spans="1:3" x14ac:dyDescent="0.25">
      <c r="A393">
        <v>21085</v>
      </c>
      <c r="B393">
        <v>243</v>
      </c>
      <c r="C393">
        <v>1.355</v>
      </c>
    </row>
    <row r="394" spans="1:3" x14ac:dyDescent="0.25">
      <c r="A394">
        <v>21191</v>
      </c>
      <c r="B394">
        <v>243</v>
      </c>
      <c r="C394">
        <v>1.327</v>
      </c>
    </row>
    <row r="395" spans="1:3" x14ac:dyDescent="0.25">
      <c r="A395">
        <v>21230</v>
      </c>
      <c r="B395">
        <v>243</v>
      </c>
      <c r="C395">
        <v>1.3180000000000001</v>
      </c>
    </row>
    <row r="396" spans="1:3" x14ac:dyDescent="0.25">
      <c r="A396">
        <v>21258</v>
      </c>
      <c r="B396">
        <v>243</v>
      </c>
      <c r="C396">
        <v>1.3140000000000001</v>
      </c>
    </row>
    <row r="397" spans="1:3" x14ac:dyDescent="0.25">
      <c r="A397">
        <v>21285</v>
      </c>
      <c r="B397">
        <v>243</v>
      </c>
      <c r="C397">
        <v>1.304</v>
      </c>
    </row>
    <row r="398" spans="1:3" x14ac:dyDescent="0.25">
      <c r="A398">
        <v>21391</v>
      </c>
      <c r="B398">
        <v>243</v>
      </c>
      <c r="C398">
        <v>1.278</v>
      </c>
    </row>
    <row r="399" spans="1:3" x14ac:dyDescent="0.25">
      <c r="A399">
        <v>21430</v>
      </c>
      <c r="B399">
        <v>243</v>
      </c>
      <c r="C399">
        <v>1.2689999999999999</v>
      </c>
    </row>
    <row r="400" spans="1:3" x14ac:dyDescent="0.25">
      <c r="A400">
        <v>21459</v>
      </c>
      <c r="B400">
        <v>243</v>
      </c>
      <c r="C400">
        <v>1.2649999999999999</v>
      </c>
    </row>
    <row r="401" spans="1:3" x14ac:dyDescent="0.25">
      <c r="A401">
        <v>21485</v>
      </c>
      <c r="B401">
        <v>243</v>
      </c>
      <c r="C401">
        <v>1.2569999999999999</v>
      </c>
    </row>
    <row r="402" spans="1:3" x14ac:dyDescent="0.25">
      <c r="A402">
        <v>21592</v>
      </c>
      <c r="B402">
        <v>243</v>
      </c>
      <c r="C402">
        <v>1.23</v>
      </c>
    </row>
    <row r="403" spans="1:3" x14ac:dyDescent="0.25">
      <c r="A403">
        <v>21630</v>
      </c>
      <c r="B403">
        <v>243</v>
      </c>
      <c r="C403">
        <v>1.2230000000000001</v>
      </c>
    </row>
    <row r="404" spans="1:3" x14ac:dyDescent="0.25">
      <c r="A404">
        <v>21659</v>
      </c>
      <c r="B404">
        <v>243</v>
      </c>
      <c r="C404">
        <v>1.216</v>
      </c>
    </row>
    <row r="405" spans="1:3" x14ac:dyDescent="0.25">
      <c r="A405">
        <v>21685</v>
      </c>
      <c r="B405">
        <v>243</v>
      </c>
      <c r="C405">
        <v>1.2070000000000001</v>
      </c>
    </row>
    <row r="406" spans="1:3" x14ac:dyDescent="0.25">
      <c r="A406">
        <v>21793</v>
      </c>
      <c r="B406">
        <v>243</v>
      </c>
      <c r="C406">
        <v>1.18</v>
      </c>
    </row>
    <row r="407" spans="1:3" x14ac:dyDescent="0.25">
      <c r="A407">
        <v>21830</v>
      </c>
      <c r="B407">
        <v>243</v>
      </c>
      <c r="C407">
        <v>1.173</v>
      </c>
    </row>
    <row r="408" spans="1:3" x14ac:dyDescent="0.25">
      <c r="A408">
        <v>21859</v>
      </c>
      <c r="B408">
        <v>243</v>
      </c>
      <c r="C408">
        <v>1.1619999999999999</v>
      </c>
    </row>
    <row r="409" spans="1:3" x14ac:dyDescent="0.25">
      <c r="A409">
        <v>21886</v>
      </c>
      <c r="B409">
        <v>243</v>
      </c>
      <c r="C409">
        <v>1.155</v>
      </c>
    </row>
    <row r="410" spans="1:3" x14ac:dyDescent="0.25">
      <c r="A410">
        <v>21992</v>
      </c>
      <c r="B410">
        <v>243</v>
      </c>
      <c r="C410">
        <v>1.127</v>
      </c>
    </row>
    <row r="411" spans="1:3" x14ac:dyDescent="0.25">
      <c r="A411">
        <v>22030</v>
      </c>
      <c r="B411">
        <v>243</v>
      </c>
      <c r="C411">
        <v>1.121</v>
      </c>
    </row>
    <row r="412" spans="1:3" x14ac:dyDescent="0.25">
      <c r="A412">
        <v>22059</v>
      </c>
      <c r="B412">
        <v>243</v>
      </c>
      <c r="C412">
        <v>1.1120000000000001</v>
      </c>
    </row>
    <row r="413" spans="1:3" x14ac:dyDescent="0.25">
      <c r="A413">
        <v>22086</v>
      </c>
      <c r="B413">
        <v>243</v>
      </c>
      <c r="C413">
        <v>1.103</v>
      </c>
    </row>
    <row r="414" spans="1:3" x14ac:dyDescent="0.25">
      <c r="A414">
        <v>22192</v>
      </c>
      <c r="B414">
        <v>243</v>
      </c>
      <c r="C414">
        <v>1.0780000000000001</v>
      </c>
    </row>
    <row r="415" spans="1:3" x14ac:dyDescent="0.25">
      <c r="A415">
        <v>22231</v>
      </c>
      <c r="B415">
        <v>243</v>
      </c>
      <c r="C415">
        <v>1.069</v>
      </c>
    </row>
    <row r="416" spans="1:3" x14ac:dyDescent="0.25">
      <c r="A416">
        <v>22259</v>
      </c>
      <c r="B416">
        <v>243</v>
      </c>
      <c r="C416">
        <v>1.0649999999999999</v>
      </c>
    </row>
    <row r="417" spans="1:3" x14ac:dyDescent="0.25">
      <c r="A417">
        <v>22286</v>
      </c>
      <c r="B417">
        <v>243</v>
      </c>
      <c r="C417">
        <v>1.0549999999999999</v>
      </c>
    </row>
    <row r="418" spans="1:3" x14ac:dyDescent="0.25">
      <c r="A418">
        <v>22392</v>
      </c>
      <c r="B418">
        <v>243</v>
      </c>
      <c r="C418">
        <v>1.028</v>
      </c>
    </row>
    <row r="419" spans="1:3" x14ac:dyDescent="0.25">
      <c r="A419">
        <v>22431</v>
      </c>
      <c r="B419">
        <v>243</v>
      </c>
      <c r="C419">
        <v>1.0209999999999999</v>
      </c>
    </row>
    <row r="420" spans="1:3" x14ac:dyDescent="0.25">
      <c r="A420">
        <v>22459</v>
      </c>
      <c r="B420">
        <v>243</v>
      </c>
      <c r="C420">
        <v>1.016</v>
      </c>
    </row>
    <row r="421" spans="1:3" x14ac:dyDescent="0.25">
      <c r="A421">
        <v>22486</v>
      </c>
      <c r="B421">
        <v>243</v>
      </c>
      <c r="C421">
        <v>1.006</v>
      </c>
    </row>
    <row r="422" spans="1:3" x14ac:dyDescent="0.25">
      <c r="A422">
        <v>22593</v>
      </c>
      <c r="B422">
        <v>243</v>
      </c>
      <c r="C422">
        <v>0.98099999999999998</v>
      </c>
    </row>
    <row r="423" spans="1:3" x14ac:dyDescent="0.25">
      <c r="A423">
        <v>22632</v>
      </c>
      <c r="B423">
        <v>243</v>
      </c>
      <c r="C423">
        <v>0.97199999999999998</v>
      </c>
    </row>
    <row r="424" spans="1:3" x14ac:dyDescent="0.25">
      <c r="A424">
        <v>22658</v>
      </c>
      <c r="B424">
        <v>243</v>
      </c>
      <c r="C424">
        <v>0.96599999999999997</v>
      </c>
    </row>
    <row r="425" spans="1:3" x14ac:dyDescent="0.25">
      <c r="A425">
        <v>22686</v>
      </c>
      <c r="B425">
        <v>243</v>
      </c>
      <c r="C425">
        <v>0.95699999999999996</v>
      </c>
    </row>
    <row r="426" spans="1:3" x14ac:dyDescent="0.25">
      <c r="A426">
        <v>22793</v>
      </c>
      <c r="B426">
        <v>243</v>
      </c>
      <c r="C426">
        <v>0.93100000000000005</v>
      </c>
    </row>
    <row r="427" spans="1:3" x14ac:dyDescent="0.25">
      <c r="A427">
        <v>22832</v>
      </c>
      <c r="B427">
        <v>243</v>
      </c>
      <c r="C427">
        <v>0.91900000000000004</v>
      </c>
    </row>
    <row r="428" spans="1:3" x14ac:dyDescent="0.25">
      <c r="A428">
        <v>22859</v>
      </c>
      <c r="B428">
        <v>243</v>
      </c>
      <c r="C428">
        <v>0.91300000000000003</v>
      </c>
    </row>
    <row r="429" spans="1:3" x14ac:dyDescent="0.25">
      <c r="A429">
        <v>22887</v>
      </c>
      <c r="B429">
        <v>243</v>
      </c>
      <c r="C429">
        <v>0.90400000000000003</v>
      </c>
    </row>
    <row r="430" spans="1:3" x14ac:dyDescent="0.25">
      <c r="A430">
        <v>22993</v>
      </c>
      <c r="B430">
        <v>243</v>
      </c>
      <c r="C430">
        <v>0.877</v>
      </c>
    </row>
    <row r="431" spans="1:3" x14ac:dyDescent="0.25">
      <c r="A431">
        <v>23033</v>
      </c>
      <c r="B431">
        <v>243</v>
      </c>
      <c r="C431">
        <v>0.86799999999999999</v>
      </c>
    </row>
    <row r="432" spans="1:3" x14ac:dyDescent="0.25">
      <c r="A432">
        <v>23059</v>
      </c>
      <c r="B432">
        <v>243</v>
      </c>
      <c r="C432">
        <v>0.86099999999999999</v>
      </c>
    </row>
    <row r="433" spans="1:3" x14ac:dyDescent="0.25">
      <c r="A433">
        <v>23087</v>
      </c>
      <c r="B433">
        <v>243</v>
      </c>
      <c r="C433">
        <v>0.85199999999999998</v>
      </c>
    </row>
    <row r="434" spans="1:3" x14ac:dyDescent="0.25">
      <c r="A434">
        <v>23193</v>
      </c>
      <c r="B434">
        <v>243</v>
      </c>
      <c r="C434">
        <v>0.82499999999999996</v>
      </c>
    </row>
    <row r="435" spans="1:3" x14ac:dyDescent="0.25">
      <c r="A435">
        <v>23233</v>
      </c>
      <c r="B435">
        <v>243</v>
      </c>
      <c r="C435">
        <v>0.81499999999999995</v>
      </c>
    </row>
    <row r="436" spans="1:3" x14ac:dyDescent="0.25">
      <c r="A436">
        <v>23259</v>
      </c>
      <c r="B436">
        <v>243</v>
      </c>
      <c r="C436">
        <v>0.81100000000000005</v>
      </c>
    </row>
    <row r="437" spans="1:3" x14ac:dyDescent="0.25">
      <c r="A437">
        <v>23287</v>
      </c>
      <c r="B437">
        <v>243</v>
      </c>
      <c r="C437">
        <v>0.80100000000000005</v>
      </c>
    </row>
    <row r="438" spans="1:3" x14ac:dyDescent="0.25">
      <c r="A438">
        <v>23393</v>
      </c>
      <c r="B438">
        <v>243</v>
      </c>
      <c r="C438">
        <v>0.77600000000000002</v>
      </c>
    </row>
    <row r="439" spans="1:3" x14ac:dyDescent="0.25">
      <c r="A439">
        <v>23434</v>
      </c>
      <c r="B439">
        <v>243</v>
      </c>
      <c r="C439">
        <v>0.76900000000000002</v>
      </c>
    </row>
    <row r="440" spans="1:3" x14ac:dyDescent="0.25">
      <c r="A440">
        <v>23459</v>
      </c>
      <c r="B440">
        <v>243</v>
      </c>
      <c r="C440">
        <v>0.76</v>
      </c>
    </row>
    <row r="441" spans="1:3" x14ac:dyDescent="0.25">
      <c r="A441">
        <v>23487</v>
      </c>
      <c r="B441">
        <v>243</v>
      </c>
      <c r="C441">
        <v>0.755</v>
      </c>
    </row>
    <row r="442" spans="1:3" x14ac:dyDescent="0.25">
      <c r="A442">
        <v>23593</v>
      </c>
      <c r="B442">
        <v>243</v>
      </c>
      <c r="C442">
        <v>0.72899999999999998</v>
      </c>
    </row>
    <row r="443" spans="1:3" x14ac:dyDescent="0.25">
      <c r="A443">
        <v>23634</v>
      </c>
      <c r="B443">
        <v>243</v>
      </c>
      <c r="C443">
        <v>0.71899999999999997</v>
      </c>
    </row>
    <row r="444" spans="1:3" x14ac:dyDescent="0.25">
      <c r="A444">
        <v>23659</v>
      </c>
      <c r="B444">
        <v>243</v>
      </c>
      <c r="C444">
        <v>0.71099999999999997</v>
      </c>
    </row>
    <row r="445" spans="1:3" x14ac:dyDescent="0.25">
      <c r="A445">
        <v>23687</v>
      </c>
      <c r="B445">
        <v>243</v>
      </c>
      <c r="C445">
        <v>0.70599999999999996</v>
      </c>
    </row>
    <row r="446" spans="1:3" x14ac:dyDescent="0.25">
      <c r="A446">
        <v>23793</v>
      </c>
      <c r="B446">
        <v>243</v>
      </c>
      <c r="C446">
        <v>0.67800000000000005</v>
      </c>
    </row>
    <row r="447" spans="1:3" x14ac:dyDescent="0.25">
      <c r="A447">
        <v>23834</v>
      </c>
      <c r="B447">
        <v>243</v>
      </c>
      <c r="C447">
        <v>0.66900000000000004</v>
      </c>
    </row>
    <row r="448" spans="1:3" x14ac:dyDescent="0.25">
      <c r="A448">
        <v>23859</v>
      </c>
      <c r="B448">
        <v>243</v>
      </c>
      <c r="C448">
        <v>0.66</v>
      </c>
    </row>
    <row r="449" spans="1:3" x14ac:dyDescent="0.25">
      <c r="A449">
        <v>23888</v>
      </c>
      <c r="B449">
        <v>243</v>
      </c>
      <c r="C449">
        <v>0.65300000000000002</v>
      </c>
    </row>
    <row r="450" spans="1:3" x14ac:dyDescent="0.25">
      <c r="A450">
        <v>23993</v>
      </c>
      <c r="B450">
        <v>243</v>
      </c>
      <c r="C450">
        <v>0.626</v>
      </c>
    </row>
    <row r="451" spans="1:3" x14ac:dyDescent="0.25">
      <c r="A451">
        <v>24035</v>
      </c>
      <c r="B451">
        <v>243</v>
      </c>
      <c r="C451">
        <v>0.61599999999999999</v>
      </c>
    </row>
    <row r="452" spans="1:3" x14ac:dyDescent="0.25">
      <c r="A452">
        <v>24059</v>
      </c>
      <c r="B452">
        <v>243</v>
      </c>
      <c r="C452">
        <v>0.61199999999999999</v>
      </c>
    </row>
    <row r="453" spans="1:3" x14ac:dyDescent="0.25">
      <c r="A453">
        <v>24087</v>
      </c>
      <c r="B453">
        <v>243</v>
      </c>
      <c r="C453">
        <v>0.60199999999999998</v>
      </c>
    </row>
    <row r="454" spans="1:3" x14ac:dyDescent="0.25">
      <c r="A454">
        <v>24193</v>
      </c>
      <c r="B454">
        <v>243</v>
      </c>
      <c r="C454">
        <v>0.57399999999999995</v>
      </c>
    </row>
    <row r="455" spans="1:3" x14ac:dyDescent="0.25">
      <c r="A455">
        <v>24235</v>
      </c>
      <c r="B455">
        <v>243</v>
      </c>
      <c r="C455">
        <v>0.56599999999999995</v>
      </c>
    </row>
    <row r="456" spans="1:3" x14ac:dyDescent="0.25">
      <c r="A456">
        <v>24259</v>
      </c>
      <c r="B456">
        <v>243</v>
      </c>
      <c r="C456">
        <v>0.56000000000000005</v>
      </c>
    </row>
    <row r="457" spans="1:3" x14ac:dyDescent="0.25">
      <c r="A457">
        <v>24287</v>
      </c>
      <c r="B457">
        <v>243</v>
      </c>
      <c r="C457">
        <v>0.55000000000000004</v>
      </c>
    </row>
    <row r="458" spans="1:3" x14ac:dyDescent="0.25">
      <c r="A458">
        <v>24393</v>
      </c>
      <c r="B458">
        <v>243</v>
      </c>
      <c r="C458">
        <v>0.52500000000000002</v>
      </c>
    </row>
    <row r="459" spans="1:3" x14ac:dyDescent="0.25">
      <c r="A459">
        <v>24435</v>
      </c>
      <c r="B459">
        <v>243</v>
      </c>
      <c r="C459">
        <v>0.51600000000000001</v>
      </c>
    </row>
    <row r="460" spans="1:3" x14ac:dyDescent="0.25">
      <c r="A460">
        <v>24459</v>
      </c>
      <c r="B460">
        <v>243</v>
      </c>
      <c r="C460">
        <v>0.51100000000000001</v>
      </c>
    </row>
    <row r="461" spans="1:3" x14ac:dyDescent="0.25">
      <c r="A461">
        <v>24488</v>
      </c>
      <c r="B461">
        <v>243</v>
      </c>
      <c r="C461">
        <v>0.501</v>
      </c>
    </row>
    <row r="462" spans="1:3" x14ac:dyDescent="0.25">
      <c r="A462">
        <v>24593</v>
      </c>
      <c r="B462">
        <v>243</v>
      </c>
      <c r="C462">
        <v>0.47699999999999998</v>
      </c>
    </row>
    <row r="463" spans="1:3" x14ac:dyDescent="0.25">
      <c r="A463">
        <v>24635</v>
      </c>
      <c r="B463">
        <v>243</v>
      </c>
      <c r="C463">
        <v>0.46700000000000003</v>
      </c>
    </row>
    <row r="464" spans="1:3" x14ac:dyDescent="0.25">
      <c r="A464">
        <v>24660</v>
      </c>
      <c r="B464">
        <v>243</v>
      </c>
      <c r="C464">
        <v>0.46</v>
      </c>
    </row>
    <row r="465" spans="1:3" x14ac:dyDescent="0.25">
      <c r="A465">
        <v>24688</v>
      </c>
      <c r="B465">
        <v>243</v>
      </c>
      <c r="C465">
        <v>0.44900000000000001</v>
      </c>
    </row>
    <row r="466" spans="1:3" x14ac:dyDescent="0.25">
      <c r="A466">
        <v>24793</v>
      </c>
      <c r="B466">
        <v>243</v>
      </c>
      <c r="C466">
        <v>0.42499999999999999</v>
      </c>
    </row>
    <row r="467" spans="1:3" x14ac:dyDescent="0.25">
      <c r="A467">
        <v>24835</v>
      </c>
      <c r="B467">
        <v>243</v>
      </c>
      <c r="C467">
        <v>0.41299999999999998</v>
      </c>
    </row>
    <row r="468" spans="1:3" x14ac:dyDescent="0.25">
      <c r="A468">
        <v>24859</v>
      </c>
      <c r="B468">
        <v>243</v>
      </c>
      <c r="C468">
        <v>0.40600000000000003</v>
      </c>
    </row>
    <row r="469" spans="1:3" x14ac:dyDescent="0.25">
      <c r="A469">
        <v>24888</v>
      </c>
      <c r="B469">
        <v>243</v>
      </c>
      <c r="C469">
        <v>0.39800000000000002</v>
      </c>
    </row>
    <row r="470" spans="1:3" x14ac:dyDescent="0.25">
      <c r="A470">
        <v>24993</v>
      </c>
      <c r="B470">
        <v>243</v>
      </c>
      <c r="C470">
        <v>0.372</v>
      </c>
    </row>
    <row r="471" spans="1:3" x14ac:dyDescent="0.25">
      <c r="A471">
        <v>25035</v>
      </c>
      <c r="B471">
        <v>243</v>
      </c>
      <c r="C471">
        <v>0.36199999999999999</v>
      </c>
    </row>
    <row r="472" spans="1:3" x14ac:dyDescent="0.25">
      <c r="A472">
        <v>25059</v>
      </c>
      <c r="B472">
        <v>243</v>
      </c>
      <c r="C472">
        <v>0.35499999999999998</v>
      </c>
    </row>
    <row r="473" spans="1:3" x14ac:dyDescent="0.25">
      <c r="A473">
        <v>25089</v>
      </c>
      <c r="B473">
        <v>243</v>
      </c>
      <c r="C473">
        <v>0.34399999999999997</v>
      </c>
    </row>
    <row r="474" spans="1:3" x14ac:dyDescent="0.25">
      <c r="A474">
        <v>25193</v>
      </c>
      <c r="B474">
        <v>243</v>
      </c>
      <c r="C474">
        <v>0.32100000000000001</v>
      </c>
    </row>
    <row r="475" spans="1:3" x14ac:dyDescent="0.25">
      <c r="A475">
        <v>25235</v>
      </c>
      <c r="B475">
        <v>243</v>
      </c>
      <c r="C475">
        <v>0.31</v>
      </c>
    </row>
    <row r="476" spans="1:3" x14ac:dyDescent="0.25">
      <c r="A476">
        <v>25259</v>
      </c>
      <c r="B476">
        <v>243</v>
      </c>
      <c r="C476">
        <v>0.30499999999999999</v>
      </c>
    </row>
    <row r="477" spans="1:3" x14ac:dyDescent="0.25">
      <c r="A477">
        <v>25289</v>
      </c>
      <c r="B477">
        <v>243</v>
      </c>
      <c r="C477">
        <v>0.29799999999999999</v>
      </c>
    </row>
    <row r="478" spans="1:3" x14ac:dyDescent="0.25">
      <c r="A478">
        <v>25393</v>
      </c>
      <c r="B478">
        <v>243</v>
      </c>
      <c r="C478">
        <v>0.27200000000000002</v>
      </c>
    </row>
    <row r="479" spans="1:3" x14ac:dyDescent="0.25">
      <c r="A479">
        <v>25436</v>
      </c>
      <c r="B479">
        <v>243</v>
      </c>
      <c r="C479">
        <v>0.26300000000000001</v>
      </c>
    </row>
    <row r="480" spans="1:3" x14ac:dyDescent="0.25">
      <c r="A480">
        <v>25460</v>
      </c>
      <c r="B480">
        <v>243</v>
      </c>
      <c r="C480">
        <v>0.25700000000000001</v>
      </c>
    </row>
    <row r="481" spans="1:3" x14ac:dyDescent="0.25">
      <c r="A481">
        <v>25490</v>
      </c>
      <c r="B481">
        <v>243</v>
      </c>
      <c r="C481">
        <v>0.251</v>
      </c>
    </row>
    <row r="482" spans="1:3" x14ac:dyDescent="0.25">
      <c r="A482">
        <v>25594</v>
      </c>
      <c r="B482">
        <v>243</v>
      </c>
      <c r="C482">
        <v>0.222</v>
      </c>
    </row>
    <row r="483" spans="1:3" x14ac:dyDescent="0.25">
      <c r="A483">
        <v>25635</v>
      </c>
      <c r="B483">
        <v>243</v>
      </c>
      <c r="C483">
        <v>0.215</v>
      </c>
    </row>
    <row r="484" spans="1:3" x14ac:dyDescent="0.25">
      <c r="A484">
        <v>25659</v>
      </c>
      <c r="B484">
        <v>243</v>
      </c>
      <c r="C484">
        <v>0.20899999999999999</v>
      </c>
    </row>
    <row r="485" spans="1:3" x14ac:dyDescent="0.25">
      <c r="A485">
        <v>25689</v>
      </c>
      <c r="B485">
        <v>243</v>
      </c>
      <c r="C485">
        <v>0.19900000000000001</v>
      </c>
    </row>
    <row r="486" spans="1:3" x14ac:dyDescent="0.25">
      <c r="A486">
        <v>25794</v>
      </c>
      <c r="B486">
        <v>243</v>
      </c>
      <c r="C486">
        <v>0.17</v>
      </c>
    </row>
    <row r="487" spans="1:3" x14ac:dyDescent="0.25">
      <c r="A487">
        <v>25836</v>
      </c>
      <c r="B487">
        <v>243</v>
      </c>
      <c r="C487">
        <v>0.161</v>
      </c>
    </row>
    <row r="488" spans="1:3" x14ac:dyDescent="0.25">
      <c r="A488">
        <v>25860</v>
      </c>
      <c r="B488">
        <v>243</v>
      </c>
      <c r="C488">
        <v>0.157</v>
      </c>
    </row>
    <row r="489" spans="1:3" x14ac:dyDescent="0.25">
      <c r="A489">
        <v>25889</v>
      </c>
      <c r="B489">
        <v>243</v>
      </c>
      <c r="C489">
        <v>0.14699999999999999</v>
      </c>
    </row>
    <row r="490" spans="1:3" x14ac:dyDescent="0.25">
      <c r="A490">
        <v>25994</v>
      </c>
      <c r="B490">
        <v>243</v>
      </c>
      <c r="C490">
        <v>0.11899999999999999</v>
      </c>
    </row>
    <row r="491" spans="1:3" x14ac:dyDescent="0.25">
      <c r="A491">
        <v>26037</v>
      </c>
      <c r="B491">
        <v>243</v>
      </c>
      <c r="C491">
        <v>0.108</v>
      </c>
    </row>
    <row r="492" spans="1:3" x14ac:dyDescent="0.25">
      <c r="A492">
        <v>26060</v>
      </c>
      <c r="B492">
        <v>243</v>
      </c>
      <c r="C492">
        <v>0.106</v>
      </c>
    </row>
    <row r="493" spans="1:3" x14ac:dyDescent="0.25">
      <c r="A493">
        <v>26090</v>
      </c>
      <c r="B493">
        <v>243</v>
      </c>
      <c r="C493">
        <v>9.6000000000000002E-2</v>
      </c>
    </row>
    <row r="494" spans="1:3" x14ac:dyDescent="0.25">
      <c r="A494">
        <v>26194</v>
      </c>
      <c r="B494">
        <v>243</v>
      </c>
      <c r="C494">
        <v>6.7000000000000004E-2</v>
      </c>
    </row>
    <row r="495" spans="1:3" x14ac:dyDescent="0.25">
      <c r="A495">
        <v>26237</v>
      </c>
      <c r="B495">
        <v>243</v>
      </c>
      <c r="C495">
        <v>5.7000000000000002E-2</v>
      </c>
    </row>
    <row r="496" spans="1:3" x14ac:dyDescent="0.25">
      <c r="A496">
        <v>26259</v>
      </c>
      <c r="B496">
        <v>243</v>
      </c>
      <c r="C496">
        <v>5.5E-2</v>
      </c>
    </row>
    <row r="497" spans="1:3" x14ac:dyDescent="0.25">
      <c r="A497">
        <v>26290</v>
      </c>
      <c r="B497">
        <v>243</v>
      </c>
      <c r="C497">
        <v>4.3999999999999997E-2</v>
      </c>
    </row>
    <row r="498" spans="1:3" x14ac:dyDescent="0.25">
      <c r="A498">
        <v>26394</v>
      </c>
      <c r="B498">
        <v>243</v>
      </c>
      <c r="C498">
        <v>2.1000000000000001E-2</v>
      </c>
    </row>
    <row r="499" spans="1:3" x14ac:dyDescent="0.25">
      <c r="A499">
        <v>26437</v>
      </c>
      <c r="B499">
        <v>243</v>
      </c>
      <c r="C499">
        <v>1.2E-2</v>
      </c>
    </row>
    <row r="500" spans="1:3" x14ac:dyDescent="0.25">
      <c r="A500">
        <v>26460</v>
      </c>
      <c r="B500">
        <v>243</v>
      </c>
      <c r="C500">
        <v>8.0000000000000002E-3</v>
      </c>
    </row>
    <row r="501" spans="1:3" x14ac:dyDescent="0.25">
      <c r="A501">
        <v>26490</v>
      </c>
      <c r="B501">
        <v>243</v>
      </c>
      <c r="C501">
        <v>-3.0000000000000001E-3</v>
      </c>
    </row>
    <row r="502" spans="1:3" x14ac:dyDescent="0.25">
      <c r="A502">
        <v>26594</v>
      </c>
      <c r="B502">
        <v>243</v>
      </c>
      <c r="C502">
        <v>-2.5999999999999999E-2</v>
      </c>
    </row>
    <row r="503" spans="1:3" x14ac:dyDescent="0.25">
      <c r="A503">
        <v>26637</v>
      </c>
      <c r="B503">
        <v>243</v>
      </c>
      <c r="C503">
        <v>-3.6999999999999998E-2</v>
      </c>
    </row>
    <row r="504" spans="1:3" x14ac:dyDescent="0.25">
      <c r="A504">
        <v>26660</v>
      </c>
      <c r="B504">
        <v>243</v>
      </c>
      <c r="C504">
        <v>-4.2000000000000003E-2</v>
      </c>
    </row>
    <row r="505" spans="1:3" x14ac:dyDescent="0.25">
      <c r="A505">
        <v>26690</v>
      </c>
      <c r="B505">
        <v>243</v>
      </c>
      <c r="C505">
        <v>-5.1999999999999998E-2</v>
      </c>
    </row>
    <row r="506" spans="1:3" x14ac:dyDescent="0.25">
      <c r="A506">
        <v>26795</v>
      </c>
      <c r="B506">
        <v>243</v>
      </c>
      <c r="C506">
        <v>-7.8E-2</v>
      </c>
    </row>
    <row r="507" spans="1:3" x14ac:dyDescent="0.25">
      <c r="A507">
        <v>26837</v>
      </c>
      <c r="B507">
        <v>243</v>
      </c>
      <c r="C507">
        <v>-8.6999999999999994E-2</v>
      </c>
    </row>
    <row r="508" spans="1:3" x14ac:dyDescent="0.25">
      <c r="A508">
        <v>26861</v>
      </c>
      <c r="B508">
        <v>243</v>
      </c>
      <c r="C508">
        <v>-9.4E-2</v>
      </c>
    </row>
    <row r="509" spans="1:3" x14ac:dyDescent="0.25">
      <c r="A509">
        <v>26890</v>
      </c>
      <c r="B509">
        <v>243</v>
      </c>
      <c r="C509">
        <v>-0.105</v>
      </c>
    </row>
    <row r="510" spans="1:3" x14ac:dyDescent="0.25">
      <c r="A510">
        <v>26995</v>
      </c>
      <c r="B510">
        <v>243</v>
      </c>
      <c r="C510">
        <v>-0.13200000000000001</v>
      </c>
    </row>
    <row r="511" spans="1:3" x14ac:dyDescent="0.25">
      <c r="A511">
        <v>27037</v>
      </c>
      <c r="B511">
        <v>243</v>
      </c>
      <c r="C511">
        <v>-0.14399999999999999</v>
      </c>
    </row>
    <row r="512" spans="1:3" x14ac:dyDescent="0.25">
      <c r="A512">
        <v>27061</v>
      </c>
      <c r="B512">
        <v>243</v>
      </c>
      <c r="C512">
        <v>-0.14799999999999999</v>
      </c>
    </row>
    <row r="513" spans="1:3" x14ac:dyDescent="0.25">
      <c r="A513">
        <v>27090</v>
      </c>
      <c r="B513">
        <v>243</v>
      </c>
      <c r="C513">
        <v>-0.156</v>
      </c>
    </row>
    <row r="514" spans="1:3" x14ac:dyDescent="0.25">
      <c r="A514">
        <v>27195</v>
      </c>
      <c r="B514">
        <v>243</v>
      </c>
      <c r="C514">
        <v>-0.182</v>
      </c>
    </row>
    <row r="515" spans="1:3" x14ac:dyDescent="0.25">
      <c r="A515">
        <v>27237</v>
      </c>
      <c r="B515">
        <v>243</v>
      </c>
      <c r="C515">
        <v>-0.192</v>
      </c>
    </row>
    <row r="516" spans="1:3" x14ac:dyDescent="0.25">
      <c r="A516">
        <v>27261</v>
      </c>
      <c r="B516">
        <v>243</v>
      </c>
      <c r="C516">
        <v>-0.20100000000000001</v>
      </c>
    </row>
    <row r="517" spans="1:3" x14ac:dyDescent="0.25">
      <c r="A517">
        <v>27291</v>
      </c>
      <c r="B517">
        <v>243</v>
      </c>
      <c r="C517">
        <v>-0.20599999999999999</v>
      </c>
    </row>
    <row r="518" spans="1:3" x14ac:dyDescent="0.25">
      <c r="A518">
        <v>27396</v>
      </c>
      <c r="B518">
        <v>243</v>
      </c>
      <c r="C518">
        <v>-0.23100000000000001</v>
      </c>
    </row>
    <row r="519" spans="1:3" x14ac:dyDescent="0.25">
      <c r="A519">
        <v>27437</v>
      </c>
      <c r="B519">
        <v>243</v>
      </c>
      <c r="C519">
        <v>-0.23899999999999999</v>
      </c>
    </row>
    <row r="520" spans="1:3" x14ac:dyDescent="0.25">
      <c r="A520">
        <v>27461</v>
      </c>
      <c r="B520">
        <v>243</v>
      </c>
      <c r="C520">
        <v>-0.247</v>
      </c>
    </row>
    <row r="521" spans="1:3" x14ac:dyDescent="0.25">
      <c r="A521">
        <v>27491</v>
      </c>
      <c r="B521">
        <v>243</v>
      </c>
      <c r="C521">
        <v>-0.254</v>
      </c>
    </row>
    <row r="522" spans="1:3" x14ac:dyDescent="0.25">
      <c r="A522">
        <v>27596</v>
      </c>
      <c r="B522">
        <v>243</v>
      </c>
      <c r="C522">
        <v>-0.28000000000000003</v>
      </c>
    </row>
    <row r="523" spans="1:3" x14ac:dyDescent="0.25">
      <c r="A523">
        <v>27637</v>
      </c>
      <c r="B523">
        <v>243</v>
      </c>
      <c r="C523">
        <v>-0.28699999999999998</v>
      </c>
    </row>
    <row r="524" spans="1:3" x14ac:dyDescent="0.25">
      <c r="A524">
        <v>27660</v>
      </c>
      <c r="B524">
        <v>243</v>
      </c>
      <c r="C524">
        <v>-0.29499999999999998</v>
      </c>
    </row>
    <row r="525" spans="1:3" x14ac:dyDescent="0.25">
      <c r="A525">
        <v>27691</v>
      </c>
      <c r="B525">
        <v>243</v>
      </c>
      <c r="C525">
        <v>-0.30199999999999999</v>
      </c>
    </row>
    <row r="526" spans="1:3" x14ac:dyDescent="0.25">
      <c r="A526">
        <v>27796</v>
      </c>
      <c r="B526">
        <v>243</v>
      </c>
      <c r="C526">
        <v>-0.32900000000000001</v>
      </c>
    </row>
    <row r="527" spans="1:3" x14ac:dyDescent="0.25">
      <c r="A527">
        <v>27837</v>
      </c>
      <c r="B527">
        <v>243</v>
      </c>
      <c r="C527">
        <v>-0.34</v>
      </c>
    </row>
    <row r="528" spans="1:3" x14ac:dyDescent="0.25">
      <c r="A528">
        <v>27861</v>
      </c>
      <c r="B528">
        <v>243</v>
      </c>
      <c r="C528">
        <v>-0.34499999999999997</v>
      </c>
    </row>
    <row r="529" spans="1:3" x14ac:dyDescent="0.25">
      <c r="A529">
        <v>27891</v>
      </c>
      <c r="B529">
        <v>243</v>
      </c>
      <c r="C529">
        <v>-0.35499999999999998</v>
      </c>
    </row>
    <row r="530" spans="1:3" x14ac:dyDescent="0.25">
      <c r="A530">
        <v>27996</v>
      </c>
      <c r="B530">
        <v>243</v>
      </c>
      <c r="C530">
        <v>-0.38400000000000001</v>
      </c>
    </row>
    <row r="531" spans="1:3" x14ac:dyDescent="0.25">
      <c r="A531">
        <v>28038</v>
      </c>
      <c r="B531">
        <v>243</v>
      </c>
      <c r="C531">
        <v>-0.39200000000000002</v>
      </c>
    </row>
    <row r="532" spans="1:3" x14ac:dyDescent="0.25">
      <c r="A532">
        <v>28061</v>
      </c>
      <c r="B532">
        <v>243</v>
      </c>
      <c r="C532">
        <v>-0.39700000000000002</v>
      </c>
    </row>
    <row r="533" spans="1:3" x14ac:dyDescent="0.25">
      <c r="A533">
        <v>28092</v>
      </c>
      <c r="B533">
        <v>243</v>
      </c>
      <c r="C533">
        <v>-0.40899999999999997</v>
      </c>
    </row>
    <row r="534" spans="1:3" x14ac:dyDescent="0.25">
      <c r="A534">
        <v>28196</v>
      </c>
      <c r="B534">
        <v>243</v>
      </c>
      <c r="C534">
        <v>-0.435</v>
      </c>
    </row>
    <row r="535" spans="1:3" x14ac:dyDescent="0.25">
      <c r="A535">
        <v>28238</v>
      </c>
      <c r="B535">
        <v>243</v>
      </c>
      <c r="C535">
        <v>-0.44600000000000001</v>
      </c>
    </row>
    <row r="536" spans="1:3" x14ac:dyDescent="0.25">
      <c r="A536">
        <v>28261</v>
      </c>
      <c r="B536">
        <v>243</v>
      </c>
      <c r="C536">
        <v>-0.44900000000000001</v>
      </c>
    </row>
    <row r="537" spans="1:3" x14ac:dyDescent="0.25">
      <c r="A537">
        <v>28292</v>
      </c>
      <c r="B537">
        <v>243</v>
      </c>
      <c r="C537">
        <v>-0.46</v>
      </c>
    </row>
    <row r="538" spans="1:3" x14ac:dyDescent="0.25">
      <c r="A538">
        <v>28396</v>
      </c>
      <c r="B538">
        <v>243</v>
      </c>
      <c r="C538">
        <v>-0.48299999999999998</v>
      </c>
    </row>
    <row r="539" spans="1:3" x14ac:dyDescent="0.25">
      <c r="A539">
        <v>28438</v>
      </c>
      <c r="B539">
        <v>243</v>
      </c>
      <c r="C539">
        <v>-0.49299999999999999</v>
      </c>
    </row>
    <row r="540" spans="1:3" x14ac:dyDescent="0.25">
      <c r="A540">
        <v>28461</v>
      </c>
      <c r="B540">
        <v>243</v>
      </c>
      <c r="C540">
        <v>-0.499</v>
      </c>
    </row>
    <row r="541" spans="1:3" x14ac:dyDescent="0.25">
      <c r="A541">
        <v>28493</v>
      </c>
      <c r="B541">
        <v>243</v>
      </c>
      <c r="C541">
        <v>-0.50900000000000001</v>
      </c>
    </row>
    <row r="542" spans="1:3" x14ac:dyDescent="0.25">
      <c r="A542">
        <v>28596</v>
      </c>
      <c r="B542">
        <v>243</v>
      </c>
      <c r="C542">
        <v>-0.53300000000000003</v>
      </c>
    </row>
    <row r="543" spans="1:3" x14ac:dyDescent="0.25">
      <c r="A543">
        <v>28639</v>
      </c>
      <c r="B543">
        <v>243</v>
      </c>
      <c r="C543">
        <v>-0.54</v>
      </c>
    </row>
    <row r="544" spans="1:3" x14ac:dyDescent="0.25">
      <c r="A544">
        <v>28661</v>
      </c>
      <c r="B544">
        <v>243</v>
      </c>
      <c r="C544">
        <v>-0.54900000000000004</v>
      </c>
    </row>
    <row r="545" spans="1:3" x14ac:dyDescent="0.25">
      <c r="A545">
        <v>28693</v>
      </c>
      <c r="B545">
        <v>243</v>
      </c>
      <c r="C545">
        <v>-0.55700000000000005</v>
      </c>
    </row>
    <row r="546" spans="1:3" x14ac:dyDescent="0.25">
      <c r="A546">
        <v>28796</v>
      </c>
      <c r="B546">
        <v>243</v>
      </c>
      <c r="C546">
        <v>-0.58499999999999996</v>
      </c>
    </row>
    <row r="547" spans="1:3" x14ac:dyDescent="0.25">
      <c r="A547">
        <v>28838</v>
      </c>
      <c r="B547">
        <v>243</v>
      </c>
      <c r="C547">
        <v>-0.59399999999999997</v>
      </c>
    </row>
    <row r="548" spans="1:3" x14ac:dyDescent="0.25">
      <c r="A548">
        <v>28861</v>
      </c>
      <c r="B548">
        <v>243</v>
      </c>
      <c r="C548">
        <v>-0.60199999999999998</v>
      </c>
    </row>
    <row r="549" spans="1:3" x14ac:dyDescent="0.25">
      <c r="A549">
        <v>28893</v>
      </c>
      <c r="B549">
        <v>243</v>
      </c>
      <c r="C549">
        <v>-0.61199999999999999</v>
      </c>
    </row>
    <row r="550" spans="1:3" x14ac:dyDescent="0.25">
      <c r="A550">
        <v>28996</v>
      </c>
      <c r="B550">
        <v>243</v>
      </c>
      <c r="C550">
        <v>-0.63800000000000001</v>
      </c>
    </row>
    <row r="551" spans="1:3" x14ac:dyDescent="0.25">
      <c r="A551">
        <v>29039</v>
      </c>
      <c r="B551">
        <v>243</v>
      </c>
      <c r="C551">
        <v>-0.64500000000000002</v>
      </c>
    </row>
    <row r="552" spans="1:3" x14ac:dyDescent="0.25">
      <c r="A552">
        <v>29061</v>
      </c>
      <c r="B552">
        <v>243</v>
      </c>
      <c r="C552">
        <v>-0.65400000000000003</v>
      </c>
    </row>
    <row r="553" spans="1:3" x14ac:dyDescent="0.25">
      <c r="A553">
        <v>29093</v>
      </c>
      <c r="B553">
        <v>243</v>
      </c>
      <c r="C553">
        <v>-0.66</v>
      </c>
    </row>
    <row r="554" spans="1:3" x14ac:dyDescent="0.25">
      <c r="A554">
        <v>29197</v>
      </c>
      <c r="B554">
        <v>243</v>
      </c>
      <c r="C554">
        <v>-0.68799999999999994</v>
      </c>
    </row>
    <row r="555" spans="1:3" x14ac:dyDescent="0.25">
      <c r="A555">
        <v>29239</v>
      </c>
      <c r="B555">
        <v>243</v>
      </c>
      <c r="C555">
        <v>-0.69499999999999995</v>
      </c>
    </row>
    <row r="556" spans="1:3" x14ac:dyDescent="0.25">
      <c r="A556">
        <v>29261</v>
      </c>
      <c r="B556">
        <v>243</v>
      </c>
      <c r="C556">
        <v>-0.70499999999999996</v>
      </c>
    </row>
    <row r="557" spans="1:3" x14ac:dyDescent="0.25">
      <c r="A557">
        <v>29293</v>
      </c>
      <c r="B557">
        <v>243</v>
      </c>
      <c r="C557">
        <v>-0.71099999999999997</v>
      </c>
    </row>
    <row r="558" spans="1:3" x14ac:dyDescent="0.25">
      <c r="A558">
        <v>29397</v>
      </c>
      <c r="B558">
        <v>243</v>
      </c>
      <c r="C558">
        <v>-0.73599999999999999</v>
      </c>
    </row>
    <row r="559" spans="1:3" x14ac:dyDescent="0.25">
      <c r="A559">
        <v>29438</v>
      </c>
      <c r="B559">
        <v>243</v>
      </c>
      <c r="C559">
        <v>-0.74099999999999999</v>
      </c>
    </row>
    <row r="560" spans="1:3" x14ac:dyDescent="0.25">
      <c r="A560">
        <v>29461</v>
      </c>
      <c r="B560">
        <v>243</v>
      </c>
      <c r="C560">
        <v>-0.749</v>
      </c>
    </row>
    <row r="561" spans="1:3" x14ac:dyDescent="0.25">
      <c r="A561">
        <v>29493</v>
      </c>
      <c r="B561">
        <v>243</v>
      </c>
      <c r="C561">
        <v>-0.75700000000000001</v>
      </c>
    </row>
    <row r="562" spans="1:3" x14ac:dyDescent="0.25">
      <c r="A562">
        <v>29597</v>
      </c>
      <c r="B562">
        <v>243</v>
      </c>
      <c r="C562">
        <v>-0.78200000000000003</v>
      </c>
    </row>
    <row r="563" spans="1:3" x14ac:dyDescent="0.25">
      <c r="A563">
        <v>29639</v>
      </c>
      <c r="B563">
        <v>243</v>
      </c>
      <c r="C563">
        <v>-0.78900000000000003</v>
      </c>
    </row>
    <row r="564" spans="1:3" x14ac:dyDescent="0.25">
      <c r="A564">
        <v>29661</v>
      </c>
      <c r="B564">
        <v>243</v>
      </c>
      <c r="C564">
        <v>-0.79600000000000004</v>
      </c>
    </row>
    <row r="565" spans="1:3" x14ac:dyDescent="0.25">
      <c r="A565">
        <v>29693</v>
      </c>
      <c r="B565">
        <v>243</v>
      </c>
      <c r="C565">
        <v>-0.80600000000000005</v>
      </c>
    </row>
    <row r="566" spans="1:3" x14ac:dyDescent="0.25">
      <c r="A566">
        <v>29797</v>
      </c>
      <c r="B566">
        <v>243</v>
      </c>
      <c r="C566">
        <v>-0.83299999999999996</v>
      </c>
    </row>
    <row r="567" spans="1:3" x14ac:dyDescent="0.25">
      <c r="A567">
        <v>29839</v>
      </c>
      <c r="B567">
        <v>243</v>
      </c>
      <c r="C567">
        <v>-0.84399999999999997</v>
      </c>
    </row>
    <row r="568" spans="1:3" x14ac:dyDescent="0.25">
      <c r="A568">
        <v>29861</v>
      </c>
      <c r="B568">
        <v>243</v>
      </c>
      <c r="C568">
        <v>-0.85</v>
      </c>
    </row>
    <row r="569" spans="1:3" x14ac:dyDescent="0.25">
      <c r="A569">
        <v>29894</v>
      </c>
      <c r="B569">
        <v>243</v>
      </c>
      <c r="C569">
        <v>-0.86</v>
      </c>
    </row>
    <row r="570" spans="1:3" x14ac:dyDescent="0.25">
      <c r="A570">
        <v>29997</v>
      </c>
      <c r="B570">
        <v>243</v>
      </c>
      <c r="C570">
        <v>-0.88700000000000001</v>
      </c>
    </row>
    <row r="571" spans="1:3" x14ac:dyDescent="0.25">
      <c r="A571">
        <v>30039</v>
      </c>
      <c r="B571">
        <v>243</v>
      </c>
      <c r="C571">
        <v>-0.89600000000000002</v>
      </c>
    </row>
    <row r="572" spans="1:3" x14ac:dyDescent="0.25">
      <c r="A572">
        <v>30062</v>
      </c>
      <c r="B572">
        <v>243</v>
      </c>
      <c r="C572">
        <v>-0.9</v>
      </c>
    </row>
    <row r="573" spans="1:3" x14ac:dyDescent="0.25">
      <c r="A573">
        <v>30093</v>
      </c>
      <c r="B573">
        <v>243</v>
      </c>
      <c r="C573">
        <v>-0.91200000000000003</v>
      </c>
    </row>
    <row r="574" spans="1:3" x14ac:dyDescent="0.25">
      <c r="A574">
        <v>30197</v>
      </c>
      <c r="B574">
        <v>243</v>
      </c>
      <c r="C574">
        <v>-0.93799999999999994</v>
      </c>
    </row>
    <row r="575" spans="1:3" x14ac:dyDescent="0.25">
      <c r="A575">
        <v>30238</v>
      </c>
      <c r="B575">
        <v>243</v>
      </c>
      <c r="C575">
        <v>-0.94799999999999995</v>
      </c>
    </row>
    <row r="576" spans="1:3" x14ac:dyDescent="0.25">
      <c r="A576">
        <v>30262</v>
      </c>
      <c r="B576">
        <v>243</v>
      </c>
      <c r="C576">
        <v>-0.95199999999999996</v>
      </c>
    </row>
    <row r="577" spans="1:3" x14ac:dyDescent="0.25">
      <c r="A577">
        <v>30294</v>
      </c>
      <c r="B577">
        <v>243</v>
      </c>
      <c r="C577">
        <v>-0.96199999999999997</v>
      </c>
    </row>
    <row r="578" spans="1:3" x14ac:dyDescent="0.25">
      <c r="A578">
        <v>30397</v>
      </c>
      <c r="B578">
        <v>243</v>
      </c>
      <c r="C578">
        <v>-0.98299999999999998</v>
      </c>
    </row>
    <row r="579" spans="1:3" x14ac:dyDescent="0.25">
      <c r="A579">
        <v>30439</v>
      </c>
      <c r="B579">
        <v>243</v>
      </c>
      <c r="C579">
        <v>-0.99299999999999999</v>
      </c>
    </row>
    <row r="580" spans="1:3" x14ac:dyDescent="0.25">
      <c r="A580">
        <v>30462</v>
      </c>
      <c r="B580">
        <v>243</v>
      </c>
      <c r="C580">
        <v>-0.998</v>
      </c>
    </row>
    <row r="581" spans="1:3" x14ac:dyDescent="0.25">
      <c r="A581">
        <v>30494</v>
      </c>
      <c r="B581">
        <v>243</v>
      </c>
      <c r="C581">
        <v>-1.0049999999999999</v>
      </c>
    </row>
    <row r="582" spans="1:3" x14ac:dyDescent="0.25">
      <c r="A582">
        <v>30598</v>
      </c>
      <c r="B582">
        <v>243</v>
      </c>
      <c r="C582">
        <v>-1.03</v>
      </c>
    </row>
    <row r="583" spans="1:3" x14ac:dyDescent="0.25">
      <c r="A583">
        <v>30639</v>
      </c>
      <c r="B583">
        <v>243</v>
      </c>
      <c r="C583">
        <v>-1.042</v>
      </c>
    </row>
    <row r="584" spans="1:3" x14ac:dyDescent="0.25">
      <c r="A584">
        <v>30662</v>
      </c>
      <c r="B584">
        <v>243</v>
      </c>
      <c r="C584">
        <v>-1.0449999999999999</v>
      </c>
    </row>
    <row r="585" spans="1:3" x14ac:dyDescent="0.25">
      <c r="A585">
        <v>30694</v>
      </c>
      <c r="B585">
        <v>243</v>
      </c>
      <c r="C585">
        <v>-1.0549999999999999</v>
      </c>
    </row>
    <row r="586" spans="1:3" x14ac:dyDescent="0.25">
      <c r="A586">
        <v>30797</v>
      </c>
      <c r="B586">
        <v>243</v>
      </c>
      <c r="C586">
        <v>-1.0820000000000001</v>
      </c>
    </row>
    <row r="587" spans="1:3" x14ac:dyDescent="0.25">
      <c r="A587">
        <v>30838</v>
      </c>
      <c r="B587">
        <v>243</v>
      </c>
      <c r="C587">
        <v>-1.0920000000000001</v>
      </c>
    </row>
    <row r="588" spans="1:3" x14ac:dyDescent="0.25">
      <c r="A588">
        <v>30863</v>
      </c>
      <c r="B588">
        <v>243</v>
      </c>
      <c r="C588">
        <v>-1.0980000000000001</v>
      </c>
    </row>
    <row r="589" spans="1:3" x14ac:dyDescent="0.25">
      <c r="A589">
        <v>30894</v>
      </c>
      <c r="B589">
        <v>243</v>
      </c>
      <c r="C589">
        <v>-1.1060000000000001</v>
      </c>
    </row>
    <row r="590" spans="1:3" x14ac:dyDescent="0.25">
      <c r="A590">
        <v>30997</v>
      </c>
      <c r="B590">
        <v>243</v>
      </c>
      <c r="C590">
        <v>-1.133</v>
      </c>
    </row>
    <row r="591" spans="1:3" x14ac:dyDescent="0.25">
      <c r="A591">
        <v>31038</v>
      </c>
      <c r="B591">
        <v>243</v>
      </c>
      <c r="C591">
        <v>-1.141</v>
      </c>
    </row>
    <row r="592" spans="1:3" x14ac:dyDescent="0.25">
      <c r="A592">
        <v>31063</v>
      </c>
      <c r="B592">
        <v>243</v>
      </c>
      <c r="C592">
        <v>-1.151</v>
      </c>
    </row>
    <row r="593" spans="1:3" x14ac:dyDescent="0.25">
      <c r="A593">
        <v>31094</v>
      </c>
      <c r="B593">
        <v>243</v>
      </c>
      <c r="C593">
        <v>-1.159</v>
      </c>
    </row>
    <row r="594" spans="1:3" x14ac:dyDescent="0.25">
      <c r="A594">
        <v>31198</v>
      </c>
      <c r="B594">
        <v>243</v>
      </c>
      <c r="C594">
        <v>-1.1839999999999999</v>
      </c>
    </row>
    <row r="595" spans="1:3" x14ac:dyDescent="0.25">
      <c r="A595">
        <v>31239</v>
      </c>
      <c r="B595">
        <v>243</v>
      </c>
      <c r="C595">
        <v>-1.1919999999999999</v>
      </c>
    </row>
    <row r="596" spans="1:3" x14ac:dyDescent="0.25">
      <c r="A596">
        <v>31263</v>
      </c>
      <c r="B596">
        <v>243</v>
      </c>
      <c r="C596">
        <v>-1.2</v>
      </c>
    </row>
    <row r="597" spans="1:3" x14ac:dyDescent="0.25">
      <c r="A597">
        <v>31294</v>
      </c>
      <c r="B597">
        <v>243</v>
      </c>
      <c r="C597">
        <v>-1.2070000000000001</v>
      </c>
    </row>
    <row r="598" spans="1:3" x14ac:dyDescent="0.25">
      <c r="A598">
        <v>31398</v>
      </c>
      <c r="B598">
        <v>243</v>
      </c>
      <c r="C598">
        <v>-1.2310000000000001</v>
      </c>
    </row>
    <row r="599" spans="1:3" x14ac:dyDescent="0.25">
      <c r="A599">
        <v>31439</v>
      </c>
      <c r="B599">
        <v>243</v>
      </c>
      <c r="C599">
        <v>-1.2370000000000001</v>
      </c>
    </row>
    <row r="600" spans="1:3" x14ac:dyDescent="0.25">
      <c r="A600">
        <v>31463</v>
      </c>
      <c r="B600">
        <v>243</v>
      </c>
      <c r="C600">
        <v>-1.244</v>
      </c>
    </row>
    <row r="601" spans="1:3" x14ac:dyDescent="0.25">
      <c r="A601">
        <v>31494</v>
      </c>
      <c r="B601">
        <v>243</v>
      </c>
      <c r="C601">
        <v>-1.2509999999999999</v>
      </c>
    </row>
    <row r="602" spans="1:3" x14ac:dyDescent="0.25">
      <c r="A602">
        <v>31598</v>
      </c>
      <c r="B602">
        <v>243</v>
      </c>
      <c r="C602">
        <v>-1.2789999999999999</v>
      </c>
    </row>
    <row r="603" spans="1:3" x14ac:dyDescent="0.25">
      <c r="A603">
        <v>31639</v>
      </c>
      <c r="B603">
        <v>243</v>
      </c>
      <c r="C603">
        <v>-1.2849999999999999</v>
      </c>
    </row>
    <row r="604" spans="1:3" x14ac:dyDescent="0.25">
      <c r="A604">
        <v>31663</v>
      </c>
      <c r="B604">
        <v>243</v>
      </c>
      <c r="C604">
        <v>-1.292</v>
      </c>
    </row>
    <row r="605" spans="1:3" x14ac:dyDescent="0.25">
      <c r="A605">
        <v>31694</v>
      </c>
      <c r="B605">
        <v>243</v>
      </c>
      <c r="C605">
        <v>-1.3009999999999999</v>
      </c>
    </row>
    <row r="606" spans="1:3" x14ac:dyDescent="0.25">
      <c r="A606">
        <v>31798</v>
      </c>
      <c r="B606">
        <v>243</v>
      </c>
      <c r="C606">
        <v>-1.331</v>
      </c>
    </row>
    <row r="607" spans="1:3" x14ac:dyDescent="0.25">
      <c r="A607">
        <v>31839</v>
      </c>
      <c r="B607">
        <v>243</v>
      </c>
      <c r="C607">
        <v>-1.3380000000000001</v>
      </c>
    </row>
    <row r="608" spans="1:3" x14ac:dyDescent="0.25">
      <c r="A608">
        <v>31864</v>
      </c>
      <c r="B608">
        <v>243</v>
      </c>
      <c r="C608">
        <v>-1.3440000000000001</v>
      </c>
    </row>
    <row r="609" spans="1:3" x14ac:dyDescent="0.25">
      <c r="A609">
        <v>31894</v>
      </c>
      <c r="B609">
        <v>243</v>
      </c>
      <c r="C609">
        <v>-1.3540000000000001</v>
      </c>
    </row>
    <row r="610" spans="1:3" x14ac:dyDescent="0.25">
      <c r="A610">
        <v>31998</v>
      </c>
      <c r="B610">
        <v>243</v>
      </c>
      <c r="C610">
        <v>-1.38</v>
      </c>
    </row>
    <row r="611" spans="1:3" x14ac:dyDescent="0.25">
      <c r="A611">
        <v>32039</v>
      </c>
      <c r="B611">
        <v>243</v>
      </c>
      <c r="C611">
        <v>-1.389</v>
      </c>
    </row>
    <row r="612" spans="1:3" x14ac:dyDescent="0.25">
      <c r="A612">
        <v>32064</v>
      </c>
      <c r="B612">
        <v>243</v>
      </c>
      <c r="C612">
        <v>-1.3939999999999999</v>
      </c>
    </row>
    <row r="613" spans="1:3" x14ac:dyDescent="0.25">
      <c r="A613">
        <v>32095</v>
      </c>
      <c r="B613">
        <v>243</v>
      </c>
      <c r="C613">
        <v>-1.4039999999999999</v>
      </c>
    </row>
    <row r="614" spans="1:3" x14ac:dyDescent="0.25">
      <c r="A614">
        <v>32198</v>
      </c>
      <c r="B614">
        <v>243</v>
      </c>
      <c r="C614">
        <v>-1.429</v>
      </c>
    </row>
    <row r="615" spans="1:3" x14ac:dyDescent="0.25">
      <c r="A615">
        <v>32239</v>
      </c>
      <c r="B615">
        <v>243</v>
      </c>
      <c r="C615">
        <v>-1.4419999999999999</v>
      </c>
    </row>
    <row r="616" spans="1:3" x14ac:dyDescent="0.25">
      <c r="A616">
        <v>32264</v>
      </c>
      <c r="B616">
        <v>243</v>
      </c>
      <c r="C616">
        <v>-1.4450000000000001</v>
      </c>
    </row>
    <row r="617" spans="1:3" x14ac:dyDescent="0.25">
      <c r="A617">
        <v>32296</v>
      </c>
      <c r="B617">
        <v>243</v>
      </c>
      <c r="C617">
        <v>-1.4530000000000001</v>
      </c>
    </row>
    <row r="618" spans="1:3" x14ac:dyDescent="0.25">
      <c r="A618">
        <v>32398</v>
      </c>
      <c r="B618">
        <v>243</v>
      </c>
      <c r="C618">
        <v>-1.4770000000000001</v>
      </c>
    </row>
    <row r="619" spans="1:3" x14ac:dyDescent="0.25">
      <c r="A619">
        <v>32439</v>
      </c>
      <c r="B619">
        <v>243</v>
      </c>
      <c r="C619">
        <v>-1.4850000000000001</v>
      </c>
    </row>
    <row r="620" spans="1:3" x14ac:dyDescent="0.25">
      <c r="A620">
        <v>32465</v>
      </c>
      <c r="B620">
        <v>243</v>
      </c>
      <c r="C620">
        <v>-1.4910000000000001</v>
      </c>
    </row>
    <row r="621" spans="1:3" x14ac:dyDescent="0.25">
      <c r="A621">
        <v>32495</v>
      </c>
      <c r="B621">
        <v>243</v>
      </c>
      <c r="C621">
        <v>-1.498</v>
      </c>
    </row>
    <row r="622" spans="1:3" x14ac:dyDescent="0.25">
      <c r="A622">
        <v>32598</v>
      </c>
      <c r="B622">
        <v>243</v>
      </c>
      <c r="C622">
        <v>-1.524</v>
      </c>
    </row>
    <row r="623" spans="1:3" x14ac:dyDescent="0.25">
      <c r="A623">
        <v>32639</v>
      </c>
      <c r="B623">
        <v>243</v>
      </c>
      <c r="C623">
        <v>-1.5349999999999999</v>
      </c>
    </row>
    <row r="624" spans="1:3" x14ac:dyDescent="0.25">
      <c r="A624">
        <v>32664</v>
      </c>
      <c r="B624">
        <v>243</v>
      </c>
      <c r="C624">
        <v>-1.5389999999999999</v>
      </c>
    </row>
    <row r="625" spans="1:3" x14ac:dyDescent="0.25">
      <c r="A625">
        <v>32695</v>
      </c>
      <c r="B625">
        <v>243</v>
      </c>
      <c r="C625">
        <v>-1.5489999999999999</v>
      </c>
    </row>
    <row r="626" spans="1:3" x14ac:dyDescent="0.25">
      <c r="A626">
        <v>32799</v>
      </c>
      <c r="B626">
        <v>243</v>
      </c>
      <c r="C626">
        <v>-1.5780000000000001</v>
      </c>
    </row>
    <row r="627" spans="1:3" x14ac:dyDescent="0.25">
      <c r="A627">
        <v>32839</v>
      </c>
      <c r="B627">
        <v>243</v>
      </c>
      <c r="C627">
        <v>-1.587</v>
      </c>
    </row>
    <row r="628" spans="1:3" x14ac:dyDescent="0.25">
      <c r="A628">
        <v>32865</v>
      </c>
      <c r="B628">
        <v>243</v>
      </c>
      <c r="C628">
        <v>-1.593</v>
      </c>
    </row>
    <row r="629" spans="1:3" x14ac:dyDescent="0.25">
      <c r="A629">
        <v>32895</v>
      </c>
      <c r="B629">
        <v>243</v>
      </c>
      <c r="C629">
        <v>-1.603</v>
      </c>
    </row>
    <row r="630" spans="1:3" x14ac:dyDescent="0.25">
      <c r="A630">
        <v>32999</v>
      </c>
      <c r="B630">
        <v>243</v>
      </c>
      <c r="C630">
        <v>-1.631</v>
      </c>
    </row>
    <row r="631" spans="1:3" x14ac:dyDescent="0.25">
      <c r="A631">
        <v>33040</v>
      </c>
      <c r="B631">
        <v>243</v>
      </c>
      <c r="C631">
        <v>-1.637</v>
      </c>
    </row>
    <row r="632" spans="1:3" x14ac:dyDescent="0.25">
      <c r="A632">
        <v>33065</v>
      </c>
      <c r="B632">
        <v>243</v>
      </c>
      <c r="C632">
        <v>-1.645</v>
      </c>
    </row>
    <row r="633" spans="1:3" x14ac:dyDescent="0.25">
      <c r="A633">
        <v>33095</v>
      </c>
      <c r="B633">
        <v>243</v>
      </c>
      <c r="C633">
        <v>-1.6539999999999999</v>
      </c>
    </row>
    <row r="634" spans="1:3" x14ac:dyDescent="0.25">
      <c r="A634">
        <v>33199</v>
      </c>
      <c r="B634">
        <v>243</v>
      </c>
      <c r="C634">
        <v>-1.6819999999999999</v>
      </c>
    </row>
    <row r="635" spans="1:3" x14ac:dyDescent="0.25">
      <c r="A635">
        <v>33240</v>
      </c>
      <c r="B635">
        <v>243</v>
      </c>
      <c r="C635">
        <v>-1.6890000000000001</v>
      </c>
    </row>
    <row r="636" spans="1:3" x14ac:dyDescent="0.25">
      <c r="A636">
        <v>33265</v>
      </c>
      <c r="B636">
        <v>243</v>
      </c>
      <c r="C636">
        <v>-1.696</v>
      </c>
    </row>
    <row r="637" spans="1:3" x14ac:dyDescent="0.25">
      <c r="A637">
        <v>33295</v>
      </c>
      <c r="B637">
        <v>243</v>
      </c>
      <c r="C637">
        <v>-1.7050000000000001</v>
      </c>
    </row>
    <row r="638" spans="1:3" x14ac:dyDescent="0.25">
      <c r="A638">
        <v>33399</v>
      </c>
      <c r="B638">
        <v>243</v>
      </c>
      <c r="C638">
        <v>-1.728</v>
      </c>
    </row>
    <row r="639" spans="1:3" x14ac:dyDescent="0.25">
      <c r="A639">
        <v>33440</v>
      </c>
      <c r="B639">
        <v>243</v>
      </c>
      <c r="C639">
        <v>-1.7350000000000001</v>
      </c>
    </row>
    <row r="640" spans="1:3" x14ac:dyDescent="0.25">
      <c r="A640">
        <v>33465</v>
      </c>
      <c r="B640">
        <v>243</v>
      </c>
      <c r="C640">
        <v>-1.74</v>
      </c>
    </row>
    <row r="641" spans="1:3" x14ac:dyDescent="0.25">
      <c r="A641">
        <v>33496</v>
      </c>
      <c r="B641">
        <v>243</v>
      </c>
      <c r="C641">
        <v>-1.75</v>
      </c>
    </row>
    <row r="642" spans="1:3" x14ac:dyDescent="0.25">
      <c r="A642">
        <v>33599</v>
      </c>
      <c r="B642">
        <v>243</v>
      </c>
      <c r="C642">
        <v>-1.776</v>
      </c>
    </row>
    <row r="643" spans="1:3" x14ac:dyDescent="0.25">
      <c r="A643">
        <v>33640</v>
      </c>
      <c r="B643">
        <v>243</v>
      </c>
      <c r="C643">
        <v>-1.7849999999999999</v>
      </c>
    </row>
    <row r="644" spans="1:3" x14ac:dyDescent="0.25">
      <c r="A644">
        <v>33665</v>
      </c>
      <c r="B644">
        <v>243</v>
      </c>
      <c r="C644">
        <v>-1.79</v>
      </c>
    </row>
    <row r="645" spans="1:3" x14ac:dyDescent="0.25">
      <c r="A645">
        <v>33696</v>
      </c>
      <c r="B645">
        <v>243</v>
      </c>
      <c r="C645">
        <v>-1.8</v>
      </c>
    </row>
    <row r="646" spans="1:3" x14ac:dyDescent="0.25">
      <c r="A646">
        <v>33799</v>
      </c>
      <c r="B646">
        <v>243</v>
      </c>
      <c r="C646">
        <v>-1.8280000000000001</v>
      </c>
    </row>
    <row r="647" spans="1:3" x14ac:dyDescent="0.25">
      <c r="A647">
        <v>33840</v>
      </c>
      <c r="B647">
        <v>243</v>
      </c>
      <c r="C647">
        <v>-1.8360000000000001</v>
      </c>
    </row>
    <row r="648" spans="1:3" x14ac:dyDescent="0.25">
      <c r="A648">
        <v>33865</v>
      </c>
      <c r="B648">
        <v>243</v>
      </c>
      <c r="C648">
        <v>-1.8420000000000001</v>
      </c>
    </row>
    <row r="649" spans="1:3" x14ac:dyDescent="0.25">
      <c r="A649">
        <v>33896</v>
      </c>
      <c r="B649">
        <v>243</v>
      </c>
      <c r="C649">
        <v>-1.8540000000000001</v>
      </c>
    </row>
    <row r="650" spans="1:3" x14ac:dyDescent="0.25">
      <c r="A650">
        <v>33999</v>
      </c>
      <c r="B650">
        <v>243</v>
      </c>
      <c r="C650">
        <v>-1.8779999999999999</v>
      </c>
    </row>
    <row r="651" spans="1:3" x14ac:dyDescent="0.25">
      <c r="A651">
        <v>34041</v>
      </c>
      <c r="B651">
        <v>211</v>
      </c>
      <c r="C651">
        <v>-1.889</v>
      </c>
    </row>
    <row r="652" spans="1:3" x14ac:dyDescent="0.25">
      <c r="A652">
        <v>34065</v>
      </c>
      <c r="B652">
        <v>211</v>
      </c>
      <c r="C652">
        <v>-1.895</v>
      </c>
    </row>
    <row r="653" spans="1:3" x14ac:dyDescent="0.25">
      <c r="A653">
        <v>34096</v>
      </c>
      <c r="B653">
        <v>211</v>
      </c>
      <c r="C653">
        <v>-1.9039999999999999</v>
      </c>
    </row>
    <row r="654" spans="1:3" x14ac:dyDescent="0.25">
      <c r="A654">
        <v>34199</v>
      </c>
      <c r="B654">
        <v>211</v>
      </c>
      <c r="C654">
        <v>-1.929</v>
      </c>
    </row>
    <row r="655" spans="1:3" x14ac:dyDescent="0.25">
      <c r="A655">
        <v>34241</v>
      </c>
      <c r="B655">
        <v>211</v>
      </c>
      <c r="C655">
        <v>-1.9390000000000001</v>
      </c>
    </row>
    <row r="656" spans="1:3" x14ac:dyDescent="0.25">
      <c r="A656">
        <v>34265</v>
      </c>
      <c r="B656">
        <v>211</v>
      </c>
      <c r="C656">
        <v>-1.9450000000000001</v>
      </c>
    </row>
    <row r="657" spans="1:3" x14ac:dyDescent="0.25">
      <c r="A657">
        <v>34296</v>
      </c>
      <c r="B657">
        <v>211</v>
      </c>
      <c r="C657">
        <v>-1.9550000000000001</v>
      </c>
    </row>
    <row r="658" spans="1:3" x14ac:dyDescent="0.25">
      <c r="A658">
        <v>34399</v>
      </c>
      <c r="B658">
        <v>211</v>
      </c>
      <c r="C658">
        <v>-1.978</v>
      </c>
    </row>
    <row r="659" spans="1:3" x14ac:dyDescent="0.25">
      <c r="A659">
        <v>34441</v>
      </c>
      <c r="B659">
        <v>211</v>
      </c>
      <c r="C659">
        <v>-1.988</v>
      </c>
    </row>
    <row r="660" spans="1:3" x14ac:dyDescent="0.25">
      <c r="A660">
        <v>34465</v>
      </c>
      <c r="B660">
        <v>211</v>
      </c>
      <c r="C660">
        <v>-1.9910000000000001</v>
      </c>
    </row>
    <row r="661" spans="1:3" x14ac:dyDescent="0.25">
      <c r="A661">
        <v>34496</v>
      </c>
      <c r="B661">
        <v>211</v>
      </c>
      <c r="C661">
        <v>-2</v>
      </c>
    </row>
    <row r="662" spans="1:3" x14ac:dyDescent="0.25">
      <c r="A662">
        <v>34599</v>
      </c>
      <c r="B662">
        <v>211</v>
      </c>
      <c r="C662">
        <v>-2.0259999999999998</v>
      </c>
    </row>
    <row r="663" spans="1:3" x14ac:dyDescent="0.25">
      <c r="A663">
        <v>34641</v>
      </c>
      <c r="B663">
        <v>211</v>
      </c>
      <c r="C663">
        <v>-2.0379999999999998</v>
      </c>
    </row>
    <row r="664" spans="1:3" x14ac:dyDescent="0.25">
      <c r="A664">
        <v>34666</v>
      </c>
      <c r="B664">
        <v>211</v>
      </c>
      <c r="C664">
        <v>-2.0409999999999999</v>
      </c>
    </row>
    <row r="665" spans="1:3" x14ac:dyDescent="0.25">
      <c r="A665">
        <v>34697</v>
      </c>
      <c r="B665">
        <v>211</v>
      </c>
      <c r="C665">
        <v>-2.0499999999999998</v>
      </c>
    </row>
    <row r="666" spans="1:3" x14ac:dyDescent="0.25">
      <c r="A666">
        <v>34799</v>
      </c>
      <c r="B666">
        <v>211</v>
      </c>
      <c r="C666">
        <v>-2.0790000000000002</v>
      </c>
    </row>
    <row r="667" spans="1:3" x14ac:dyDescent="0.25">
      <c r="A667">
        <v>34842</v>
      </c>
      <c r="B667">
        <v>211</v>
      </c>
      <c r="C667">
        <v>-2.0870000000000002</v>
      </c>
    </row>
    <row r="668" spans="1:3" x14ac:dyDescent="0.25">
      <c r="A668">
        <v>34866</v>
      </c>
      <c r="B668">
        <v>211</v>
      </c>
      <c r="C668">
        <v>-2.0939999999999999</v>
      </c>
    </row>
    <row r="669" spans="1:3" x14ac:dyDescent="0.25">
      <c r="A669">
        <v>34897</v>
      </c>
      <c r="B669">
        <v>211</v>
      </c>
      <c r="C669">
        <v>-2.1019999999999999</v>
      </c>
    </row>
    <row r="670" spans="1:3" x14ac:dyDescent="0.25">
      <c r="A670">
        <v>34999</v>
      </c>
      <c r="B670">
        <v>211</v>
      </c>
      <c r="C670">
        <v>-2.129</v>
      </c>
    </row>
    <row r="671" spans="1:3" x14ac:dyDescent="0.25">
      <c r="A671">
        <v>35041</v>
      </c>
      <c r="B671">
        <v>211</v>
      </c>
      <c r="C671">
        <v>-2.1379999999999999</v>
      </c>
    </row>
    <row r="672" spans="1:3" x14ac:dyDescent="0.25">
      <c r="A672">
        <v>35066</v>
      </c>
      <c r="B672">
        <v>211</v>
      </c>
      <c r="C672">
        <v>-2.145</v>
      </c>
    </row>
    <row r="673" spans="1:3" x14ac:dyDescent="0.25">
      <c r="A673">
        <v>35098</v>
      </c>
      <c r="B673">
        <v>211</v>
      </c>
      <c r="C673">
        <v>-2.153</v>
      </c>
    </row>
    <row r="674" spans="1:3" x14ac:dyDescent="0.25">
      <c r="A674">
        <v>35200</v>
      </c>
      <c r="B674">
        <v>211</v>
      </c>
      <c r="C674">
        <v>-2.1779999999999999</v>
      </c>
    </row>
    <row r="675" spans="1:3" x14ac:dyDescent="0.25">
      <c r="A675">
        <v>35242</v>
      </c>
      <c r="B675">
        <v>211</v>
      </c>
      <c r="C675">
        <v>-2.1869999999999998</v>
      </c>
    </row>
    <row r="676" spans="1:3" x14ac:dyDescent="0.25">
      <c r="A676">
        <v>35266</v>
      </c>
      <c r="B676">
        <v>211</v>
      </c>
      <c r="C676">
        <v>-2.1920000000000002</v>
      </c>
    </row>
    <row r="677" spans="1:3" x14ac:dyDescent="0.25">
      <c r="A677">
        <v>35297</v>
      </c>
      <c r="B677">
        <v>211</v>
      </c>
      <c r="C677">
        <v>-2.202</v>
      </c>
    </row>
    <row r="678" spans="1:3" x14ac:dyDescent="0.25">
      <c r="A678">
        <v>35400</v>
      </c>
      <c r="B678">
        <v>211</v>
      </c>
      <c r="C678">
        <v>-2.2250000000000001</v>
      </c>
    </row>
    <row r="679" spans="1:3" x14ac:dyDescent="0.25">
      <c r="A679">
        <v>35442</v>
      </c>
      <c r="B679">
        <v>211</v>
      </c>
      <c r="C679">
        <v>-2.234</v>
      </c>
    </row>
    <row r="680" spans="1:3" x14ac:dyDescent="0.25">
      <c r="A680">
        <v>35466</v>
      </c>
      <c r="B680">
        <v>211</v>
      </c>
      <c r="C680">
        <v>-2.2389999999999999</v>
      </c>
    </row>
    <row r="681" spans="1:3" x14ac:dyDescent="0.25">
      <c r="A681">
        <v>35497</v>
      </c>
      <c r="B681">
        <v>211</v>
      </c>
      <c r="C681">
        <v>-2.25</v>
      </c>
    </row>
    <row r="682" spans="1:3" x14ac:dyDescent="0.25">
      <c r="A682">
        <v>35600</v>
      </c>
      <c r="B682">
        <v>211</v>
      </c>
      <c r="C682">
        <v>-2.2770000000000001</v>
      </c>
    </row>
    <row r="683" spans="1:3" x14ac:dyDescent="0.25">
      <c r="A683">
        <v>35642</v>
      </c>
      <c r="B683">
        <v>211</v>
      </c>
      <c r="C683">
        <v>-2.2839999999999998</v>
      </c>
    </row>
    <row r="684" spans="1:3" x14ac:dyDescent="0.25">
      <c r="A684">
        <v>35666</v>
      </c>
      <c r="B684">
        <v>211</v>
      </c>
      <c r="C684">
        <v>-2.29</v>
      </c>
    </row>
    <row r="685" spans="1:3" x14ac:dyDescent="0.25">
      <c r="A685">
        <v>35698</v>
      </c>
      <c r="B685">
        <v>211</v>
      </c>
      <c r="C685">
        <v>-2.302</v>
      </c>
    </row>
    <row r="686" spans="1:3" x14ac:dyDescent="0.25">
      <c r="A686">
        <v>35800</v>
      </c>
      <c r="B686">
        <v>211</v>
      </c>
      <c r="C686">
        <v>-2.3279999999999998</v>
      </c>
    </row>
    <row r="687" spans="1:3" x14ac:dyDescent="0.25">
      <c r="A687">
        <v>35842</v>
      </c>
      <c r="B687">
        <v>211</v>
      </c>
      <c r="C687">
        <v>-2.3380000000000001</v>
      </c>
    </row>
    <row r="688" spans="1:3" x14ac:dyDescent="0.25">
      <c r="A688">
        <v>35866</v>
      </c>
      <c r="B688">
        <v>211</v>
      </c>
      <c r="C688">
        <v>-2.3450000000000002</v>
      </c>
    </row>
    <row r="689" spans="1:3" x14ac:dyDescent="0.25">
      <c r="A689">
        <v>35898</v>
      </c>
      <c r="B689">
        <v>211</v>
      </c>
      <c r="C689">
        <v>-2.355</v>
      </c>
    </row>
    <row r="690" spans="1:3" x14ac:dyDescent="0.25">
      <c r="A690">
        <v>36000</v>
      </c>
      <c r="B690">
        <v>211</v>
      </c>
      <c r="C690">
        <v>-2.3780000000000001</v>
      </c>
    </row>
    <row r="691" spans="1:3" x14ac:dyDescent="0.25">
      <c r="A691">
        <v>36042</v>
      </c>
      <c r="B691">
        <v>211</v>
      </c>
      <c r="C691">
        <v>-2.387</v>
      </c>
    </row>
    <row r="692" spans="1:3" x14ac:dyDescent="0.25">
      <c r="A692">
        <v>36066</v>
      </c>
      <c r="B692">
        <v>211</v>
      </c>
      <c r="C692">
        <v>-2.3959999999999999</v>
      </c>
    </row>
    <row r="693" spans="1:3" x14ac:dyDescent="0.25">
      <c r="A693">
        <v>36099</v>
      </c>
      <c r="B693">
        <v>243</v>
      </c>
      <c r="C693">
        <v>-2.4049999999999998</v>
      </c>
    </row>
    <row r="694" spans="1:3" x14ac:dyDescent="0.25">
      <c r="A694">
        <v>36200</v>
      </c>
      <c r="B694">
        <v>243</v>
      </c>
      <c r="C694">
        <v>-2.4279999999999999</v>
      </c>
    </row>
    <row r="695" spans="1:3" x14ac:dyDescent="0.25">
      <c r="A695">
        <v>36242</v>
      </c>
      <c r="B695">
        <v>243</v>
      </c>
      <c r="C695">
        <v>-2.4369999999999998</v>
      </c>
    </row>
    <row r="696" spans="1:3" x14ac:dyDescent="0.25">
      <c r="A696">
        <v>36266</v>
      </c>
      <c r="B696">
        <v>243</v>
      </c>
      <c r="C696">
        <v>-2.4430000000000001</v>
      </c>
    </row>
    <row r="697" spans="1:3" x14ac:dyDescent="0.25">
      <c r="A697">
        <v>36299</v>
      </c>
      <c r="B697">
        <v>243</v>
      </c>
      <c r="C697">
        <v>-2.452</v>
      </c>
    </row>
    <row r="698" spans="1:3" x14ac:dyDescent="0.25">
      <c r="A698">
        <v>36401</v>
      </c>
      <c r="B698">
        <v>243</v>
      </c>
      <c r="C698">
        <v>-2.4750000000000001</v>
      </c>
    </row>
    <row r="699" spans="1:3" x14ac:dyDescent="0.25">
      <c r="A699">
        <v>36442</v>
      </c>
      <c r="B699">
        <v>243</v>
      </c>
      <c r="C699">
        <v>-2.4849999999999999</v>
      </c>
    </row>
    <row r="700" spans="1:3" x14ac:dyDescent="0.25">
      <c r="A700">
        <v>36466</v>
      </c>
      <c r="B700">
        <v>243</v>
      </c>
      <c r="C700">
        <v>-2.4889999999999999</v>
      </c>
    </row>
    <row r="701" spans="1:3" x14ac:dyDescent="0.25">
      <c r="A701">
        <v>36499</v>
      </c>
      <c r="B701">
        <v>243</v>
      </c>
      <c r="C701">
        <v>-2.4980000000000002</v>
      </c>
    </row>
    <row r="702" spans="1:3" x14ac:dyDescent="0.25">
      <c r="A702">
        <v>36601</v>
      </c>
      <c r="B702">
        <v>243</v>
      </c>
      <c r="C702">
        <v>-2.524</v>
      </c>
    </row>
    <row r="703" spans="1:3" x14ac:dyDescent="0.25">
      <c r="A703">
        <v>36642</v>
      </c>
      <c r="B703">
        <v>243</v>
      </c>
      <c r="C703">
        <v>-2.5369999999999999</v>
      </c>
    </row>
    <row r="704" spans="1:3" x14ac:dyDescent="0.25">
      <c r="A704">
        <v>36666</v>
      </c>
      <c r="B704">
        <v>243</v>
      </c>
      <c r="C704">
        <v>-2.54</v>
      </c>
    </row>
    <row r="705" spans="1:3" x14ac:dyDescent="0.25">
      <c r="A705">
        <v>36700</v>
      </c>
      <c r="B705">
        <v>243</v>
      </c>
      <c r="C705">
        <v>-2.5489999999999999</v>
      </c>
    </row>
    <row r="706" spans="1:3" x14ac:dyDescent="0.25">
      <c r="A706">
        <v>36801</v>
      </c>
      <c r="B706">
        <v>243</v>
      </c>
      <c r="C706">
        <v>-2.5760000000000001</v>
      </c>
    </row>
    <row r="707" spans="1:3" x14ac:dyDescent="0.25">
      <c r="A707">
        <v>36842</v>
      </c>
      <c r="B707">
        <v>243</v>
      </c>
      <c r="C707">
        <v>-2.585</v>
      </c>
    </row>
    <row r="708" spans="1:3" x14ac:dyDescent="0.25">
      <c r="A708">
        <v>36866</v>
      </c>
      <c r="B708">
        <v>243</v>
      </c>
      <c r="C708">
        <v>-2.5920000000000001</v>
      </c>
    </row>
    <row r="709" spans="1:3" x14ac:dyDescent="0.25">
      <c r="A709">
        <v>36900</v>
      </c>
      <c r="B709">
        <v>243</v>
      </c>
      <c r="C709">
        <v>-2.601</v>
      </c>
    </row>
    <row r="710" spans="1:3" x14ac:dyDescent="0.25">
      <c r="A710">
        <v>37001</v>
      </c>
      <c r="B710">
        <v>243</v>
      </c>
      <c r="C710">
        <v>-2.6259999999999999</v>
      </c>
    </row>
    <row r="711" spans="1:3" x14ac:dyDescent="0.25">
      <c r="A711">
        <v>37042</v>
      </c>
      <c r="B711">
        <v>243</v>
      </c>
      <c r="C711">
        <v>-2.6360000000000001</v>
      </c>
    </row>
    <row r="712" spans="1:3" x14ac:dyDescent="0.25">
      <c r="A712">
        <v>37066</v>
      </c>
      <c r="B712">
        <v>243</v>
      </c>
      <c r="C712">
        <v>-2.6429999999999998</v>
      </c>
    </row>
    <row r="713" spans="1:3" x14ac:dyDescent="0.25">
      <c r="A713">
        <v>37100</v>
      </c>
      <c r="B713">
        <v>243</v>
      </c>
      <c r="C713">
        <v>-2.6509999999999998</v>
      </c>
    </row>
    <row r="714" spans="1:3" x14ac:dyDescent="0.25">
      <c r="A714">
        <v>37201</v>
      </c>
      <c r="B714">
        <v>243</v>
      </c>
      <c r="C714">
        <v>-2.6760000000000002</v>
      </c>
    </row>
    <row r="715" spans="1:3" x14ac:dyDescent="0.25">
      <c r="A715">
        <v>37242</v>
      </c>
      <c r="B715">
        <v>243</v>
      </c>
      <c r="C715">
        <v>-2.6850000000000001</v>
      </c>
    </row>
    <row r="716" spans="1:3" x14ac:dyDescent="0.25">
      <c r="A716">
        <v>37266</v>
      </c>
      <c r="B716">
        <v>243</v>
      </c>
      <c r="C716">
        <v>-2.6890000000000001</v>
      </c>
    </row>
    <row r="717" spans="1:3" x14ac:dyDescent="0.25">
      <c r="A717">
        <v>37300</v>
      </c>
      <c r="B717">
        <v>243</v>
      </c>
      <c r="C717">
        <v>-2.698</v>
      </c>
    </row>
    <row r="718" spans="1:3" x14ac:dyDescent="0.25">
      <c r="A718">
        <v>37401</v>
      </c>
      <c r="B718">
        <v>243</v>
      </c>
      <c r="C718">
        <v>-2.7250000000000001</v>
      </c>
    </row>
    <row r="719" spans="1:3" x14ac:dyDescent="0.25">
      <c r="A719">
        <v>37442</v>
      </c>
      <c r="B719">
        <v>243</v>
      </c>
      <c r="C719">
        <v>-2.7320000000000002</v>
      </c>
    </row>
    <row r="720" spans="1:3" x14ac:dyDescent="0.25">
      <c r="A720">
        <v>37466</v>
      </c>
      <c r="B720">
        <v>243</v>
      </c>
      <c r="C720">
        <v>-2.738</v>
      </c>
    </row>
    <row r="721" spans="1:3" x14ac:dyDescent="0.25">
      <c r="A721">
        <v>37500</v>
      </c>
      <c r="B721">
        <v>243</v>
      </c>
      <c r="C721">
        <v>-2.7490000000000001</v>
      </c>
    </row>
    <row r="722" spans="1:3" x14ac:dyDescent="0.25">
      <c r="A722">
        <v>37601</v>
      </c>
      <c r="B722">
        <v>243</v>
      </c>
      <c r="C722">
        <v>-2.774</v>
      </c>
    </row>
    <row r="723" spans="1:3" x14ac:dyDescent="0.25">
      <c r="A723">
        <v>37642</v>
      </c>
      <c r="B723">
        <v>243</v>
      </c>
      <c r="C723">
        <v>-2.782</v>
      </c>
    </row>
    <row r="724" spans="1:3" x14ac:dyDescent="0.25">
      <c r="A724">
        <v>37666</v>
      </c>
      <c r="B724">
        <v>243</v>
      </c>
      <c r="C724">
        <v>-2.7869999999999999</v>
      </c>
    </row>
    <row r="725" spans="1:3" x14ac:dyDescent="0.25">
      <c r="A725">
        <v>37700</v>
      </c>
      <c r="B725">
        <v>243</v>
      </c>
      <c r="C725">
        <v>-2.8</v>
      </c>
    </row>
    <row r="726" spans="1:3" x14ac:dyDescent="0.25">
      <c r="A726">
        <v>37801</v>
      </c>
      <c r="B726">
        <v>243</v>
      </c>
      <c r="C726">
        <v>-2.8239999999999998</v>
      </c>
    </row>
    <row r="727" spans="1:3" x14ac:dyDescent="0.25">
      <c r="A727">
        <v>37842</v>
      </c>
      <c r="B727">
        <v>243</v>
      </c>
      <c r="C727">
        <v>-2.8340000000000001</v>
      </c>
    </row>
    <row r="728" spans="1:3" x14ac:dyDescent="0.25">
      <c r="A728">
        <v>37867</v>
      </c>
      <c r="B728">
        <v>243</v>
      </c>
      <c r="C728">
        <v>-2.84</v>
      </c>
    </row>
    <row r="729" spans="1:3" x14ac:dyDescent="0.25">
      <c r="A729">
        <v>37900</v>
      </c>
      <c r="B729">
        <v>243</v>
      </c>
      <c r="C729">
        <v>-2.851</v>
      </c>
    </row>
    <row r="730" spans="1:3" x14ac:dyDescent="0.25">
      <c r="A730">
        <v>38002</v>
      </c>
      <c r="B730">
        <v>243</v>
      </c>
      <c r="C730">
        <v>-2.8740000000000001</v>
      </c>
    </row>
    <row r="731" spans="1:3" x14ac:dyDescent="0.25">
      <c r="A731">
        <v>38042</v>
      </c>
      <c r="B731">
        <v>243</v>
      </c>
      <c r="C731">
        <v>-2.8839999999999999</v>
      </c>
    </row>
    <row r="732" spans="1:3" x14ac:dyDescent="0.25">
      <c r="A732">
        <v>38067</v>
      </c>
      <c r="B732">
        <v>243</v>
      </c>
      <c r="C732">
        <v>-2.89</v>
      </c>
    </row>
    <row r="733" spans="1:3" x14ac:dyDescent="0.25">
      <c r="A733">
        <v>38101</v>
      </c>
      <c r="B733">
        <v>243</v>
      </c>
      <c r="C733">
        <v>-2.9</v>
      </c>
    </row>
    <row r="734" spans="1:3" x14ac:dyDescent="0.25">
      <c r="A734">
        <v>38203</v>
      </c>
      <c r="B734">
        <v>243</v>
      </c>
      <c r="C734">
        <v>-2.9239999999999999</v>
      </c>
    </row>
    <row r="735" spans="1:3" x14ac:dyDescent="0.25">
      <c r="A735">
        <v>38242</v>
      </c>
      <c r="B735">
        <v>243</v>
      </c>
      <c r="C735">
        <v>-2.9319999999999999</v>
      </c>
    </row>
    <row r="736" spans="1:3" x14ac:dyDescent="0.25">
      <c r="A736">
        <v>38267</v>
      </c>
      <c r="B736">
        <v>243</v>
      </c>
      <c r="C736">
        <v>-2.9390000000000001</v>
      </c>
    </row>
    <row r="737" spans="1:3" x14ac:dyDescent="0.25">
      <c r="A737">
        <v>38301</v>
      </c>
      <c r="B737">
        <v>243</v>
      </c>
      <c r="C737">
        <v>-2.948</v>
      </c>
    </row>
    <row r="738" spans="1:3" x14ac:dyDescent="0.25">
      <c r="A738">
        <v>38403</v>
      </c>
      <c r="B738">
        <v>243</v>
      </c>
      <c r="C738">
        <v>-2.97</v>
      </c>
    </row>
    <row r="739" spans="1:3" x14ac:dyDescent="0.25">
      <c r="A739">
        <v>38443</v>
      </c>
      <c r="B739">
        <v>243</v>
      </c>
      <c r="C739">
        <v>-2.9809999999999999</v>
      </c>
    </row>
    <row r="740" spans="1:3" x14ac:dyDescent="0.25">
      <c r="A740">
        <v>38467</v>
      </c>
      <c r="B740">
        <v>243</v>
      </c>
      <c r="C740">
        <v>-2.9870000000000001</v>
      </c>
    </row>
    <row r="741" spans="1:3" x14ac:dyDescent="0.25">
      <c r="A741">
        <v>38502</v>
      </c>
      <c r="B741">
        <v>243</v>
      </c>
      <c r="C741">
        <v>-2.996</v>
      </c>
    </row>
    <row r="742" spans="1:3" x14ac:dyDescent="0.25">
      <c r="A742">
        <v>38603</v>
      </c>
      <c r="B742">
        <v>243</v>
      </c>
      <c r="C742">
        <v>-3.0219999999999998</v>
      </c>
    </row>
    <row r="743" spans="1:3" x14ac:dyDescent="0.25">
      <c r="A743">
        <v>38643</v>
      </c>
      <c r="B743">
        <v>243</v>
      </c>
      <c r="C743">
        <v>-3.0289999999999999</v>
      </c>
    </row>
    <row r="744" spans="1:3" x14ac:dyDescent="0.25">
      <c r="A744">
        <v>38667</v>
      </c>
      <c r="B744">
        <v>243</v>
      </c>
      <c r="C744">
        <v>-3.0379999999999998</v>
      </c>
    </row>
    <row r="745" spans="1:3" x14ac:dyDescent="0.25">
      <c r="A745">
        <v>38701</v>
      </c>
      <c r="B745">
        <v>243</v>
      </c>
      <c r="C745">
        <v>-3.0459999999999998</v>
      </c>
    </row>
    <row r="746" spans="1:3" x14ac:dyDescent="0.25">
      <c r="A746">
        <v>38803</v>
      </c>
      <c r="B746">
        <v>243</v>
      </c>
      <c r="C746">
        <v>-3.0720000000000001</v>
      </c>
    </row>
    <row r="747" spans="1:3" x14ac:dyDescent="0.25">
      <c r="A747">
        <v>38843</v>
      </c>
      <c r="B747">
        <v>243</v>
      </c>
      <c r="C747">
        <v>-3.0819999999999999</v>
      </c>
    </row>
    <row r="748" spans="1:3" x14ac:dyDescent="0.25">
      <c r="A748">
        <v>38867</v>
      </c>
      <c r="B748">
        <v>243</v>
      </c>
      <c r="C748">
        <v>-3.09</v>
      </c>
    </row>
    <row r="749" spans="1:3" x14ac:dyDescent="0.25">
      <c r="A749">
        <v>38901</v>
      </c>
      <c r="B749">
        <v>243</v>
      </c>
      <c r="C749">
        <v>-3.0979999999999999</v>
      </c>
    </row>
    <row r="750" spans="1:3" x14ac:dyDescent="0.25">
      <c r="A750">
        <v>39003</v>
      </c>
      <c r="B750">
        <v>243</v>
      </c>
      <c r="C750">
        <v>-3.1240000000000001</v>
      </c>
    </row>
    <row r="751" spans="1:3" x14ac:dyDescent="0.25">
      <c r="A751">
        <v>39044</v>
      </c>
      <c r="B751">
        <v>243</v>
      </c>
      <c r="C751">
        <v>-3.1309999999999998</v>
      </c>
    </row>
    <row r="752" spans="1:3" x14ac:dyDescent="0.25">
      <c r="A752">
        <v>39067</v>
      </c>
      <c r="B752">
        <v>243</v>
      </c>
      <c r="C752">
        <v>-3.137</v>
      </c>
    </row>
    <row r="753" spans="1:3" x14ac:dyDescent="0.25">
      <c r="A753">
        <v>39102</v>
      </c>
      <c r="B753">
        <v>243</v>
      </c>
      <c r="C753">
        <v>-3.1469999999999998</v>
      </c>
    </row>
    <row r="754" spans="1:3" x14ac:dyDescent="0.25">
      <c r="A754">
        <v>39203</v>
      </c>
      <c r="B754">
        <v>243</v>
      </c>
      <c r="C754">
        <v>-3.1709999999999998</v>
      </c>
    </row>
    <row r="755" spans="1:3" x14ac:dyDescent="0.25">
      <c r="A755">
        <v>39243</v>
      </c>
      <c r="B755">
        <v>243</v>
      </c>
      <c r="C755">
        <v>-3.1819999999999999</v>
      </c>
    </row>
    <row r="756" spans="1:3" x14ac:dyDescent="0.25">
      <c r="A756">
        <v>39267</v>
      </c>
      <c r="B756">
        <v>243</v>
      </c>
      <c r="C756">
        <v>-3.1869999999999998</v>
      </c>
    </row>
    <row r="757" spans="1:3" x14ac:dyDescent="0.25">
      <c r="A757">
        <v>39302</v>
      </c>
      <c r="B757">
        <v>243</v>
      </c>
      <c r="C757">
        <v>-3.1970000000000001</v>
      </c>
    </row>
    <row r="758" spans="1:3" x14ac:dyDescent="0.25">
      <c r="A758">
        <v>39403</v>
      </c>
      <c r="B758">
        <v>243</v>
      </c>
      <c r="C758">
        <v>-3.2229999999999999</v>
      </c>
    </row>
    <row r="759" spans="1:3" x14ac:dyDescent="0.25">
      <c r="A759">
        <v>39444</v>
      </c>
      <c r="B759">
        <v>243</v>
      </c>
      <c r="C759">
        <v>-3.2320000000000002</v>
      </c>
    </row>
    <row r="760" spans="1:3" x14ac:dyDescent="0.25">
      <c r="A760">
        <v>39468</v>
      </c>
      <c r="B760">
        <v>243</v>
      </c>
      <c r="C760">
        <v>-3.2360000000000002</v>
      </c>
    </row>
    <row r="761" spans="1:3" x14ac:dyDescent="0.25">
      <c r="A761">
        <v>39502</v>
      </c>
      <c r="B761">
        <v>243</v>
      </c>
      <c r="C761">
        <v>-3.246</v>
      </c>
    </row>
    <row r="762" spans="1:3" x14ac:dyDescent="0.25">
      <c r="A762">
        <v>39603</v>
      </c>
      <c r="B762">
        <v>243</v>
      </c>
      <c r="C762">
        <v>-3.2719999999999998</v>
      </c>
    </row>
    <row r="763" spans="1:3" x14ac:dyDescent="0.25">
      <c r="A763">
        <v>39644</v>
      </c>
      <c r="B763">
        <v>243</v>
      </c>
      <c r="C763">
        <v>-3.282</v>
      </c>
    </row>
    <row r="764" spans="1:3" x14ac:dyDescent="0.25">
      <c r="A764">
        <v>39668</v>
      </c>
      <c r="B764">
        <v>243</v>
      </c>
      <c r="C764">
        <v>-3.2839999999999998</v>
      </c>
    </row>
    <row r="765" spans="1:3" x14ac:dyDescent="0.25">
      <c r="A765">
        <v>39702</v>
      </c>
      <c r="B765">
        <v>243</v>
      </c>
      <c r="C765">
        <v>-3.2970000000000002</v>
      </c>
    </row>
    <row r="766" spans="1:3" x14ac:dyDescent="0.25">
      <c r="A766">
        <v>39803</v>
      </c>
      <c r="B766">
        <v>243</v>
      </c>
      <c r="C766">
        <v>-3.3220000000000001</v>
      </c>
    </row>
    <row r="767" spans="1:3" x14ac:dyDescent="0.25">
      <c r="A767">
        <v>39844</v>
      </c>
      <c r="B767">
        <v>243</v>
      </c>
      <c r="C767">
        <v>-3.3319999999999999</v>
      </c>
    </row>
    <row r="768" spans="1:3" x14ac:dyDescent="0.25">
      <c r="A768">
        <v>39868</v>
      </c>
      <c r="B768">
        <v>243</v>
      </c>
      <c r="C768">
        <v>-3.3359999999999999</v>
      </c>
    </row>
    <row r="769" spans="1:3" x14ac:dyDescent="0.25">
      <c r="A769">
        <v>39902</v>
      </c>
      <c r="B769">
        <v>243</v>
      </c>
      <c r="C769">
        <v>-3.347</v>
      </c>
    </row>
    <row r="770" spans="1:3" x14ac:dyDescent="0.25">
      <c r="A770">
        <v>40003</v>
      </c>
      <c r="B770">
        <v>243</v>
      </c>
      <c r="C770">
        <v>-3.3730000000000002</v>
      </c>
    </row>
    <row r="771" spans="1:3" x14ac:dyDescent="0.25">
      <c r="A771">
        <v>40044</v>
      </c>
      <c r="B771">
        <v>243</v>
      </c>
      <c r="C771">
        <v>-3.383</v>
      </c>
    </row>
    <row r="772" spans="1:3" x14ac:dyDescent="0.25">
      <c r="A772">
        <v>40069</v>
      </c>
      <c r="B772">
        <v>243</v>
      </c>
      <c r="C772">
        <v>-3.387</v>
      </c>
    </row>
    <row r="773" spans="1:3" x14ac:dyDescent="0.25">
      <c r="A773">
        <v>40103</v>
      </c>
      <c r="B773">
        <v>243</v>
      </c>
      <c r="C773">
        <v>-3.3980000000000001</v>
      </c>
    </row>
    <row r="774" spans="1:3" x14ac:dyDescent="0.25">
      <c r="A774">
        <v>40203</v>
      </c>
      <c r="B774">
        <v>243</v>
      </c>
      <c r="C774">
        <v>-3.4239999999999999</v>
      </c>
    </row>
    <row r="775" spans="1:3" x14ac:dyDescent="0.25">
      <c r="A775">
        <v>40244</v>
      </c>
      <c r="B775">
        <v>243</v>
      </c>
      <c r="C775">
        <v>-3.4350000000000001</v>
      </c>
    </row>
    <row r="776" spans="1:3" x14ac:dyDescent="0.25">
      <c r="A776">
        <v>40269</v>
      </c>
      <c r="B776">
        <v>243</v>
      </c>
      <c r="C776">
        <v>-3.4409999999999998</v>
      </c>
    </row>
    <row r="777" spans="1:3" x14ac:dyDescent="0.25">
      <c r="A777">
        <v>40303</v>
      </c>
      <c r="B777">
        <v>243</v>
      </c>
      <c r="C777">
        <v>-3.4489999999999998</v>
      </c>
    </row>
    <row r="778" spans="1:3" x14ac:dyDescent="0.25">
      <c r="A778">
        <v>40404</v>
      </c>
      <c r="B778">
        <v>243</v>
      </c>
      <c r="C778">
        <v>-3.4740000000000002</v>
      </c>
    </row>
    <row r="779" spans="1:3" x14ac:dyDescent="0.25">
      <c r="A779">
        <v>40444</v>
      </c>
      <c r="B779">
        <v>243</v>
      </c>
      <c r="C779">
        <v>-3.4830000000000001</v>
      </c>
    </row>
    <row r="780" spans="1:3" x14ac:dyDescent="0.25">
      <c r="A780">
        <v>40469</v>
      </c>
      <c r="B780">
        <v>243</v>
      </c>
      <c r="C780">
        <v>-3.49</v>
      </c>
    </row>
    <row r="781" spans="1:3" x14ac:dyDescent="0.25">
      <c r="A781">
        <v>40504</v>
      </c>
      <c r="B781">
        <v>243</v>
      </c>
      <c r="C781">
        <v>-3.4980000000000002</v>
      </c>
    </row>
    <row r="782" spans="1:3" x14ac:dyDescent="0.25">
      <c r="A782">
        <v>40604</v>
      </c>
      <c r="B782">
        <v>243</v>
      </c>
      <c r="C782">
        <v>-3.524</v>
      </c>
    </row>
    <row r="783" spans="1:3" x14ac:dyDescent="0.25">
      <c r="A783">
        <v>40644</v>
      </c>
      <c r="B783">
        <v>243</v>
      </c>
      <c r="C783">
        <v>-3.5310000000000001</v>
      </c>
    </row>
    <row r="784" spans="1:3" x14ac:dyDescent="0.25">
      <c r="A784">
        <v>40668</v>
      </c>
      <c r="B784">
        <v>243</v>
      </c>
      <c r="C784">
        <v>-3.5409999999999999</v>
      </c>
    </row>
    <row r="785" spans="1:3" x14ac:dyDescent="0.25">
      <c r="A785">
        <v>40703</v>
      </c>
      <c r="B785">
        <v>243</v>
      </c>
      <c r="C785">
        <v>-3.55</v>
      </c>
    </row>
    <row r="786" spans="1:3" x14ac:dyDescent="0.25">
      <c r="A786">
        <v>40805</v>
      </c>
      <c r="B786">
        <v>243</v>
      </c>
      <c r="C786">
        <v>-3.5739999999999998</v>
      </c>
    </row>
    <row r="787" spans="1:3" x14ac:dyDescent="0.25">
      <c r="A787">
        <v>40844</v>
      </c>
      <c r="B787">
        <v>243</v>
      </c>
      <c r="C787">
        <v>-3.5819999999999999</v>
      </c>
    </row>
    <row r="788" spans="1:3" x14ac:dyDescent="0.25">
      <c r="A788">
        <v>40869</v>
      </c>
      <c r="B788">
        <v>243</v>
      </c>
      <c r="C788">
        <v>-3.5920000000000001</v>
      </c>
    </row>
    <row r="789" spans="1:3" x14ac:dyDescent="0.25">
      <c r="A789">
        <v>40904</v>
      </c>
      <c r="B789">
        <v>243</v>
      </c>
      <c r="C789">
        <v>-3.6</v>
      </c>
    </row>
    <row r="790" spans="1:3" x14ac:dyDescent="0.25">
      <c r="A790">
        <v>41004</v>
      </c>
      <c r="B790">
        <v>243</v>
      </c>
      <c r="C790">
        <v>-3.625</v>
      </c>
    </row>
    <row r="791" spans="1:3" x14ac:dyDescent="0.25">
      <c r="A791">
        <v>41044</v>
      </c>
      <c r="B791">
        <v>243</v>
      </c>
      <c r="C791">
        <v>-3.633</v>
      </c>
    </row>
    <row r="792" spans="1:3" x14ac:dyDescent="0.25">
      <c r="A792">
        <v>41069</v>
      </c>
      <c r="B792">
        <v>243</v>
      </c>
      <c r="C792">
        <v>-3.6389999999999998</v>
      </c>
    </row>
    <row r="793" spans="1:3" x14ac:dyDescent="0.25">
      <c r="A793">
        <v>41104</v>
      </c>
      <c r="B793">
        <v>243</v>
      </c>
      <c r="C793">
        <v>-3.65</v>
      </c>
    </row>
    <row r="794" spans="1:3" x14ac:dyDescent="0.25">
      <c r="A794">
        <v>41204</v>
      </c>
      <c r="B794">
        <v>243</v>
      </c>
      <c r="C794">
        <v>-3.677</v>
      </c>
    </row>
    <row r="795" spans="1:3" x14ac:dyDescent="0.25">
      <c r="A795">
        <v>41244</v>
      </c>
      <c r="B795">
        <v>243</v>
      </c>
      <c r="C795">
        <v>-3.6869999999999998</v>
      </c>
    </row>
    <row r="796" spans="1:3" x14ac:dyDescent="0.25">
      <c r="A796">
        <v>41269</v>
      </c>
      <c r="B796">
        <v>243</v>
      </c>
      <c r="C796">
        <v>-3.6920000000000002</v>
      </c>
    </row>
    <row r="797" spans="1:3" x14ac:dyDescent="0.25">
      <c r="A797">
        <v>41304</v>
      </c>
      <c r="B797">
        <v>243</v>
      </c>
      <c r="C797">
        <v>-3.7010000000000001</v>
      </c>
    </row>
    <row r="798" spans="1:3" x14ac:dyDescent="0.25">
      <c r="A798">
        <v>41404</v>
      </c>
      <c r="B798">
        <v>243</v>
      </c>
      <c r="C798">
        <v>-3.7229999999999999</v>
      </c>
    </row>
    <row r="799" spans="1:3" x14ac:dyDescent="0.25">
      <c r="A799">
        <v>41445</v>
      </c>
      <c r="B799">
        <v>243</v>
      </c>
      <c r="C799">
        <v>-3.7349999999999999</v>
      </c>
    </row>
    <row r="800" spans="1:3" x14ac:dyDescent="0.25">
      <c r="A800">
        <v>41469</v>
      </c>
      <c r="B800">
        <v>243</v>
      </c>
      <c r="C800">
        <v>-3.7389999999999999</v>
      </c>
    </row>
    <row r="801" spans="1:3" x14ac:dyDescent="0.25">
      <c r="A801">
        <v>41505</v>
      </c>
      <c r="B801">
        <v>243</v>
      </c>
      <c r="C801">
        <v>-3.75</v>
      </c>
    </row>
    <row r="802" spans="1:3" x14ac:dyDescent="0.25">
      <c r="A802">
        <v>41604</v>
      </c>
      <c r="B802">
        <v>243</v>
      </c>
      <c r="C802">
        <v>-3.7730000000000001</v>
      </c>
    </row>
    <row r="803" spans="1:3" x14ac:dyDescent="0.25">
      <c r="A803">
        <v>41645</v>
      </c>
      <c r="B803">
        <v>243</v>
      </c>
      <c r="C803">
        <v>-3.7829999999999999</v>
      </c>
    </row>
    <row r="804" spans="1:3" x14ac:dyDescent="0.25">
      <c r="A804">
        <v>41669</v>
      </c>
      <c r="B804">
        <v>243</v>
      </c>
      <c r="C804">
        <v>-3.7890000000000001</v>
      </c>
    </row>
    <row r="805" spans="1:3" x14ac:dyDescent="0.25">
      <c r="A805">
        <v>41705</v>
      </c>
      <c r="B805">
        <v>243</v>
      </c>
      <c r="C805">
        <v>-3.7989999999999999</v>
      </c>
    </row>
    <row r="806" spans="1:3" x14ac:dyDescent="0.25">
      <c r="A806">
        <v>41805</v>
      </c>
      <c r="B806">
        <v>243</v>
      </c>
      <c r="C806">
        <v>-3.8250000000000002</v>
      </c>
    </row>
    <row r="807" spans="1:3" x14ac:dyDescent="0.25">
      <c r="A807">
        <v>41844</v>
      </c>
      <c r="B807">
        <v>243</v>
      </c>
      <c r="C807">
        <v>-3.835</v>
      </c>
    </row>
    <row r="808" spans="1:3" x14ac:dyDescent="0.25">
      <c r="A808">
        <v>41869</v>
      </c>
      <c r="B808">
        <v>243</v>
      </c>
      <c r="C808">
        <v>-3.84</v>
      </c>
    </row>
    <row r="809" spans="1:3" x14ac:dyDescent="0.25">
      <c r="A809">
        <v>41905</v>
      </c>
      <c r="B809">
        <v>243</v>
      </c>
      <c r="C809">
        <v>-3.85</v>
      </c>
    </row>
    <row r="810" spans="1:3" x14ac:dyDescent="0.25">
      <c r="A810">
        <v>42005</v>
      </c>
      <c r="B810">
        <v>243</v>
      </c>
      <c r="C810">
        <v>-3.875</v>
      </c>
    </row>
    <row r="811" spans="1:3" x14ac:dyDescent="0.25">
      <c r="A811">
        <v>42045</v>
      </c>
      <c r="B811">
        <v>243</v>
      </c>
      <c r="C811">
        <v>-3.8839999999999999</v>
      </c>
    </row>
    <row r="812" spans="1:3" x14ac:dyDescent="0.25">
      <c r="A812">
        <v>42069</v>
      </c>
      <c r="B812">
        <v>243</v>
      </c>
      <c r="C812">
        <v>-3.8889999999999998</v>
      </c>
    </row>
    <row r="813" spans="1:3" x14ac:dyDescent="0.25">
      <c r="A813">
        <v>42105</v>
      </c>
      <c r="B813">
        <v>243</v>
      </c>
      <c r="C813">
        <v>-3.8980000000000001</v>
      </c>
    </row>
    <row r="814" spans="1:3" x14ac:dyDescent="0.25">
      <c r="A814">
        <v>42205</v>
      </c>
      <c r="B814">
        <v>243</v>
      </c>
      <c r="C814">
        <v>-3.9249999999999998</v>
      </c>
    </row>
    <row r="815" spans="1:3" x14ac:dyDescent="0.25">
      <c r="A815">
        <v>42245</v>
      </c>
      <c r="B815">
        <v>243</v>
      </c>
      <c r="C815">
        <v>-3.9340000000000002</v>
      </c>
    </row>
    <row r="816" spans="1:3" x14ac:dyDescent="0.25">
      <c r="A816">
        <v>42269</v>
      </c>
      <c r="B816">
        <v>243</v>
      </c>
      <c r="C816">
        <v>-3.94</v>
      </c>
    </row>
    <row r="817" spans="1:3" x14ac:dyDescent="0.25">
      <c r="A817">
        <v>42306</v>
      </c>
      <c r="B817">
        <v>243</v>
      </c>
      <c r="C817">
        <v>-3.9489999999999998</v>
      </c>
    </row>
    <row r="818" spans="1:3" x14ac:dyDescent="0.25">
      <c r="A818">
        <v>42405</v>
      </c>
      <c r="B818">
        <v>243</v>
      </c>
      <c r="C818">
        <v>-3.976</v>
      </c>
    </row>
    <row r="819" spans="1:3" x14ac:dyDescent="0.25">
      <c r="A819">
        <v>42445</v>
      </c>
      <c r="B819">
        <v>243</v>
      </c>
      <c r="C819">
        <v>-3.9820000000000002</v>
      </c>
    </row>
    <row r="820" spans="1:3" x14ac:dyDescent="0.25">
      <c r="A820">
        <v>42469</v>
      </c>
      <c r="B820">
        <v>243</v>
      </c>
      <c r="C820">
        <v>-3.9910000000000001</v>
      </c>
    </row>
    <row r="821" spans="1:3" x14ac:dyDescent="0.25">
      <c r="A821">
        <v>42505</v>
      </c>
      <c r="B821">
        <v>243</v>
      </c>
      <c r="C821">
        <v>-4</v>
      </c>
    </row>
    <row r="822" spans="1:3" x14ac:dyDescent="0.25">
      <c r="A822">
        <v>42605</v>
      </c>
      <c r="B822">
        <v>243</v>
      </c>
      <c r="C822">
        <v>-4.0250000000000004</v>
      </c>
    </row>
    <row r="823" spans="1:3" x14ac:dyDescent="0.25">
      <c r="A823">
        <v>42645</v>
      </c>
      <c r="B823">
        <v>243</v>
      </c>
      <c r="C823">
        <v>-4.0309999999999997</v>
      </c>
    </row>
    <row r="824" spans="1:3" x14ac:dyDescent="0.25">
      <c r="A824">
        <v>42669</v>
      </c>
      <c r="B824">
        <v>243</v>
      </c>
      <c r="C824">
        <v>-4.0410000000000004</v>
      </c>
    </row>
    <row r="825" spans="1:3" x14ac:dyDescent="0.25">
      <c r="A825">
        <v>42706</v>
      </c>
      <c r="B825">
        <v>243</v>
      </c>
      <c r="C825">
        <v>-4.0490000000000004</v>
      </c>
    </row>
    <row r="826" spans="1:3" x14ac:dyDescent="0.25">
      <c r="A826">
        <v>42805</v>
      </c>
      <c r="B826">
        <v>243</v>
      </c>
      <c r="C826">
        <v>-4.0759999999999996</v>
      </c>
    </row>
    <row r="827" spans="1:3" x14ac:dyDescent="0.25">
      <c r="A827">
        <v>42845</v>
      </c>
      <c r="B827">
        <v>243</v>
      </c>
      <c r="C827">
        <v>-4.0830000000000002</v>
      </c>
    </row>
    <row r="828" spans="1:3" x14ac:dyDescent="0.25">
      <c r="A828">
        <v>42870</v>
      </c>
      <c r="B828">
        <v>243</v>
      </c>
      <c r="C828">
        <v>-4.0890000000000004</v>
      </c>
    </row>
    <row r="829" spans="1:3" x14ac:dyDescent="0.25">
      <c r="A829">
        <v>42906</v>
      </c>
      <c r="B829">
        <v>243</v>
      </c>
      <c r="C829">
        <v>-4.1020000000000003</v>
      </c>
    </row>
    <row r="830" spans="1:3" x14ac:dyDescent="0.25">
      <c r="A830">
        <v>43005</v>
      </c>
      <c r="B830">
        <v>243</v>
      </c>
      <c r="C830">
        <v>-4.1260000000000003</v>
      </c>
    </row>
    <row r="831" spans="1:3" x14ac:dyDescent="0.25">
      <c r="A831">
        <v>43045</v>
      </c>
      <c r="B831">
        <v>243</v>
      </c>
      <c r="C831">
        <v>-4.133</v>
      </c>
    </row>
    <row r="832" spans="1:3" x14ac:dyDescent="0.25">
      <c r="A832">
        <v>43070</v>
      </c>
      <c r="B832">
        <v>243</v>
      </c>
      <c r="C832">
        <v>-4.1390000000000002</v>
      </c>
    </row>
    <row r="833" spans="1:3" x14ac:dyDescent="0.25">
      <c r="A833">
        <v>43106</v>
      </c>
      <c r="B833">
        <v>243</v>
      </c>
      <c r="C833">
        <v>-4.1509999999999998</v>
      </c>
    </row>
    <row r="834" spans="1:3" x14ac:dyDescent="0.25">
      <c r="A834">
        <v>43205</v>
      </c>
      <c r="B834">
        <v>243</v>
      </c>
      <c r="C834">
        <v>-4.1769999999999996</v>
      </c>
    </row>
    <row r="835" spans="1:3" x14ac:dyDescent="0.25">
      <c r="A835">
        <v>43245</v>
      </c>
      <c r="B835">
        <v>243</v>
      </c>
      <c r="C835">
        <v>-4.1849999999999996</v>
      </c>
    </row>
    <row r="836" spans="1:3" x14ac:dyDescent="0.25">
      <c r="A836">
        <v>43270</v>
      </c>
      <c r="B836">
        <v>243</v>
      </c>
      <c r="C836">
        <v>-4.1909999999999998</v>
      </c>
    </row>
    <row r="837" spans="1:3" x14ac:dyDescent="0.25">
      <c r="A837">
        <v>43306</v>
      </c>
      <c r="B837">
        <v>243</v>
      </c>
      <c r="C837">
        <v>-4.2030000000000003</v>
      </c>
    </row>
    <row r="838" spans="1:3" x14ac:dyDescent="0.25">
      <c r="A838">
        <v>43405</v>
      </c>
      <c r="B838">
        <v>243</v>
      </c>
      <c r="C838">
        <v>-4.2229999999999999</v>
      </c>
    </row>
    <row r="839" spans="1:3" x14ac:dyDescent="0.25">
      <c r="A839">
        <v>43445</v>
      </c>
      <c r="B839">
        <v>243</v>
      </c>
      <c r="C839">
        <v>-4.2359999999999998</v>
      </c>
    </row>
    <row r="840" spans="1:3" x14ac:dyDescent="0.25">
      <c r="A840">
        <v>43471</v>
      </c>
      <c r="B840">
        <v>243</v>
      </c>
      <c r="C840">
        <v>-4.242</v>
      </c>
    </row>
    <row r="841" spans="1:3" x14ac:dyDescent="0.25">
      <c r="A841">
        <v>43506</v>
      </c>
      <c r="B841">
        <v>243</v>
      </c>
      <c r="C841">
        <v>-4.2510000000000003</v>
      </c>
    </row>
    <row r="842" spans="1:3" x14ac:dyDescent="0.25">
      <c r="A842">
        <v>43605</v>
      </c>
      <c r="B842">
        <v>243</v>
      </c>
      <c r="C842">
        <v>-4.2759999999999998</v>
      </c>
    </row>
    <row r="843" spans="1:3" x14ac:dyDescent="0.25">
      <c r="A843">
        <v>43646</v>
      </c>
      <c r="B843">
        <v>243</v>
      </c>
      <c r="C843">
        <v>-4.2859999999999996</v>
      </c>
    </row>
    <row r="844" spans="1:3" x14ac:dyDescent="0.25">
      <c r="A844">
        <v>43671</v>
      </c>
      <c r="B844">
        <v>243</v>
      </c>
      <c r="C844">
        <v>-4.2930000000000001</v>
      </c>
    </row>
    <row r="845" spans="1:3" x14ac:dyDescent="0.25">
      <c r="A845">
        <v>43706</v>
      </c>
      <c r="B845">
        <v>243</v>
      </c>
      <c r="C845">
        <v>-4.3010000000000002</v>
      </c>
    </row>
    <row r="846" spans="1:3" x14ac:dyDescent="0.25">
      <c r="A846">
        <v>43805</v>
      </c>
      <c r="B846">
        <v>243</v>
      </c>
      <c r="C846">
        <v>-4.3250000000000002</v>
      </c>
    </row>
    <row r="847" spans="1:3" x14ac:dyDescent="0.25">
      <c r="A847">
        <v>43846</v>
      </c>
      <c r="B847">
        <v>243</v>
      </c>
      <c r="C847">
        <v>-4.3369999999999997</v>
      </c>
    </row>
    <row r="848" spans="1:3" x14ac:dyDescent="0.25">
      <c r="A848">
        <v>43871</v>
      </c>
      <c r="B848">
        <v>243</v>
      </c>
      <c r="C848">
        <v>-4.3419999999999996</v>
      </c>
    </row>
    <row r="849" spans="1:3" x14ac:dyDescent="0.25">
      <c r="A849">
        <v>43906</v>
      </c>
      <c r="B849">
        <v>243</v>
      </c>
      <c r="C849">
        <v>-4.3529999999999998</v>
      </c>
    </row>
    <row r="850" spans="1:3" x14ac:dyDescent="0.25">
      <c r="A850">
        <v>44005</v>
      </c>
      <c r="B850">
        <v>243</v>
      </c>
      <c r="C850">
        <v>-4.3760000000000003</v>
      </c>
    </row>
    <row r="851" spans="1:3" x14ac:dyDescent="0.25">
      <c r="A851">
        <v>44046</v>
      </c>
      <c r="B851">
        <v>243</v>
      </c>
      <c r="C851">
        <v>-4.3849999999999998</v>
      </c>
    </row>
    <row r="852" spans="1:3" x14ac:dyDescent="0.25">
      <c r="A852">
        <v>44071</v>
      </c>
      <c r="B852">
        <v>243</v>
      </c>
      <c r="C852">
        <v>-4.3920000000000003</v>
      </c>
    </row>
    <row r="853" spans="1:3" x14ac:dyDescent="0.25">
      <c r="A853">
        <v>44106</v>
      </c>
      <c r="B853">
        <v>243</v>
      </c>
      <c r="C853">
        <v>-4.4009999999999998</v>
      </c>
    </row>
    <row r="854" spans="1:3" x14ac:dyDescent="0.25">
      <c r="A854">
        <v>44205</v>
      </c>
      <c r="B854">
        <v>243</v>
      </c>
      <c r="C854">
        <v>-4.4290000000000003</v>
      </c>
    </row>
    <row r="855" spans="1:3" x14ac:dyDescent="0.25">
      <c r="A855">
        <v>44246</v>
      </c>
      <c r="B855">
        <v>243</v>
      </c>
      <c r="C855">
        <v>-4.4370000000000003</v>
      </c>
    </row>
    <row r="856" spans="1:3" x14ac:dyDescent="0.25">
      <c r="A856">
        <v>44271</v>
      </c>
      <c r="B856">
        <v>243</v>
      </c>
      <c r="C856">
        <v>-4.444</v>
      </c>
    </row>
    <row r="857" spans="1:3" x14ac:dyDescent="0.25">
      <c r="A857">
        <v>44306</v>
      </c>
      <c r="B857">
        <v>243</v>
      </c>
      <c r="C857">
        <v>-4.4530000000000003</v>
      </c>
    </row>
    <row r="858" spans="1:3" x14ac:dyDescent="0.25">
      <c r="A858">
        <v>44405</v>
      </c>
      <c r="B858">
        <v>243</v>
      </c>
      <c r="C858">
        <v>-4.4779999999999998</v>
      </c>
    </row>
    <row r="859" spans="1:3" x14ac:dyDescent="0.25">
      <c r="A859">
        <v>44446</v>
      </c>
      <c r="B859">
        <v>243</v>
      </c>
      <c r="C859">
        <v>-4.4850000000000003</v>
      </c>
    </row>
    <row r="860" spans="1:3" x14ac:dyDescent="0.25">
      <c r="A860">
        <v>44471</v>
      </c>
      <c r="B860">
        <v>243</v>
      </c>
      <c r="C860">
        <v>-4.492</v>
      </c>
    </row>
    <row r="861" spans="1:3" x14ac:dyDescent="0.25">
      <c r="A861">
        <v>44506</v>
      </c>
      <c r="B861">
        <v>243</v>
      </c>
      <c r="C861">
        <v>-4.5019999999999998</v>
      </c>
    </row>
    <row r="862" spans="1:3" x14ac:dyDescent="0.25">
      <c r="A862">
        <v>44605</v>
      </c>
      <c r="B862">
        <v>243</v>
      </c>
      <c r="C862">
        <v>-4.5289999999999999</v>
      </c>
    </row>
    <row r="863" spans="1:3" x14ac:dyDescent="0.25">
      <c r="A863">
        <v>44646</v>
      </c>
      <c r="B863">
        <v>243</v>
      </c>
      <c r="C863">
        <v>-4.5339999999999998</v>
      </c>
    </row>
    <row r="864" spans="1:3" x14ac:dyDescent="0.25">
      <c r="A864">
        <v>44671</v>
      </c>
      <c r="B864">
        <v>243</v>
      </c>
      <c r="C864">
        <v>-4.5410000000000004</v>
      </c>
    </row>
    <row r="865" spans="1:3" x14ac:dyDescent="0.25">
      <c r="A865">
        <v>44706</v>
      </c>
      <c r="B865">
        <v>243</v>
      </c>
      <c r="C865">
        <v>-4.5529999999999999</v>
      </c>
    </row>
    <row r="866" spans="1:3" x14ac:dyDescent="0.25">
      <c r="A866">
        <v>44806</v>
      </c>
      <c r="B866">
        <v>243</v>
      </c>
      <c r="C866">
        <v>-4.5789999999999997</v>
      </c>
    </row>
    <row r="867" spans="1:3" x14ac:dyDescent="0.25">
      <c r="A867">
        <v>44847</v>
      </c>
      <c r="B867">
        <v>243</v>
      </c>
      <c r="C867">
        <v>-4.585</v>
      </c>
    </row>
    <row r="868" spans="1:3" x14ac:dyDescent="0.25">
      <c r="A868">
        <v>44871</v>
      </c>
      <c r="B868">
        <v>243</v>
      </c>
      <c r="C868">
        <v>-4.5919999999999996</v>
      </c>
    </row>
    <row r="869" spans="1:3" x14ac:dyDescent="0.25">
      <c r="A869">
        <v>44906</v>
      </c>
      <c r="B869">
        <v>243</v>
      </c>
      <c r="C869">
        <v>-4.6020000000000003</v>
      </c>
    </row>
    <row r="870" spans="1:3" x14ac:dyDescent="0.25">
      <c r="A870">
        <v>45005</v>
      </c>
      <c r="B870">
        <v>243</v>
      </c>
      <c r="C870">
        <v>-4.6280000000000001</v>
      </c>
    </row>
    <row r="871" spans="1:3" x14ac:dyDescent="0.25">
      <c r="A871">
        <v>45047</v>
      </c>
      <c r="B871">
        <v>243</v>
      </c>
      <c r="C871">
        <v>-4.6319999999999997</v>
      </c>
    </row>
    <row r="872" spans="1:3" x14ac:dyDescent="0.25">
      <c r="A872">
        <v>45071</v>
      </c>
      <c r="B872">
        <v>243</v>
      </c>
      <c r="C872">
        <v>-4.6390000000000002</v>
      </c>
    </row>
    <row r="873" spans="1:3" x14ac:dyDescent="0.25">
      <c r="A873">
        <v>45106</v>
      </c>
      <c r="B873">
        <v>243</v>
      </c>
      <c r="C873">
        <v>-4.6500000000000004</v>
      </c>
    </row>
    <row r="874" spans="1:3" x14ac:dyDescent="0.25">
      <c r="A874">
        <v>45206</v>
      </c>
      <c r="B874">
        <v>243</v>
      </c>
      <c r="C874">
        <v>-4.6760000000000002</v>
      </c>
    </row>
    <row r="875" spans="1:3" x14ac:dyDescent="0.25">
      <c r="A875">
        <v>45247</v>
      </c>
      <c r="B875">
        <v>243</v>
      </c>
      <c r="C875">
        <v>-4.6840000000000002</v>
      </c>
    </row>
    <row r="876" spans="1:3" x14ac:dyDescent="0.25">
      <c r="A876">
        <v>45271</v>
      </c>
      <c r="B876">
        <v>243</v>
      </c>
      <c r="C876">
        <v>-4.6900000000000004</v>
      </c>
    </row>
    <row r="877" spans="1:3" x14ac:dyDescent="0.25">
      <c r="A877">
        <v>45307</v>
      </c>
      <c r="B877">
        <v>243</v>
      </c>
      <c r="C877">
        <v>-4.7009999999999996</v>
      </c>
    </row>
    <row r="878" spans="1:3" x14ac:dyDescent="0.25">
      <c r="A878">
        <v>45407</v>
      </c>
      <c r="B878">
        <v>243</v>
      </c>
      <c r="C878">
        <v>-4.7249999999999996</v>
      </c>
    </row>
    <row r="879" spans="1:3" x14ac:dyDescent="0.25">
      <c r="A879">
        <v>45447</v>
      </c>
      <c r="B879">
        <v>243</v>
      </c>
      <c r="C879">
        <v>-4.7350000000000003</v>
      </c>
    </row>
    <row r="880" spans="1:3" x14ac:dyDescent="0.25">
      <c r="A880">
        <v>45471</v>
      </c>
      <c r="B880">
        <v>243</v>
      </c>
      <c r="C880">
        <v>-4.74</v>
      </c>
    </row>
    <row r="881" spans="1:3" x14ac:dyDescent="0.25">
      <c r="A881">
        <v>45506</v>
      </c>
      <c r="B881">
        <v>243</v>
      </c>
      <c r="C881">
        <v>-4.7510000000000003</v>
      </c>
    </row>
    <row r="882" spans="1:3" x14ac:dyDescent="0.25">
      <c r="A882">
        <v>45607</v>
      </c>
      <c r="B882">
        <v>243</v>
      </c>
      <c r="C882">
        <v>-4.7759999999999998</v>
      </c>
    </row>
    <row r="883" spans="1:3" x14ac:dyDescent="0.25">
      <c r="A883">
        <v>45646</v>
      </c>
      <c r="B883">
        <v>243</v>
      </c>
      <c r="C883">
        <v>-4.7859999999999996</v>
      </c>
    </row>
    <row r="884" spans="1:3" x14ac:dyDescent="0.25">
      <c r="A884">
        <v>45672</v>
      </c>
      <c r="B884">
        <v>243</v>
      </c>
      <c r="C884">
        <v>-4.7939999999999996</v>
      </c>
    </row>
    <row r="885" spans="1:3" x14ac:dyDescent="0.25">
      <c r="A885">
        <v>45706</v>
      </c>
      <c r="B885">
        <v>243</v>
      </c>
      <c r="C885">
        <v>-4.8019999999999996</v>
      </c>
    </row>
    <row r="886" spans="1:3" x14ac:dyDescent="0.25">
      <c r="A886">
        <v>45807</v>
      </c>
      <c r="B886">
        <v>243</v>
      </c>
      <c r="C886">
        <v>-4.8280000000000003</v>
      </c>
    </row>
    <row r="887" spans="1:3" x14ac:dyDescent="0.25">
      <c r="A887">
        <v>45847</v>
      </c>
      <c r="B887">
        <v>243</v>
      </c>
      <c r="C887">
        <v>-4.835</v>
      </c>
    </row>
    <row r="888" spans="1:3" x14ac:dyDescent="0.25">
      <c r="A888">
        <v>45872</v>
      </c>
      <c r="B888">
        <v>243</v>
      </c>
      <c r="C888">
        <v>-4.8410000000000002</v>
      </c>
    </row>
    <row r="889" spans="1:3" x14ac:dyDescent="0.25">
      <c r="A889">
        <v>45906</v>
      </c>
      <c r="B889">
        <v>243</v>
      </c>
      <c r="C889">
        <v>-4.851</v>
      </c>
    </row>
    <row r="890" spans="1:3" x14ac:dyDescent="0.25">
      <c r="A890">
        <v>46007</v>
      </c>
      <c r="B890">
        <v>243</v>
      </c>
      <c r="C890">
        <v>-4.8730000000000002</v>
      </c>
    </row>
    <row r="891" spans="1:3" x14ac:dyDescent="0.25">
      <c r="A891">
        <v>46047</v>
      </c>
      <c r="B891">
        <v>243</v>
      </c>
      <c r="C891">
        <v>-4.8840000000000003</v>
      </c>
    </row>
    <row r="892" spans="1:3" x14ac:dyDescent="0.25">
      <c r="A892">
        <v>46072</v>
      </c>
      <c r="B892">
        <v>243</v>
      </c>
      <c r="C892">
        <v>-4.891</v>
      </c>
    </row>
    <row r="893" spans="1:3" x14ac:dyDescent="0.25">
      <c r="A893">
        <v>46107</v>
      </c>
      <c r="B893">
        <v>227</v>
      </c>
      <c r="C893">
        <v>-4.899</v>
      </c>
    </row>
    <row r="894" spans="1:3" x14ac:dyDescent="0.25">
      <c r="A894">
        <v>46206</v>
      </c>
      <c r="B894">
        <v>227</v>
      </c>
      <c r="C894">
        <v>-4.9240000000000004</v>
      </c>
    </row>
    <row r="895" spans="1:3" x14ac:dyDescent="0.25">
      <c r="A895">
        <v>46247</v>
      </c>
      <c r="B895">
        <v>227</v>
      </c>
      <c r="C895">
        <v>-4.9329999999999998</v>
      </c>
    </row>
    <row r="896" spans="1:3" x14ac:dyDescent="0.25">
      <c r="A896">
        <v>46272</v>
      </c>
      <c r="B896">
        <v>227</v>
      </c>
      <c r="C896">
        <v>-4.9409999999999998</v>
      </c>
    </row>
    <row r="897" spans="1:3" x14ac:dyDescent="0.25">
      <c r="A897">
        <v>46307</v>
      </c>
      <c r="B897">
        <v>227</v>
      </c>
      <c r="C897">
        <v>-4.9480000000000004</v>
      </c>
    </row>
    <row r="898" spans="1:3" x14ac:dyDescent="0.25">
      <c r="A898">
        <v>46406</v>
      </c>
      <c r="B898">
        <v>227</v>
      </c>
      <c r="C898">
        <v>-4.9749999999999996</v>
      </c>
    </row>
    <row r="899" spans="1:3" x14ac:dyDescent="0.25">
      <c r="A899">
        <v>46447</v>
      </c>
      <c r="B899">
        <v>227</v>
      </c>
      <c r="C899">
        <v>-4.9820000000000002</v>
      </c>
    </row>
    <row r="900" spans="1:3" x14ac:dyDescent="0.25">
      <c r="A900">
        <v>46473</v>
      </c>
      <c r="B900">
        <v>227</v>
      </c>
      <c r="C900">
        <v>-4.99</v>
      </c>
    </row>
    <row r="901" spans="1:3" x14ac:dyDescent="0.25">
      <c r="A901">
        <v>46507</v>
      </c>
      <c r="B901">
        <v>227</v>
      </c>
      <c r="C901">
        <v>-4.9969999999999999</v>
      </c>
    </row>
    <row r="902" spans="1:3" x14ac:dyDescent="0.25">
      <c r="A902">
        <v>46606</v>
      </c>
      <c r="B902">
        <v>227</v>
      </c>
      <c r="C902">
        <v>-5.0229999999999997</v>
      </c>
    </row>
    <row r="903" spans="1:3" x14ac:dyDescent="0.25">
      <c r="A903">
        <v>46648</v>
      </c>
      <c r="B903">
        <v>227</v>
      </c>
      <c r="C903">
        <v>-5.0330000000000004</v>
      </c>
    </row>
    <row r="904" spans="1:3" x14ac:dyDescent="0.25">
      <c r="A904">
        <v>46673</v>
      </c>
      <c r="B904">
        <v>227</v>
      </c>
      <c r="C904">
        <v>-5.0369999999999999</v>
      </c>
    </row>
    <row r="905" spans="1:3" x14ac:dyDescent="0.25">
      <c r="A905">
        <v>46707</v>
      </c>
      <c r="B905">
        <v>227</v>
      </c>
      <c r="C905">
        <v>-5.048</v>
      </c>
    </row>
    <row r="906" spans="1:3" x14ac:dyDescent="0.25">
      <c r="A906">
        <v>46807</v>
      </c>
      <c r="B906">
        <v>227</v>
      </c>
      <c r="C906">
        <v>-5.0750000000000002</v>
      </c>
    </row>
    <row r="907" spans="1:3" x14ac:dyDescent="0.25">
      <c r="A907">
        <v>46848</v>
      </c>
      <c r="B907">
        <v>227</v>
      </c>
      <c r="C907">
        <v>-5.0839999999999996</v>
      </c>
    </row>
    <row r="908" spans="1:3" x14ac:dyDescent="0.25">
      <c r="A908">
        <v>46873</v>
      </c>
      <c r="B908">
        <v>227</v>
      </c>
      <c r="C908">
        <v>-5.0869999999999997</v>
      </c>
    </row>
    <row r="909" spans="1:3" x14ac:dyDescent="0.25">
      <c r="A909">
        <v>46907</v>
      </c>
      <c r="B909">
        <v>227</v>
      </c>
      <c r="C909">
        <v>-5.0979999999999999</v>
      </c>
    </row>
    <row r="910" spans="1:3" x14ac:dyDescent="0.25">
      <c r="A910">
        <v>47008</v>
      </c>
      <c r="B910">
        <v>227</v>
      </c>
      <c r="C910">
        <v>-5.1210000000000004</v>
      </c>
    </row>
    <row r="911" spans="1:3" x14ac:dyDescent="0.25">
      <c r="A911">
        <v>47047</v>
      </c>
      <c r="B911">
        <v>227</v>
      </c>
      <c r="C911">
        <v>-5.1289999999999996</v>
      </c>
    </row>
    <row r="912" spans="1:3" x14ac:dyDescent="0.25">
      <c r="A912">
        <v>47074</v>
      </c>
      <c r="B912">
        <v>227</v>
      </c>
      <c r="C912">
        <v>-5.1340000000000003</v>
      </c>
    </row>
    <row r="913" spans="1:3" x14ac:dyDescent="0.25">
      <c r="A913">
        <v>47107</v>
      </c>
      <c r="B913">
        <v>227</v>
      </c>
      <c r="C913">
        <v>-5.1449999999999996</v>
      </c>
    </row>
    <row r="914" spans="1:3" x14ac:dyDescent="0.25">
      <c r="A914">
        <v>47208</v>
      </c>
      <c r="B914">
        <v>227</v>
      </c>
      <c r="C914">
        <v>-5.17</v>
      </c>
    </row>
    <row r="915" spans="1:3" x14ac:dyDescent="0.25">
      <c r="A915">
        <v>47248</v>
      </c>
      <c r="B915">
        <v>227</v>
      </c>
      <c r="C915">
        <v>-5.1790000000000003</v>
      </c>
    </row>
    <row r="916" spans="1:3" x14ac:dyDescent="0.25">
      <c r="A916">
        <v>47274</v>
      </c>
      <c r="B916">
        <v>227</v>
      </c>
      <c r="C916">
        <v>-5.1870000000000003</v>
      </c>
    </row>
    <row r="917" spans="1:3" x14ac:dyDescent="0.25">
      <c r="A917">
        <v>47308</v>
      </c>
      <c r="B917">
        <v>227</v>
      </c>
      <c r="C917">
        <v>-5.1980000000000004</v>
      </c>
    </row>
    <row r="918" spans="1:3" x14ac:dyDescent="0.25">
      <c r="A918">
        <v>47408</v>
      </c>
      <c r="B918">
        <v>243</v>
      </c>
      <c r="C918">
        <v>-5.2220000000000004</v>
      </c>
    </row>
    <row r="919" spans="1:3" x14ac:dyDescent="0.25">
      <c r="A919">
        <v>47448</v>
      </c>
      <c r="B919">
        <v>243</v>
      </c>
      <c r="C919">
        <v>-5.23</v>
      </c>
    </row>
    <row r="920" spans="1:3" x14ac:dyDescent="0.25">
      <c r="A920">
        <v>47474</v>
      </c>
      <c r="B920">
        <v>243</v>
      </c>
      <c r="C920">
        <v>-5.2370000000000001</v>
      </c>
    </row>
    <row r="921" spans="1:3" x14ac:dyDescent="0.25">
      <c r="A921">
        <v>47508</v>
      </c>
      <c r="B921">
        <v>243</v>
      </c>
      <c r="C921">
        <v>-5.2460000000000004</v>
      </c>
    </row>
    <row r="922" spans="1:3" x14ac:dyDescent="0.25">
      <c r="A922">
        <v>47608</v>
      </c>
      <c r="B922">
        <v>243</v>
      </c>
      <c r="C922">
        <v>-5.2709999999999999</v>
      </c>
    </row>
    <row r="923" spans="1:3" x14ac:dyDescent="0.25">
      <c r="A923">
        <v>47648</v>
      </c>
      <c r="B923">
        <v>243</v>
      </c>
      <c r="C923">
        <v>-5.2779999999999996</v>
      </c>
    </row>
    <row r="924" spans="1:3" x14ac:dyDescent="0.25">
      <c r="A924">
        <v>47674</v>
      </c>
      <c r="B924">
        <v>243</v>
      </c>
      <c r="C924">
        <v>-5.2859999999999996</v>
      </c>
    </row>
    <row r="925" spans="1:3" x14ac:dyDescent="0.25">
      <c r="A925">
        <v>47709</v>
      </c>
      <c r="B925">
        <v>243</v>
      </c>
      <c r="C925">
        <v>-5.2949999999999999</v>
      </c>
    </row>
    <row r="926" spans="1:3" x14ac:dyDescent="0.25">
      <c r="A926">
        <v>47809</v>
      </c>
      <c r="B926">
        <v>243</v>
      </c>
      <c r="C926">
        <v>-5.3179999999999996</v>
      </c>
    </row>
    <row r="927" spans="1:3" x14ac:dyDescent="0.25">
      <c r="A927">
        <v>47848</v>
      </c>
      <c r="B927">
        <v>243</v>
      </c>
      <c r="C927">
        <v>-5.3259999999999996</v>
      </c>
    </row>
    <row r="928" spans="1:3" x14ac:dyDescent="0.25">
      <c r="A928">
        <v>47874</v>
      </c>
      <c r="B928">
        <v>243</v>
      </c>
      <c r="C928">
        <v>-5.3330000000000002</v>
      </c>
    </row>
    <row r="929" spans="1:3" x14ac:dyDescent="0.25">
      <c r="A929">
        <v>47909</v>
      </c>
      <c r="B929">
        <v>243</v>
      </c>
      <c r="C929">
        <v>-5.343</v>
      </c>
    </row>
    <row r="930" spans="1:3" x14ac:dyDescent="0.25">
      <c r="A930">
        <v>48008</v>
      </c>
      <c r="B930">
        <v>243</v>
      </c>
      <c r="C930">
        <v>-5.3659999999999997</v>
      </c>
    </row>
    <row r="931" spans="1:3" x14ac:dyDescent="0.25">
      <c r="A931">
        <v>48048</v>
      </c>
      <c r="B931">
        <v>243</v>
      </c>
      <c r="C931">
        <v>-5.3730000000000002</v>
      </c>
    </row>
    <row r="932" spans="1:3" x14ac:dyDescent="0.25">
      <c r="A932">
        <v>48074</v>
      </c>
      <c r="B932">
        <v>243</v>
      </c>
      <c r="C932">
        <v>-5.3819999999999997</v>
      </c>
    </row>
    <row r="933" spans="1:3" x14ac:dyDescent="0.25">
      <c r="A933">
        <v>48109</v>
      </c>
      <c r="B933">
        <v>243</v>
      </c>
      <c r="C933">
        <v>-5.391</v>
      </c>
    </row>
    <row r="934" spans="1:3" x14ac:dyDescent="0.25">
      <c r="A934">
        <v>48209</v>
      </c>
      <c r="B934">
        <v>243</v>
      </c>
      <c r="C934">
        <v>-5.4169999999999998</v>
      </c>
    </row>
    <row r="935" spans="1:3" x14ac:dyDescent="0.25">
      <c r="A935">
        <v>48248</v>
      </c>
      <c r="B935">
        <v>243</v>
      </c>
      <c r="C935">
        <v>-5.4269999999999996</v>
      </c>
    </row>
    <row r="936" spans="1:3" x14ac:dyDescent="0.25">
      <c r="A936">
        <v>48274</v>
      </c>
      <c r="B936">
        <v>243</v>
      </c>
      <c r="C936">
        <v>-5.4320000000000004</v>
      </c>
    </row>
    <row r="937" spans="1:3" x14ac:dyDescent="0.25">
      <c r="A937">
        <v>48310</v>
      </c>
      <c r="B937">
        <v>243</v>
      </c>
      <c r="C937">
        <v>-5.4420000000000002</v>
      </c>
    </row>
    <row r="938" spans="1:3" x14ac:dyDescent="0.25">
      <c r="A938">
        <v>48409</v>
      </c>
      <c r="B938">
        <v>243</v>
      </c>
      <c r="C938">
        <v>-5.4690000000000003</v>
      </c>
    </row>
    <row r="939" spans="1:3" x14ac:dyDescent="0.25">
      <c r="A939">
        <v>48448</v>
      </c>
      <c r="B939">
        <v>243</v>
      </c>
      <c r="C939">
        <v>-5.4770000000000003</v>
      </c>
    </row>
    <row r="940" spans="1:3" x14ac:dyDescent="0.25">
      <c r="A940">
        <v>48474</v>
      </c>
      <c r="B940">
        <v>243</v>
      </c>
      <c r="C940">
        <v>-5.48</v>
      </c>
    </row>
    <row r="941" spans="1:3" x14ac:dyDescent="0.25">
      <c r="A941">
        <v>48510</v>
      </c>
      <c r="B941">
        <v>243</v>
      </c>
      <c r="C941">
        <v>-5.4930000000000003</v>
      </c>
    </row>
    <row r="942" spans="1:3" x14ac:dyDescent="0.25">
      <c r="A942">
        <v>48609</v>
      </c>
      <c r="B942">
        <v>243</v>
      </c>
      <c r="C942">
        <v>-5.5179999999999998</v>
      </c>
    </row>
    <row r="943" spans="1:3" x14ac:dyDescent="0.25">
      <c r="A943">
        <v>48648</v>
      </c>
      <c r="B943">
        <v>243</v>
      </c>
      <c r="C943">
        <v>-5.5259999999999998</v>
      </c>
    </row>
    <row r="944" spans="1:3" x14ac:dyDescent="0.25">
      <c r="A944">
        <v>48674</v>
      </c>
      <c r="B944">
        <v>243</v>
      </c>
      <c r="C944">
        <v>-5.532</v>
      </c>
    </row>
    <row r="945" spans="1:3" x14ac:dyDescent="0.25">
      <c r="A945">
        <v>48711</v>
      </c>
      <c r="B945">
        <v>243</v>
      </c>
      <c r="C945">
        <v>-5.5419999999999998</v>
      </c>
    </row>
    <row r="946" spans="1:3" x14ac:dyDescent="0.25">
      <c r="A946">
        <v>48810</v>
      </c>
      <c r="B946">
        <v>243</v>
      </c>
      <c r="C946">
        <v>-5.5650000000000004</v>
      </c>
    </row>
    <row r="947" spans="1:3" x14ac:dyDescent="0.25">
      <c r="A947">
        <v>48848</v>
      </c>
      <c r="B947">
        <v>243</v>
      </c>
      <c r="C947">
        <v>-5.5750000000000002</v>
      </c>
    </row>
    <row r="948" spans="1:3" x14ac:dyDescent="0.25">
      <c r="A948">
        <v>48875</v>
      </c>
      <c r="B948">
        <v>243</v>
      </c>
      <c r="C948">
        <v>-5.58</v>
      </c>
    </row>
    <row r="949" spans="1:3" x14ac:dyDescent="0.25">
      <c r="A949">
        <v>48911</v>
      </c>
      <c r="B949">
        <v>243</v>
      </c>
      <c r="C949">
        <v>-5.5910000000000002</v>
      </c>
    </row>
    <row r="950" spans="1:3" x14ac:dyDescent="0.25">
      <c r="A950">
        <v>49009</v>
      </c>
      <c r="B950">
        <v>243</v>
      </c>
      <c r="C950">
        <v>-5.6120000000000001</v>
      </c>
    </row>
    <row r="951" spans="1:3" x14ac:dyDescent="0.25">
      <c r="A951">
        <v>49048</v>
      </c>
      <c r="B951">
        <v>243</v>
      </c>
      <c r="C951">
        <v>-5.62</v>
      </c>
    </row>
    <row r="952" spans="1:3" x14ac:dyDescent="0.25">
      <c r="A952">
        <v>49075</v>
      </c>
      <c r="B952">
        <v>243</v>
      </c>
      <c r="C952">
        <v>-5.6260000000000003</v>
      </c>
    </row>
    <row r="953" spans="1:3" x14ac:dyDescent="0.25">
      <c r="A953">
        <v>49111</v>
      </c>
      <c r="B953">
        <v>243</v>
      </c>
      <c r="C953">
        <v>-5.6360000000000001</v>
      </c>
    </row>
    <row r="954" spans="1:3" x14ac:dyDescent="0.25">
      <c r="A954">
        <v>49209</v>
      </c>
      <c r="B954">
        <v>243</v>
      </c>
      <c r="C954">
        <v>-5.66</v>
      </c>
    </row>
    <row r="955" spans="1:3" x14ac:dyDescent="0.25">
      <c r="A955">
        <v>49248</v>
      </c>
      <c r="B955">
        <v>243</v>
      </c>
      <c r="C955">
        <v>-5.67</v>
      </c>
    </row>
    <row r="956" spans="1:3" x14ac:dyDescent="0.25">
      <c r="A956">
        <v>49275</v>
      </c>
      <c r="B956">
        <v>243</v>
      </c>
      <c r="C956">
        <v>-5.6749999999999998</v>
      </c>
    </row>
    <row r="957" spans="1:3" x14ac:dyDescent="0.25">
      <c r="A957">
        <v>49311</v>
      </c>
      <c r="B957">
        <v>243</v>
      </c>
      <c r="C957">
        <v>-5.6879999999999997</v>
      </c>
    </row>
    <row r="958" spans="1:3" x14ac:dyDescent="0.25">
      <c r="A958">
        <v>49410</v>
      </c>
      <c r="B958">
        <v>243</v>
      </c>
      <c r="C958">
        <v>-5.7140000000000004</v>
      </c>
    </row>
    <row r="959" spans="1:3" x14ac:dyDescent="0.25">
      <c r="A959">
        <v>49448</v>
      </c>
      <c r="B959">
        <v>243</v>
      </c>
      <c r="C959">
        <v>-5.7220000000000004</v>
      </c>
    </row>
    <row r="960" spans="1:3" x14ac:dyDescent="0.25">
      <c r="A960">
        <v>49476</v>
      </c>
      <c r="B960">
        <v>243</v>
      </c>
      <c r="C960">
        <v>-5.726</v>
      </c>
    </row>
    <row r="961" spans="1:3" x14ac:dyDescent="0.25">
      <c r="A961">
        <v>49511</v>
      </c>
      <c r="B961">
        <v>243</v>
      </c>
      <c r="C961">
        <v>-5.7389999999999999</v>
      </c>
    </row>
    <row r="962" spans="1:3" x14ac:dyDescent="0.25">
      <c r="A962">
        <v>49610</v>
      </c>
      <c r="B962">
        <v>243</v>
      </c>
      <c r="C962">
        <v>-5.7629999999999999</v>
      </c>
    </row>
    <row r="963" spans="1:3" x14ac:dyDescent="0.25">
      <c r="A963">
        <v>49648</v>
      </c>
      <c r="B963">
        <v>243</v>
      </c>
      <c r="C963">
        <v>-5.7720000000000002</v>
      </c>
    </row>
    <row r="964" spans="1:3" x14ac:dyDescent="0.25">
      <c r="A964">
        <v>49675</v>
      </c>
      <c r="B964">
        <v>243</v>
      </c>
      <c r="C964">
        <v>-5.7789999999999999</v>
      </c>
    </row>
    <row r="965" spans="1:3" x14ac:dyDescent="0.25">
      <c r="A965">
        <v>49711</v>
      </c>
      <c r="B965">
        <v>243</v>
      </c>
      <c r="C965">
        <v>-5.7880000000000003</v>
      </c>
    </row>
    <row r="966" spans="1:3" x14ac:dyDescent="0.25">
      <c r="A966">
        <v>49810</v>
      </c>
      <c r="B966">
        <v>243</v>
      </c>
      <c r="C966">
        <v>-5.8120000000000003</v>
      </c>
    </row>
    <row r="967" spans="1:3" x14ac:dyDescent="0.25">
      <c r="A967">
        <v>49848</v>
      </c>
      <c r="B967">
        <v>243</v>
      </c>
      <c r="C967">
        <v>-5.8209999999999997</v>
      </c>
    </row>
    <row r="968" spans="1:3" x14ac:dyDescent="0.25">
      <c r="A968">
        <v>49875</v>
      </c>
      <c r="B968">
        <v>243</v>
      </c>
      <c r="C968">
        <v>-5.83</v>
      </c>
    </row>
    <row r="969" spans="1:3" x14ac:dyDescent="0.25">
      <c r="A969">
        <v>49911</v>
      </c>
      <c r="B969">
        <v>243</v>
      </c>
      <c r="C969">
        <v>-5.8369999999999997</v>
      </c>
    </row>
    <row r="970" spans="1:3" x14ac:dyDescent="0.25">
      <c r="A970">
        <v>50010</v>
      </c>
      <c r="B970">
        <v>243</v>
      </c>
      <c r="C970">
        <v>-5.859</v>
      </c>
    </row>
    <row r="971" spans="1:3" x14ac:dyDescent="0.25">
      <c r="A971">
        <v>50048</v>
      </c>
      <c r="B971">
        <v>243</v>
      </c>
      <c r="C971">
        <v>-5.867</v>
      </c>
    </row>
    <row r="972" spans="1:3" x14ac:dyDescent="0.25">
      <c r="A972">
        <v>50076</v>
      </c>
      <c r="B972">
        <v>243</v>
      </c>
      <c r="C972">
        <v>-5.8780000000000001</v>
      </c>
    </row>
    <row r="973" spans="1:3" x14ac:dyDescent="0.25">
      <c r="A973">
        <v>50111</v>
      </c>
      <c r="B973">
        <v>243</v>
      </c>
      <c r="C973">
        <v>-5.8860000000000001</v>
      </c>
    </row>
    <row r="974" spans="1:3" x14ac:dyDescent="0.25">
      <c r="A974">
        <v>50210</v>
      </c>
      <c r="B974">
        <v>243</v>
      </c>
      <c r="C974">
        <v>-5.915</v>
      </c>
    </row>
    <row r="975" spans="1:3" x14ac:dyDescent="0.25">
      <c r="A975">
        <v>50249</v>
      </c>
      <c r="B975">
        <v>243</v>
      </c>
      <c r="C975">
        <v>-5.92</v>
      </c>
    </row>
    <row r="976" spans="1:3" x14ac:dyDescent="0.25">
      <c r="A976">
        <v>50276</v>
      </c>
      <c r="B976">
        <v>243</v>
      </c>
      <c r="C976">
        <v>-5.9260000000000002</v>
      </c>
    </row>
    <row r="977" spans="1:3" x14ac:dyDescent="0.25">
      <c r="A977">
        <v>50311</v>
      </c>
      <c r="B977">
        <v>243</v>
      </c>
      <c r="C977">
        <v>-5.94</v>
      </c>
    </row>
    <row r="978" spans="1:3" x14ac:dyDescent="0.25">
      <c r="A978">
        <v>50410</v>
      </c>
      <c r="B978">
        <v>243</v>
      </c>
      <c r="C978">
        <v>-5.9640000000000004</v>
      </c>
    </row>
    <row r="979" spans="1:3" x14ac:dyDescent="0.25">
      <c r="A979">
        <v>50449</v>
      </c>
      <c r="B979">
        <v>243</v>
      </c>
      <c r="C979">
        <v>-5.9710000000000001</v>
      </c>
    </row>
    <row r="980" spans="1:3" x14ac:dyDescent="0.25">
      <c r="A980">
        <v>50476</v>
      </c>
      <c r="B980">
        <v>243</v>
      </c>
      <c r="C980">
        <v>-5.976</v>
      </c>
    </row>
    <row r="981" spans="1:3" x14ac:dyDescent="0.25">
      <c r="A981">
        <v>50512</v>
      </c>
      <c r="B981">
        <v>243</v>
      </c>
      <c r="C981">
        <v>-5.99</v>
      </c>
    </row>
    <row r="982" spans="1:3" x14ac:dyDescent="0.25">
      <c r="A982">
        <v>50610</v>
      </c>
      <c r="B982">
        <v>243</v>
      </c>
      <c r="C982">
        <v>-6.0149999999999997</v>
      </c>
    </row>
    <row r="983" spans="1:3" x14ac:dyDescent="0.25">
      <c r="A983">
        <v>50649</v>
      </c>
      <c r="B983">
        <v>243</v>
      </c>
      <c r="C983">
        <v>-6.0190000000000001</v>
      </c>
    </row>
    <row r="984" spans="1:3" x14ac:dyDescent="0.25">
      <c r="A984">
        <v>50676</v>
      </c>
      <c r="B984">
        <v>243</v>
      </c>
      <c r="C984">
        <v>-6.0279999999999996</v>
      </c>
    </row>
    <row r="985" spans="1:3" x14ac:dyDescent="0.25">
      <c r="A985">
        <v>50711</v>
      </c>
      <c r="B985">
        <v>243</v>
      </c>
      <c r="C985">
        <v>-6.0369999999999999</v>
      </c>
    </row>
    <row r="986" spans="1:3" x14ac:dyDescent="0.25">
      <c r="A986">
        <v>50810</v>
      </c>
      <c r="B986">
        <v>243</v>
      </c>
      <c r="C986">
        <v>-6.06</v>
      </c>
    </row>
    <row r="987" spans="1:3" x14ac:dyDescent="0.25">
      <c r="A987">
        <v>50849</v>
      </c>
      <c r="B987">
        <v>243</v>
      </c>
      <c r="C987">
        <v>-6.0709999999999997</v>
      </c>
    </row>
    <row r="988" spans="1:3" x14ac:dyDescent="0.25">
      <c r="A988">
        <v>50876</v>
      </c>
      <c r="B988">
        <v>243</v>
      </c>
      <c r="C988">
        <v>-6.077</v>
      </c>
    </row>
    <row r="989" spans="1:3" x14ac:dyDescent="0.25">
      <c r="A989">
        <v>50911</v>
      </c>
      <c r="B989">
        <v>243</v>
      </c>
      <c r="C989">
        <v>-6.0860000000000003</v>
      </c>
    </row>
    <row r="990" spans="1:3" x14ac:dyDescent="0.25">
      <c r="A990">
        <v>51010</v>
      </c>
      <c r="B990">
        <v>243</v>
      </c>
      <c r="C990">
        <v>-6.1079999999999997</v>
      </c>
    </row>
    <row r="991" spans="1:3" x14ac:dyDescent="0.25">
      <c r="A991">
        <v>51049</v>
      </c>
      <c r="B991">
        <v>243</v>
      </c>
      <c r="C991">
        <v>-6.117</v>
      </c>
    </row>
    <row r="992" spans="1:3" x14ac:dyDescent="0.25">
      <c r="A992">
        <v>51076</v>
      </c>
      <c r="B992">
        <v>243</v>
      </c>
      <c r="C992">
        <v>-6.1230000000000002</v>
      </c>
    </row>
    <row r="993" spans="1:3" x14ac:dyDescent="0.25">
      <c r="A993">
        <v>51112</v>
      </c>
      <c r="B993">
        <v>243</v>
      </c>
      <c r="C993">
        <v>-6.1340000000000003</v>
      </c>
    </row>
    <row r="994" spans="1:3" x14ac:dyDescent="0.25">
      <c r="A994">
        <v>51210</v>
      </c>
      <c r="B994">
        <v>243</v>
      </c>
      <c r="C994">
        <v>-6.16</v>
      </c>
    </row>
    <row r="995" spans="1:3" x14ac:dyDescent="0.25">
      <c r="A995">
        <v>51249</v>
      </c>
      <c r="B995">
        <v>243</v>
      </c>
      <c r="C995">
        <v>-6.1680000000000001</v>
      </c>
    </row>
    <row r="996" spans="1:3" x14ac:dyDescent="0.25">
      <c r="A996">
        <v>51276</v>
      </c>
      <c r="B996">
        <v>243</v>
      </c>
      <c r="C996">
        <v>-6.1749999999999998</v>
      </c>
    </row>
    <row r="997" spans="1:3" x14ac:dyDescent="0.25">
      <c r="A997">
        <v>51312</v>
      </c>
      <c r="B997">
        <v>243</v>
      </c>
      <c r="C997">
        <v>-6.1870000000000003</v>
      </c>
    </row>
    <row r="998" spans="1:3" x14ac:dyDescent="0.25">
      <c r="A998">
        <v>51410</v>
      </c>
      <c r="B998">
        <v>243</v>
      </c>
      <c r="C998">
        <v>-6.2119999999999997</v>
      </c>
    </row>
    <row r="999" spans="1:3" x14ac:dyDescent="0.25">
      <c r="A999">
        <v>51449</v>
      </c>
      <c r="B999">
        <v>243</v>
      </c>
      <c r="C999">
        <v>-6.2229999999999999</v>
      </c>
    </row>
    <row r="1000" spans="1:3" x14ac:dyDescent="0.25">
      <c r="A1000">
        <v>51476</v>
      </c>
      <c r="B1000">
        <v>243</v>
      </c>
      <c r="C1000">
        <v>-6.2240000000000002</v>
      </c>
    </row>
    <row r="1001" spans="1:3" x14ac:dyDescent="0.25">
      <c r="A1001">
        <v>51512</v>
      </c>
      <c r="B1001">
        <v>243</v>
      </c>
      <c r="C1001">
        <v>-6.2329999999999997</v>
      </c>
    </row>
    <row r="1002" spans="1:3" x14ac:dyDescent="0.25">
      <c r="A1002">
        <v>51610</v>
      </c>
      <c r="B1002">
        <v>243</v>
      </c>
      <c r="C1002">
        <v>-6.26</v>
      </c>
    </row>
    <row r="1003" spans="1:3" x14ac:dyDescent="0.25">
      <c r="A1003">
        <v>51649</v>
      </c>
      <c r="B1003">
        <v>243</v>
      </c>
      <c r="C1003">
        <v>-6.2679999999999998</v>
      </c>
    </row>
    <row r="1004" spans="1:3" x14ac:dyDescent="0.25">
      <c r="A1004">
        <v>51676</v>
      </c>
      <c r="B1004">
        <v>243</v>
      </c>
      <c r="C1004">
        <v>-6.274</v>
      </c>
    </row>
    <row r="1005" spans="1:3" x14ac:dyDescent="0.25">
      <c r="A1005">
        <v>51712</v>
      </c>
      <c r="B1005">
        <v>243</v>
      </c>
      <c r="C1005">
        <v>-6.2830000000000004</v>
      </c>
    </row>
    <row r="1006" spans="1:3" x14ac:dyDescent="0.25">
      <c r="A1006">
        <v>51810</v>
      </c>
      <c r="B1006">
        <v>243</v>
      </c>
      <c r="C1006">
        <v>-6.3070000000000004</v>
      </c>
    </row>
    <row r="1007" spans="1:3" x14ac:dyDescent="0.25">
      <c r="A1007">
        <v>51850</v>
      </c>
      <c r="B1007">
        <v>243</v>
      </c>
      <c r="C1007">
        <v>-6.3159999999999998</v>
      </c>
    </row>
    <row r="1008" spans="1:3" x14ac:dyDescent="0.25">
      <c r="A1008">
        <v>51876</v>
      </c>
      <c r="B1008">
        <v>243</v>
      </c>
      <c r="C1008">
        <v>-6.3239999999999998</v>
      </c>
    </row>
    <row r="1009" spans="1:3" x14ac:dyDescent="0.25">
      <c r="A1009">
        <v>51912</v>
      </c>
      <c r="B1009">
        <v>243</v>
      </c>
      <c r="C1009">
        <v>-6.3319999999999999</v>
      </c>
    </row>
    <row r="1010" spans="1:3" x14ac:dyDescent="0.25">
      <c r="A1010">
        <v>52010</v>
      </c>
      <c r="B1010">
        <v>243</v>
      </c>
      <c r="C1010">
        <v>-6.3559999999999999</v>
      </c>
    </row>
    <row r="1011" spans="1:3" x14ac:dyDescent="0.25">
      <c r="A1011">
        <v>52050</v>
      </c>
      <c r="B1011">
        <v>243</v>
      </c>
      <c r="C1011">
        <v>-6.3639999999999999</v>
      </c>
    </row>
    <row r="1012" spans="1:3" x14ac:dyDescent="0.25">
      <c r="A1012">
        <v>52076</v>
      </c>
      <c r="B1012">
        <v>243</v>
      </c>
      <c r="C1012">
        <v>-6.3710000000000004</v>
      </c>
    </row>
    <row r="1013" spans="1:3" x14ac:dyDescent="0.25">
      <c r="A1013">
        <v>52112</v>
      </c>
      <c r="B1013">
        <v>243</v>
      </c>
      <c r="C1013">
        <v>-6.3810000000000002</v>
      </c>
    </row>
    <row r="1014" spans="1:3" x14ac:dyDescent="0.25">
      <c r="A1014">
        <v>52210</v>
      </c>
      <c r="B1014">
        <v>243</v>
      </c>
      <c r="C1014">
        <v>-6.4059999999999997</v>
      </c>
    </row>
    <row r="1015" spans="1:3" x14ac:dyDescent="0.25">
      <c r="A1015">
        <v>52250</v>
      </c>
      <c r="B1015">
        <v>243</v>
      </c>
      <c r="C1015">
        <v>-6.4139999999999997</v>
      </c>
    </row>
    <row r="1016" spans="1:3" x14ac:dyDescent="0.25">
      <c r="A1016">
        <v>52276</v>
      </c>
      <c r="B1016">
        <v>243</v>
      </c>
      <c r="C1016">
        <v>-6.42</v>
      </c>
    </row>
    <row r="1017" spans="1:3" x14ac:dyDescent="0.25">
      <c r="A1017">
        <v>52313</v>
      </c>
      <c r="B1017">
        <v>243</v>
      </c>
      <c r="C1017">
        <v>-6.4329999999999998</v>
      </c>
    </row>
    <row r="1018" spans="1:3" x14ac:dyDescent="0.25">
      <c r="A1018">
        <v>52410</v>
      </c>
      <c r="B1018">
        <v>243</v>
      </c>
      <c r="C1018">
        <v>-6.4589999999999996</v>
      </c>
    </row>
    <row r="1019" spans="1:3" x14ac:dyDescent="0.25">
      <c r="A1019">
        <v>52450</v>
      </c>
      <c r="B1019">
        <v>243</v>
      </c>
      <c r="C1019">
        <v>-6.4640000000000004</v>
      </c>
    </row>
    <row r="1020" spans="1:3" x14ac:dyDescent="0.25">
      <c r="A1020">
        <v>52476</v>
      </c>
      <c r="B1020">
        <v>243</v>
      </c>
      <c r="C1020">
        <v>-6.4720000000000004</v>
      </c>
    </row>
    <row r="1021" spans="1:3" x14ac:dyDescent="0.25">
      <c r="A1021">
        <v>52513</v>
      </c>
      <c r="B1021">
        <v>243</v>
      </c>
      <c r="C1021">
        <v>-6.4820000000000002</v>
      </c>
    </row>
    <row r="1022" spans="1:3" x14ac:dyDescent="0.25">
      <c r="A1022">
        <v>52610</v>
      </c>
      <c r="B1022">
        <v>243</v>
      </c>
      <c r="C1022">
        <v>-6.5060000000000002</v>
      </c>
    </row>
    <row r="1023" spans="1:3" x14ac:dyDescent="0.25">
      <c r="A1023">
        <v>52650</v>
      </c>
      <c r="B1023">
        <v>243</v>
      </c>
      <c r="C1023">
        <v>-6.516</v>
      </c>
    </row>
    <row r="1024" spans="1:3" x14ac:dyDescent="0.25">
      <c r="A1024">
        <v>52676</v>
      </c>
      <c r="B1024">
        <v>243</v>
      </c>
      <c r="C1024">
        <v>-6.5220000000000002</v>
      </c>
    </row>
    <row r="1025" spans="1:3" x14ac:dyDescent="0.25">
      <c r="A1025">
        <v>52713</v>
      </c>
      <c r="B1025">
        <v>243</v>
      </c>
      <c r="C1025">
        <v>-6.5330000000000004</v>
      </c>
    </row>
    <row r="1026" spans="1:3" x14ac:dyDescent="0.25">
      <c r="A1026">
        <v>52810</v>
      </c>
      <c r="B1026">
        <v>243</v>
      </c>
      <c r="C1026">
        <v>-6.556</v>
      </c>
    </row>
    <row r="1027" spans="1:3" x14ac:dyDescent="0.25">
      <c r="A1027">
        <v>52851</v>
      </c>
      <c r="B1027">
        <v>243</v>
      </c>
      <c r="C1027">
        <v>-6.5650000000000004</v>
      </c>
    </row>
    <row r="1028" spans="1:3" x14ac:dyDescent="0.25">
      <c r="A1028">
        <v>52876</v>
      </c>
      <c r="B1028">
        <v>243</v>
      </c>
      <c r="C1028">
        <v>-6.5720000000000001</v>
      </c>
    </row>
    <row r="1029" spans="1:3" x14ac:dyDescent="0.25">
      <c r="A1029">
        <v>52913</v>
      </c>
      <c r="B1029">
        <v>243</v>
      </c>
      <c r="C1029">
        <v>-6.5830000000000002</v>
      </c>
    </row>
    <row r="1030" spans="1:3" x14ac:dyDescent="0.25">
      <c r="A1030">
        <v>53010</v>
      </c>
      <c r="B1030">
        <v>243</v>
      </c>
      <c r="C1030">
        <v>-6.6040000000000001</v>
      </c>
    </row>
    <row r="1031" spans="1:3" x14ac:dyDescent="0.25">
      <c r="A1031">
        <v>53051</v>
      </c>
      <c r="B1031">
        <v>243</v>
      </c>
      <c r="C1031">
        <v>-6.6139999999999999</v>
      </c>
    </row>
    <row r="1032" spans="1:3" x14ac:dyDescent="0.25">
      <c r="A1032">
        <v>53077</v>
      </c>
      <c r="B1032">
        <v>243</v>
      </c>
      <c r="C1032">
        <v>-6.6180000000000003</v>
      </c>
    </row>
    <row r="1033" spans="1:3" x14ac:dyDescent="0.25">
      <c r="A1033">
        <v>53113</v>
      </c>
      <c r="B1033">
        <v>243</v>
      </c>
      <c r="C1033">
        <v>-6.6310000000000002</v>
      </c>
    </row>
    <row r="1034" spans="1:3" x14ac:dyDescent="0.25">
      <c r="A1034">
        <v>53210</v>
      </c>
      <c r="B1034">
        <v>243</v>
      </c>
      <c r="C1034">
        <v>-6.6550000000000002</v>
      </c>
    </row>
    <row r="1035" spans="1:3" x14ac:dyDescent="0.25">
      <c r="A1035">
        <v>53251</v>
      </c>
      <c r="B1035">
        <v>243</v>
      </c>
      <c r="C1035">
        <v>-6.6669999999999998</v>
      </c>
    </row>
    <row r="1036" spans="1:3" x14ac:dyDescent="0.25">
      <c r="A1036">
        <v>53277</v>
      </c>
      <c r="B1036">
        <v>243</v>
      </c>
      <c r="C1036">
        <v>-6.6689999999999996</v>
      </c>
    </row>
    <row r="1037" spans="1:3" x14ac:dyDescent="0.25">
      <c r="A1037">
        <v>53313</v>
      </c>
      <c r="B1037">
        <v>243</v>
      </c>
      <c r="C1037">
        <v>-6.6820000000000004</v>
      </c>
    </row>
    <row r="1038" spans="1:3" x14ac:dyDescent="0.25">
      <c r="A1038">
        <v>53410</v>
      </c>
      <c r="B1038">
        <v>243</v>
      </c>
      <c r="C1038">
        <v>-6.7050000000000001</v>
      </c>
    </row>
    <row r="1039" spans="1:3" x14ac:dyDescent="0.25">
      <c r="A1039">
        <v>53451</v>
      </c>
      <c r="B1039">
        <v>243</v>
      </c>
      <c r="C1039">
        <v>-6.7169999999999996</v>
      </c>
    </row>
    <row r="1040" spans="1:3" x14ac:dyDescent="0.25">
      <c r="A1040">
        <v>53477</v>
      </c>
      <c r="B1040">
        <v>243</v>
      </c>
      <c r="C1040">
        <v>-6.7210000000000001</v>
      </c>
    </row>
    <row r="1041" spans="1:3" x14ac:dyDescent="0.25">
      <c r="A1041">
        <v>53514</v>
      </c>
      <c r="B1041">
        <v>243</v>
      </c>
      <c r="C1041">
        <v>-6.7309999999999999</v>
      </c>
    </row>
    <row r="1042" spans="1:3" x14ac:dyDescent="0.25">
      <c r="A1042">
        <v>53610</v>
      </c>
      <c r="B1042">
        <v>243</v>
      </c>
      <c r="C1042">
        <v>-6.7539999999999996</v>
      </c>
    </row>
    <row r="1043" spans="1:3" x14ac:dyDescent="0.25">
      <c r="A1043">
        <v>53651</v>
      </c>
      <c r="B1043">
        <v>243</v>
      </c>
      <c r="C1043">
        <v>-6.7619999999999996</v>
      </c>
    </row>
    <row r="1044" spans="1:3" x14ac:dyDescent="0.25">
      <c r="A1044">
        <v>53677</v>
      </c>
      <c r="B1044">
        <v>243</v>
      </c>
      <c r="C1044">
        <v>-6.7690000000000001</v>
      </c>
    </row>
    <row r="1045" spans="1:3" x14ac:dyDescent="0.25">
      <c r="A1045">
        <v>53714</v>
      </c>
      <c r="B1045">
        <v>243</v>
      </c>
      <c r="C1045">
        <v>-6.78</v>
      </c>
    </row>
    <row r="1046" spans="1:3" x14ac:dyDescent="0.25">
      <c r="A1046">
        <v>53810</v>
      </c>
      <c r="B1046">
        <v>243</v>
      </c>
      <c r="C1046">
        <v>-6.8019999999999996</v>
      </c>
    </row>
    <row r="1047" spans="1:3" x14ac:dyDescent="0.25">
      <c r="A1047">
        <v>53851</v>
      </c>
      <c r="B1047">
        <v>243</v>
      </c>
      <c r="C1047">
        <v>-6.8109999999999999</v>
      </c>
    </row>
    <row r="1048" spans="1:3" x14ac:dyDescent="0.25">
      <c r="A1048">
        <v>53877</v>
      </c>
      <c r="B1048">
        <v>243</v>
      </c>
      <c r="C1048">
        <v>-6.8179999999999996</v>
      </c>
    </row>
    <row r="1049" spans="1:3" x14ac:dyDescent="0.25">
      <c r="A1049">
        <v>53914</v>
      </c>
      <c r="B1049">
        <v>243</v>
      </c>
      <c r="C1049">
        <v>-6.8280000000000003</v>
      </c>
    </row>
    <row r="1050" spans="1:3" x14ac:dyDescent="0.25">
      <c r="A1050">
        <v>54010</v>
      </c>
      <c r="B1050">
        <v>243</v>
      </c>
      <c r="C1050">
        <v>-6.8520000000000003</v>
      </c>
    </row>
    <row r="1051" spans="1:3" x14ac:dyDescent="0.25">
      <c r="A1051">
        <v>54051</v>
      </c>
      <c r="B1051">
        <v>243</v>
      </c>
      <c r="C1051">
        <v>-6.86</v>
      </c>
    </row>
    <row r="1052" spans="1:3" x14ac:dyDescent="0.25">
      <c r="A1052">
        <v>54077</v>
      </c>
      <c r="B1052">
        <v>243</v>
      </c>
      <c r="C1052">
        <v>-6.867</v>
      </c>
    </row>
    <row r="1053" spans="1:3" x14ac:dyDescent="0.25">
      <c r="A1053">
        <v>54114</v>
      </c>
      <c r="B1053">
        <v>243</v>
      </c>
      <c r="C1053">
        <v>-6.8769999999999998</v>
      </c>
    </row>
    <row r="1054" spans="1:3" x14ac:dyDescent="0.25">
      <c r="A1054">
        <v>54210</v>
      </c>
      <c r="B1054">
        <v>243</v>
      </c>
      <c r="C1054">
        <v>-6.9020000000000001</v>
      </c>
    </row>
    <row r="1055" spans="1:3" x14ac:dyDescent="0.25">
      <c r="A1055">
        <v>54251</v>
      </c>
      <c r="B1055">
        <v>243</v>
      </c>
      <c r="C1055">
        <v>-6.9119999999999999</v>
      </c>
    </row>
    <row r="1056" spans="1:3" x14ac:dyDescent="0.25">
      <c r="A1056">
        <v>54277</v>
      </c>
      <c r="B1056">
        <v>243</v>
      </c>
      <c r="C1056">
        <v>-6.9169999999999998</v>
      </c>
    </row>
    <row r="1057" spans="1:3" x14ac:dyDescent="0.25">
      <c r="A1057">
        <v>54314</v>
      </c>
      <c r="B1057">
        <v>243</v>
      </c>
      <c r="C1057">
        <v>-6.931</v>
      </c>
    </row>
    <row r="1058" spans="1:3" x14ac:dyDescent="0.25">
      <c r="A1058">
        <v>54410</v>
      </c>
      <c r="B1058">
        <v>243</v>
      </c>
      <c r="C1058">
        <v>-6.9560000000000004</v>
      </c>
    </row>
    <row r="1059" spans="1:3" x14ac:dyDescent="0.25">
      <c r="A1059">
        <v>54452</v>
      </c>
      <c r="B1059">
        <v>243</v>
      </c>
      <c r="C1059">
        <v>-6.9619999999999997</v>
      </c>
    </row>
    <row r="1060" spans="1:3" x14ac:dyDescent="0.25">
      <c r="A1060">
        <v>54477</v>
      </c>
      <c r="B1060">
        <v>243</v>
      </c>
      <c r="C1060">
        <v>-6.9690000000000003</v>
      </c>
    </row>
    <row r="1061" spans="1:3" x14ac:dyDescent="0.25">
      <c r="A1061">
        <v>54514</v>
      </c>
      <c r="B1061">
        <v>243</v>
      </c>
      <c r="C1061">
        <v>-6.98</v>
      </c>
    </row>
    <row r="1062" spans="1:3" x14ac:dyDescent="0.25">
      <c r="A1062">
        <v>54611</v>
      </c>
      <c r="B1062">
        <v>243</v>
      </c>
      <c r="C1062">
        <v>-7.0030000000000001</v>
      </c>
    </row>
    <row r="1063" spans="1:3" x14ac:dyDescent="0.25">
      <c r="A1063">
        <v>54652</v>
      </c>
      <c r="B1063">
        <v>243</v>
      </c>
      <c r="C1063">
        <v>-7.0119999999999996</v>
      </c>
    </row>
    <row r="1064" spans="1:3" x14ac:dyDescent="0.25">
      <c r="A1064">
        <v>54678</v>
      </c>
      <c r="B1064">
        <v>243</v>
      </c>
      <c r="C1064">
        <v>-7.0179999999999998</v>
      </c>
    </row>
    <row r="1065" spans="1:3" x14ac:dyDescent="0.25">
      <c r="A1065">
        <v>54715</v>
      </c>
      <c r="B1065">
        <v>243</v>
      </c>
      <c r="C1065">
        <v>-7.03</v>
      </c>
    </row>
    <row r="1066" spans="1:3" x14ac:dyDescent="0.25">
      <c r="A1066">
        <v>54811</v>
      </c>
      <c r="B1066">
        <v>243</v>
      </c>
      <c r="C1066">
        <v>-7.0510000000000002</v>
      </c>
    </row>
    <row r="1067" spans="1:3" x14ac:dyDescent="0.25">
      <c r="A1067">
        <v>54852</v>
      </c>
      <c r="B1067">
        <v>243</v>
      </c>
      <c r="C1067">
        <v>-7.056</v>
      </c>
    </row>
    <row r="1068" spans="1:3" x14ac:dyDescent="0.25">
      <c r="A1068">
        <v>54878</v>
      </c>
      <c r="B1068">
        <v>243</v>
      </c>
      <c r="C1068">
        <v>-7.0670000000000002</v>
      </c>
    </row>
    <row r="1069" spans="1:3" x14ac:dyDescent="0.25">
      <c r="A1069">
        <v>54916</v>
      </c>
      <c r="B1069">
        <v>243</v>
      </c>
      <c r="C1069">
        <v>-7.0759999999999996</v>
      </c>
    </row>
    <row r="1070" spans="1:3" x14ac:dyDescent="0.25">
      <c r="A1070">
        <v>55011</v>
      </c>
      <c r="B1070">
        <v>243</v>
      </c>
      <c r="C1070">
        <v>-7.1</v>
      </c>
    </row>
    <row r="1071" spans="1:3" x14ac:dyDescent="0.25">
      <c r="A1071">
        <v>55052</v>
      </c>
      <c r="B1071">
        <v>243</v>
      </c>
      <c r="C1071">
        <v>-7.1070000000000002</v>
      </c>
    </row>
    <row r="1072" spans="1:3" x14ac:dyDescent="0.25">
      <c r="A1072">
        <v>55079</v>
      </c>
      <c r="B1072">
        <v>243</v>
      </c>
      <c r="C1072">
        <v>-7.1150000000000002</v>
      </c>
    </row>
    <row r="1073" spans="1:3" x14ac:dyDescent="0.25">
      <c r="A1073">
        <v>55115</v>
      </c>
      <c r="B1073">
        <v>243</v>
      </c>
      <c r="C1073">
        <v>-7.1269999999999998</v>
      </c>
    </row>
    <row r="1074" spans="1:3" x14ac:dyDescent="0.25">
      <c r="A1074">
        <v>55211</v>
      </c>
      <c r="B1074">
        <v>243</v>
      </c>
      <c r="C1074">
        <v>-7.15</v>
      </c>
    </row>
    <row r="1075" spans="1:3" x14ac:dyDescent="0.25">
      <c r="A1075">
        <v>55253</v>
      </c>
      <c r="B1075">
        <v>243</v>
      </c>
      <c r="C1075">
        <v>-7.1609999999999996</v>
      </c>
    </row>
    <row r="1076" spans="1:3" x14ac:dyDescent="0.25">
      <c r="A1076">
        <v>55279</v>
      </c>
      <c r="B1076">
        <v>243</v>
      </c>
      <c r="C1076">
        <v>-7.1680000000000001</v>
      </c>
    </row>
    <row r="1077" spans="1:3" x14ac:dyDescent="0.25">
      <c r="A1077">
        <v>55316</v>
      </c>
      <c r="B1077">
        <v>243</v>
      </c>
      <c r="C1077">
        <v>-7.1790000000000003</v>
      </c>
    </row>
    <row r="1078" spans="1:3" x14ac:dyDescent="0.25">
      <c r="A1078">
        <v>55412</v>
      </c>
      <c r="B1078">
        <v>243</v>
      </c>
      <c r="C1078">
        <v>-7.2030000000000003</v>
      </c>
    </row>
    <row r="1079" spans="1:3" x14ac:dyDescent="0.25">
      <c r="A1079">
        <v>55452</v>
      </c>
      <c r="B1079">
        <v>243</v>
      </c>
      <c r="C1079">
        <v>-7.2110000000000003</v>
      </c>
    </row>
    <row r="1080" spans="1:3" x14ac:dyDescent="0.25">
      <c r="A1080">
        <v>55479</v>
      </c>
      <c r="B1080">
        <v>243</v>
      </c>
      <c r="C1080">
        <v>-7.22</v>
      </c>
    </row>
    <row r="1081" spans="1:3" x14ac:dyDescent="0.25">
      <c r="A1081">
        <v>55516</v>
      </c>
      <c r="B1081">
        <v>243</v>
      </c>
      <c r="C1081">
        <v>-7.2279999999999998</v>
      </c>
    </row>
    <row r="1082" spans="1:3" x14ac:dyDescent="0.25">
      <c r="A1082">
        <v>55612</v>
      </c>
      <c r="B1082">
        <v>243</v>
      </c>
      <c r="C1082">
        <v>-7.2519999999999998</v>
      </c>
    </row>
    <row r="1083" spans="1:3" x14ac:dyDescent="0.25">
      <c r="A1083">
        <v>55653</v>
      </c>
      <c r="B1083">
        <v>243</v>
      </c>
      <c r="C1083">
        <v>-7.26</v>
      </c>
    </row>
    <row r="1084" spans="1:3" x14ac:dyDescent="0.25">
      <c r="A1084">
        <v>55679</v>
      </c>
      <c r="B1084">
        <v>243</v>
      </c>
      <c r="C1084">
        <v>-7.27</v>
      </c>
    </row>
    <row r="1085" spans="1:3" x14ac:dyDescent="0.25">
      <c r="A1085">
        <v>55716</v>
      </c>
      <c r="B1085">
        <v>243</v>
      </c>
      <c r="C1085">
        <v>-7.2770000000000001</v>
      </c>
    </row>
    <row r="1086" spans="1:3" x14ac:dyDescent="0.25">
      <c r="A1086">
        <v>55812</v>
      </c>
      <c r="B1086">
        <v>243</v>
      </c>
      <c r="C1086">
        <v>-7.3019999999999996</v>
      </c>
    </row>
    <row r="1087" spans="1:3" x14ac:dyDescent="0.25">
      <c r="A1087">
        <v>55853</v>
      </c>
      <c r="B1087">
        <v>243</v>
      </c>
      <c r="C1087">
        <v>-7.31</v>
      </c>
    </row>
    <row r="1088" spans="1:3" x14ac:dyDescent="0.25">
      <c r="A1088">
        <v>55879</v>
      </c>
      <c r="B1088">
        <v>243</v>
      </c>
      <c r="C1088">
        <v>-7.3179999999999996</v>
      </c>
    </row>
    <row r="1089" spans="1:3" x14ac:dyDescent="0.25">
      <c r="A1089">
        <v>55916</v>
      </c>
      <c r="B1089">
        <v>243</v>
      </c>
      <c r="C1089">
        <v>-7.3280000000000003</v>
      </c>
    </row>
    <row r="1090" spans="1:3" x14ac:dyDescent="0.25">
      <c r="A1090">
        <v>56012</v>
      </c>
      <c r="B1090">
        <v>243</v>
      </c>
      <c r="C1090">
        <v>-7.3540000000000001</v>
      </c>
    </row>
    <row r="1091" spans="1:3" x14ac:dyDescent="0.25">
      <c r="A1091">
        <v>56053</v>
      </c>
      <c r="B1091">
        <v>243</v>
      </c>
      <c r="C1091">
        <v>-7.3620000000000001</v>
      </c>
    </row>
    <row r="1092" spans="1:3" x14ac:dyDescent="0.25">
      <c r="A1092">
        <v>56079</v>
      </c>
      <c r="B1092">
        <v>243</v>
      </c>
      <c r="C1092">
        <v>-7.367</v>
      </c>
    </row>
    <row r="1093" spans="1:3" x14ac:dyDescent="0.25">
      <c r="A1093">
        <v>56117</v>
      </c>
      <c r="B1093">
        <v>243</v>
      </c>
      <c r="C1093">
        <v>-7.38</v>
      </c>
    </row>
    <row r="1094" spans="1:3" x14ac:dyDescent="0.25">
      <c r="A1094">
        <v>56212</v>
      </c>
      <c r="B1094">
        <v>243</v>
      </c>
      <c r="C1094">
        <v>-7.4039999999999999</v>
      </c>
    </row>
    <row r="1095" spans="1:3" x14ac:dyDescent="0.25">
      <c r="A1095">
        <v>56253</v>
      </c>
      <c r="B1095">
        <v>243</v>
      </c>
      <c r="C1095">
        <v>-7.4130000000000003</v>
      </c>
    </row>
    <row r="1096" spans="1:3" x14ac:dyDescent="0.25">
      <c r="A1096">
        <v>56279</v>
      </c>
      <c r="B1096">
        <v>243</v>
      </c>
      <c r="C1096">
        <v>-7.42</v>
      </c>
    </row>
    <row r="1097" spans="1:3" x14ac:dyDescent="0.25">
      <c r="A1097">
        <v>56317</v>
      </c>
      <c r="B1097">
        <v>243</v>
      </c>
      <c r="C1097">
        <v>-7.431</v>
      </c>
    </row>
    <row r="1098" spans="1:3" x14ac:dyDescent="0.25">
      <c r="A1098">
        <v>56412</v>
      </c>
      <c r="B1098">
        <v>243</v>
      </c>
      <c r="C1098">
        <v>-7.4550000000000001</v>
      </c>
    </row>
    <row r="1099" spans="1:3" x14ac:dyDescent="0.25">
      <c r="A1099">
        <v>56453</v>
      </c>
      <c r="B1099">
        <v>243</v>
      </c>
      <c r="C1099">
        <v>-7.4640000000000004</v>
      </c>
    </row>
    <row r="1100" spans="1:3" x14ac:dyDescent="0.25">
      <c r="A1100">
        <v>56479</v>
      </c>
      <c r="B1100">
        <v>243</v>
      </c>
      <c r="C1100">
        <v>-7.4690000000000003</v>
      </c>
    </row>
    <row r="1101" spans="1:3" x14ac:dyDescent="0.25">
      <c r="A1101">
        <v>56516</v>
      </c>
      <c r="B1101">
        <v>243</v>
      </c>
      <c r="C1101">
        <v>-7.4820000000000002</v>
      </c>
    </row>
    <row r="1102" spans="1:3" x14ac:dyDescent="0.25">
      <c r="A1102">
        <v>56612</v>
      </c>
      <c r="B1102">
        <v>243</v>
      </c>
      <c r="C1102">
        <v>-7.5049999999999999</v>
      </c>
    </row>
    <row r="1103" spans="1:3" x14ac:dyDescent="0.25">
      <c r="A1103">
        <v>56653</v>
      </c>
      <c r="B1103">
        <v>243</v>
      </c>
      <c r="C1103">
        <v>-7.5119999999999996</v>
      </c>
    </row>
    <row r="1104" spans="1:3" x14ac:dyDescent="0.25">
      <c r="A1104">
        <v>56679</v>
      </c>
      <c r="B1104">
        <v>243</v>
      </c>
      <c r="C1104">
        <v>-7.5209999999999999</v>
      </c>
    </row>
    <row r="1105" spans="1:3" x14ac:dyDescent="0.25">
      <c r="A1105">
        <v>56717</v>
      </c>
      <c r="B1105">
        <v>243</v>
      </c>
      <c r="C1105">
        <v>-7.5270000000000001</v>
      </c>
    </row>
    <row r="1106" spans="1:3" x14ac:dyDescent="0.25">
      <c r="A1106">
        <v>56812</v>
      </c>
      <c r="B1106">
        <v>243</v>
      </c>
      <c r="C1106">
        <v>-7.5529999999999999</v>
      </c>
    </row>
    <row r="1107" spans="1:3" x14ac:dyDescent="0.25">
      <c r="A1107">
        <v>56854</v>
      </c>
      <c r="B1107">
        <v>243</v>
      </c>
      <c r="C1107">
        <v>-7.5629999999999997</v>
      </c>
    </row>
    <row r="1108" spans="1:3" x14ac:dyDescent="0.25">
      <c r="A1108">
        <v>56879</v>
      </c>
      <c r="B1108">
        <v>243</v>
      </c>
      <c r="C1108">
        <v>-7.5670000000000002</v>
      </c>
    </row>
    <row r="1109" spans="1:3" x14ac:dyDescent="0.25">
      <c r="A1109">
        <v>56966</v>
      </c>
      <c r="B1109">
        <v>179</v>
      </c>
      <c r="C1109">
        <v>-7.593</v>
      </c>
    </row>
    <row r="1110" spans="1:3" x14ac:dyDescent="0.25">
      <c r="A1110">
        <v>56966</v>
      </c>
      <c r="B1110">
        <v>179</v>
      </c>
      <c r="C1110">
        <v>-7.5940000000000003</v>
      </c>
    </row>
    <row r="1111" spans="1:3" x14ac:dyDescent="0.25">
      <c r="A1111">
        <v>56970</v>
      </c>
      <c r="B1111">
        <v>179</v>
      </c>
      <c r="C1111">
        <v>-7.5949999999999998</v>
      </c>
    </row>
    <row r="1112" spans="1:3" x14ac:dyDescent="0.25">
      <c r="A1112">
        <v>56971</v>
      </c>
      <c r="B1112">
        <v>179</v>
      </c>
      <c r="C1112">
        <v>-7.5940000000000003</v>
      </c>
    </row>
    <row r="1113" spans="1:3" x14ac:dyDescent="0.25">
      <c r="A1113">
        <v>57166</v>
      </c>
      <c r="B1113">
        <v>179</v>
      </c>
      <c r="C1113">
        <v>-7.6449999999999996</v>
      </c>
    </row>
    <row r="1114" spans="1:3" x14ac:dyDescent="0.25">
      <c r="A1114">
        <v>57167</v>
      </c>
      <c r="B1114">
        <v>179</v>
      </c>
      <c r="C1114">
        <v>-7.6440000000000001</v>
      </c>
    </row>
    <row r="1115" spans="1:3" x14ac:dyDescent="0.25">
      <c r="A1115">
        <v>57170</v>
      </c>
      <c r="B1115">
        <v>179</v>
      </c>
      <c r="C1115">
        <v>-7.6470000000000002</v>
      </c>
    </row>
    <row r="1116" spans="1:3" x14ac:dyDescent="0.25">
      <c r="A1116">
        <v>57171</v>
      </c>
      <c r="B1116">
        <v>179</v>
      </c>
      <c r="C1116">
        <v>-7.6449999999999996</v>
      </c>
    </row>
    <row r="1117" spans="1:3" x14ac:dyDescent="0.25">
      <c r="A1117">
        <v>57366</v>
      </c>
      <c r="B1117">
        <v>179</v>
      </c>
      <c r="C1117">
        <v>-7.694</v>
      </c>
    </row>
    <row r="1118" spans="1:3" x14ac:dyDescent="0.25">
      <c r="A1118">
        <v>57366</v>
      </c>
      <c r="B1118">
        <v>179</v>
      </c>
      <c r="C1118">
        <v>-7.6950000000000003</v>
      </c>
    </row>
    <row r="1119" spans="1:3" x14ac:dyDescent="0.25">
      <c r="A1119">
        <v>57370</v>
      </c>
      <c r="B1119">
        <v>179</v>
      </c>
      <c r="C1119">
        <v>-7.6959999999999997</v>
      </c>
    </row>
    <row r="1120" spans="1:3" x14ac:dyDescent="0.25">
      <c r="A1120">
        <v>57372</v>
      </c>
      <c r="B1120">
        <v>179</v>
      </c>
      <c r="C1120">
        <v>-7.6959999999999997</v>
      </c>
    </row>
    <row r="1121" spans="1:3" x14ac:dyDescent="0.25">
      <c r="A1121">
        <v>57566</v>
      </c>
      <c r="B1121">
        <v>179</v>
      </c>
      <c r="C1121">
        <v>-7.742</v>
      </c>
    </row>
    <row r="1122" spans="1:3" x14ac:dyDescent="0.25">
      <c r="A1122">
        <v>57567</v>
      </c>
      <c r="B1122">
        <v>179</v>
      </c>
      <c r="C1122">
        <v>-7.7450000000000001</v>
      </c>
    </row>
    <row r="1123" spans="1:3" x14ac:dyDescent="0.25">
      <c r="A1123">
        <v>57571</v>
      </c>
      <c r="B1123">
        <v>179</v>
      </c>
      <c r="C1123">
        <v>-7.7439999999999998</v>
      </c>
    </row>
    <row r="1124" spans="1:3" x14ac:dyDescent="0.25">
      <c r="A1124">
        <v>57573</v>
      </c>
      <c r="B1124">
        <v>179</v>
      </c>
      <c r="C1124">
        <v>-7.7439999999999998</v>
      </c>
    </row>
    <row r="1125" spans="1:3" x14ac:dyDescent="0.25">
      <c r="A1125">
        <v>57766</v>
      </c>
      <c r="B1125">
        <v>179</v>
      </c>
      <c r="C1125">
        <v>-7.79</v>
      </c>
    </row>
    <row r="1126" spans="1:3" x14ac:dyDescent="0.25">
      <c r="A1126">
        <v>57767</v>
      </c>
      <c r="B1126">
        <v>179</v>
      </c>
      <c r="C1126">
        <v>-7.7910000000000004</v>
      </c>
    </row>
    <row r="1127" spans="1:3" x14ac:dyDescent="0.25">
      <c r="A1127">
        <v>57771</v>
      </c>
      <c r="B1127">
        <v>179</v>
      </c>
      <c r="C1127">
        <v>-7.7910000000000004</v>
      </c>
    </row>
    <row r="1128" spans="1:3" x14ac:dyDescent="0.25">
      <c r="A1128">
        <v>57772</v>
      </c>
      <c r="B1128">
        <v>179</v>
      </c>
      <c r="C1128">
        <v>-7.79</v>
      </c>
    </row>
    <row r="1129" spans="1:3" x14ac:dyDescent="0.25">
      <c r="A1129">
        <v>57966</v>
      </c>
      <c r="B1129">
        <v>179</v>
      </c>
      <c r="C1129">
        <v>-7.84</v>
      </c>
    </row>
    <row r="1130" spans="1:3" x14ac:dyDescent="0.25">
      <c r="A1130">
        <v>57966</v>
      </c>
      <c r="B1130">
        <v>179</v>
      </c>
      <c r="C1130">
        <v>-7.8410000000000002</v>
      </c>
    </row>
    <row r="1131" spans="1:3" x14ac:dyDescent="0.25">
      <c r="A1131">
        <v>57971</v>
      </c>
      <c r="B1131">
        <v>179</v>
      </c>
      <c r="C1131">
        <v>-7.8410000000000002</v>
      </c>
    </row>
    <row r="1132" spans="1:3" x14ac:dyDescent="0.25">
      <c r="A1132">
        <v>57972</v>
      </c>
      <c r="B1132">
        <v>179</v>
      </c>
      <c r="C1132">
        <v>-7.8410000000000002</v>
      </c>
    </row>
    <row r="1133" spans="1:3" x14ac:dyDescent="0.25">
      <c r="A1133">
        <v>58166</v>
      </c>
      <c r="B1133">
        <v>243</v>
      </c>
      <c r="C1133">
        <v>-7.8940000000000001</v>
      </c>
    </row>
    <row r="1134" spans="1:3" x14ac:dyDescent="0.25">
      <c r="A1134">
        <v>58167</v>
      </c>
      <c r="B1134">
        <v>243</v>
      </c>
      <c r="C1134">
        <v>-7.8920000000000003</v>
      </c>
    </row>
    <row r="1135" spans="1:3" x14ac:dyDescent="0.25">
      <c r="A1135">
        <v>58171</v>
      </c>
      <c r="B1135">
        <v>243</v>
      </c>
      <c r="C1135">
        <v>-7.8949999999999996</v>
      </c>
    </row>
    <row r="1136" spans="1:3" x14ac:dyDescent="0.25">
      <c r="A1136">
        <v>58172</v>
      </c>
      <c r="B1136">
        <v>243</v>
      </c>
      <c r="C1136">
        <v>-7.8920000000000003</v>
      </c>
    </row>
    <row r="1137" spans="1:3" x14ac:dyDescent="0.25">
      <c r="A1137">
        <v>58366</v>
      </c>
      <c r="B1137">
        <v>243</v>
      </c>
      <c r="C1137">
        <v>-7.9470000000000001</v>
      </c>
    </row>
    <row r="1138" spans="1:3" x14ac:dyDescent="0.25">
      <c r="A1138">
        <v>58367</v>
      </c>
      <c r="B1138">
        <v>243</v>
      </c>
      <c r="C1138">
        <v>-7.9450000000000003</v>
      </c>
    </row>
    <row r="1139" spans="1:3" x14ac:dyDescent="0.25">
      <c r="A1139">
        <v>58371</v>
      </c>
      <c r="B1139">
        <v>243</v>
      </c>
      <c r="C1139">
        <v>-7.9489999999999998</v>
      </c>
    </row>
    <row r="1140" spans="1:3" x14ac:dyDescent="0.25">
      <c r="A1140">
        <v>58372</v>
      </c>
      <c r="B1140">
        <v>243</v>
      </c>
      <c r="C1140">
        <v>-7.9459999999999997</v>
      </c>
    </row>
    <row r="1141" spans="1:3" x14ac:dyDescent="0.25">
      <c r="A1141">
        <v>58566</v>
      </c>
      <c r="B1141">
        <v>243</v>
      </c>
      <c r="C1141">
        <v>-7.9960000000000004</v>
      </c>
    </row>
    <row r="1142" spans="1:3" x14ac:dyDescent="0.25">
      <c r="A1142">
        <v>58567</v>
      </c>
      <c r="B1142">
        <v>243</v>
      </c>
      <c r="C1142">
        <v>-7.9960000000000004</v>
      </c>
    </row>
    <row r="1143" spans="1:3" x14ac:dyDescent="0.25">
      <c r="A1143">
        <v>58571</v>
      </c>
      <c r="B1143">
        <v>243</v>
      </c>
      <c r="C1143">
        <v>-7.9969999999999999</v>
      </c>
    </row>
    <row r="1144" spans="1:3" x14ac:dyDescent="0.25">
      <c r="A1144">
        <v>58572</v>
      </c>
      <c r="B1144">
        <v>243</v>
      </c>
      <c r="C1144">
        <v>-7.9939999999999998</v>
      </c>
    </row>
    <row r="1145" spans="1:3" x14ac:dyDescent="0.25">
      <c r="A1145">
        <v>58767</v>
      </c>
      <c r="B1145">
        <v>243</v>
      </c>
      <c r="C1145">
        <v>-8.0419999999999998</v>
      </c>
    </row>
    <row r="1146" spans="1:3" x14ac:dyDescent="0.25">
      <c r="A1146">
        <v>58767</v>
      </c>
      <c r="B1146">
        <v>243</v>
      </c>
      <c r="C1146">
        <v>-8.0429999999999993</v>
      </c>
    </row>
    <row r="1147" spans="1:3" x14ac:dyDescent="0.25">
      <c r="A1147">
        <v>58771</v>
      </c>
      <c r="B1147">
        <v>243</v>
      </c>
      <c r="C1147">
        <v>-8.0440000000000005</v>
      </c>
    </row>
    <row r="1148" spans="1:3" x14ac:dyDescent="0.25">
      <c r="A1148">
        <v>58773</v>
      </c>
      <c r="B1148">
        <v>243</v>
      </c>
      <c r="C1148">
        <v>-8.0440000000000005</v>
      </c>
    </row>
    <row r="1149" spans="1:3" x14ac:dyDescent="0.25">
      <c r="A1149">
        <v>58967</v>
      </c>
      <c r="B1149">
        <v>243</v>
      </c>
      <c r="C1149">
        <v>-8.093</v>
      </c>
    </row>
    <row r="1150" spans="1:3" x14ac:dyDescent="0.25">
      <c r="A1150">
        <v>58970</v>
      </c>
      <c r="B1150">
        <v>243</v>
      </c>
      <c r="C1150">
        <v>-8.0939999999999994</v>
      </c>
    </row>
    <row r="1151" spans="1:3" x14ac:dyDescent="0.25">
      <c r="A1151">
        <v>58974</v>
      </c>
      <c r="B1151">
        <v>243</v>
      </c>
      <c r="C1151">
        <v>-8.0950000000000006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8"/>
  <sheetViews>
    <sheetView workbookViewId="0">
      <selection activeCell="L25" sqref="L25"/>
    </sheetView>
  </sheetViews>
  <sheetFormatPr defaultRowHeight="15" x14ac:dyDescent="0.25"/>
  <sheetData>
    <row r="1" spans="1:3" x14ac:dyDescent="0.25">
      <c r="A1" t="s">
        <v>0</v>
      </c>
      <c r="C1" t="s">
        <v>1</v>
      </c>
    </row>
    <row r="2" spans="1:3" x14ac:dyDescent="0.25">
      <c r="A2">
        <v>1</v>
      </c>
      <c r="B2">
        <v>10</v>
      </c>
      <c r="C2">
        <v>6.6349999999999998</v>
      </c>
    </row>
    <row r="3" spans="1:3" x14ac:dyDescent="0.25">
      <c r="A3">
        <v>41</v>
      </c>
      <c r="B3">
        <v>242</v>
      </c>
      <c r="C3">
        <v>6.6079999999999997</v>
      </c>
    </row>
    <row r="4" spans="1:3" x14ac:dyDescent="0.25">
      <c r="A4">
        <v>242</v>
      </c>
      <c r="B4">
        <v>242</v>
      </c>
      <c r="C4">
        <v>6.5570000000000004</v>
      </c>
    </row>
    <row r="5" spans="1:3" x14ac:dyDescent="0.25">
      <c r="A5">
        <v>442</v>
      </c>
      <c r="B5">
        <v>242</v>
      </c>
      <c r="C5">
        <v>6.508</v>
      </c>
    </row>
    <row r="6" spans="1:3" x14ac:dyDescent="0.25">
      <c r="A6">
        <v>642</v>
      </c>
      <c r="B6">
        <v>242</v>
      </c>
      <c r="C6">
        <v>6.4580000000000002</v>
      </c>
    </row>
    <row r="7" spans="1:3" x14ac:dyDescent="0.25">
      <c r="A7">
        <v>842</v>
      </c>
      <c r="B7">
        <v>242</v>
      </c>
      <c r="C7">
        <v>6.407</v>
      </c>
    </row>
    <row r="8" spans="1:3" x14ac:dyDescent="0.25">
      <c r="A8">
        <v>1043</v>
      </c>
      <c r="B8">
        <v>242</v>
      </c>
      <c r="C8">
        <v>6.3559999999999999</v>
      </c>
    </row>
    <row r="9" spans="1:3" x14ac:dyDescent="0.25">
      <c r="A9">
        <v>1243</v>
      </c>
      <c r="B9">
        <v>242</v>
      </c>
      <c r="C9">
        <v>6.306</v>
      </c>
    </row>
    <row r="10" spans="1:3" x14ac:dyDescent="0.25">
      <c r="A10">
        <v>1442</v>
      </c>
      <c r="B10">
        <v>242</v>
      </c>
      <c r="C10">
        <v>6.26</v>
      </c>
    </row>
    <row r="11" spans="1:3" x14ac:dyDescent="0.25">
      <c r="A11">
        <v>1642</v>
      </c>
      <c r="B11">
        <v>243</v>
      </c>
      <c r="C11">
        <v>6.21</v>
      </c>
    </row>
    <row r="12" spans="1:3" x14ac:dyDescent="0.25">
      <c r="A12">
        <v>1842</v>
      </c>
      <c r="B12">
        <v>243</v>
      </c>
      <c r="C12">
        <v>6.157</v>
      </c>
    </row>
    <row r="13" spans="1:3" x14ac:dyDescent="0.25">
      <c r="A13">
        <v>2043</v>
      </c>
      <c r="B13">
        <v>243</v>
      </c>
      <c r="C13">
        <v>6.1079999999999997</v>
      </c>
    </row>
    <row r="14" spans="1:3" x14ac:dyDescent="0.25">
      <c r="A14">
        <v>2243</v>
      </c>
      <c r="B14">
        <v>243</v>
      </c>
      <c r="C14">
        <v>6.0590000000000002</v>
      </c>
    </row>
    <row r="15" spans="1:3" x14ac:dyDescent="0.25">
      <c r="A15">
        <v>2444</v>
      </c>
      <c r="B15">
        <v>243</v>
      </c>
      <c r="C15">
        <v>6.01</v>
      </c>
    </row>
    <row r="16" spans="1:3" x14ac:dyDescent="0.25">
      <c r="A16">
        <v>2644</v>
      </c>
      <c r="B16">
        <v>243</v>
      </c>
      <c r="C16">
        <v>5.9589999999999996</v>
      </c>
    </row>
    <row r="17" spans="1:3" x14ac:dyDescent="0.25">
      <c r="A17">
        <v>2844</v>
      </c>
      <c r="B17">
        <v>243</v>
      </c>
      <c r="C17">
        <v>5.91</v>
      </c>
    </row>
    <row r="18" spans="1:3" x14ac:dyDescent="0.25">
      <c r="A18">
        <v>3044</v>
      </c>
      <c r="B18">
        <v>243</v>
      </c>
      <c r="C18">
        <v>5.8579999999999997</v>
      </c>
    </row>
    <row r="19" spans="1:3" x14ac:dyDescent="0.25">
      <c r="A19">
        <v>3244</v>
      </c>
      <c r="B19">
        <v>243</v>
      </c>
      <c r="C19">
        <v>5.8079999999999998</v>
      </c>
    </row>
    <row r="20" spans="1:3" x14ac:dyDescent="0.25">
      <c r="A20">
        <v>3444</v>
      </c>
      <c r="B20">
        <v>243</v>
      </c>
      <c r="C20">
        <v>5.76</v>
      </c>
    </row>
    <row r="21" spans="1:3" x14ac:dyDescent="0.25">
      <c r="A21">
        <v>3644</v>
      </c>
      <c r="B21">
        <v>243</v>
      </c>
      <c r="C21">
        <v>5.7069999999999999</v>
      </c>
    </row>
    <row r="22" spans="1:3" x14ac:dyDescent="0.25">
      <c r="A22">
        <v>3844</v>
      </c>
      <c r="B22">
        <v>243</v>
      </c>
      <c r="C22">
        <v>5.6559999999999997</v>
      </c>
    </row>
    <row r="23" spans="1:3" x14ac:dyDescent="0.25">
      <c r="A23">
        <v>4045</v>
      </c>
      <c r="B23">
        <v>243</v>
      </c>
      <c r="C23">
        <v>5.6050000000000004</v>
      </c>
    </row>
    <row r="24" spans="1:3" x14ac:dyDescent="0.25">
      <c r="A24">
        <v>4245</v>
      </c>
      <c r="B24">
        <v>243</v>
      </c>
      <c r="C24">
        <v>5.5549999999999997</v>
      </c>
    </row>
    <row r="25" spans="1:3" x14ac:dyDescent="0.25">
      <c r="A25">
        <v>4445</v>
      </c>
      <c r="B25">
        <v>243</v>
      </c>
      <c r="C25">
        <v>5.5039999999999996</v>
      </c>
    </row>
    <row r="26" spans="1:3" x14ac:dyDescent="0.25">
      <c r="A26">
        <v>4645</v>
      </c>
      <c r="B26">
        <v>243</v>
      </c>
      <c r="C26">
        <v>5.4550000000000001</v>
      </c>
    </row>
    <row r="27" spans="1:3" x14ac:dyDescent="0.25">
      <c r="A27">
        <v>4846</v>
      </c>
      <c r="B27">
        <v>243</v>
      </c>
      <c r="C27">
        <v>5.4020000000000001</v>
      </c>
    </row>
    <row r="28" spans="1:3" x14ac:dyDescent="0.25">
      <c r="A28">
        <v>5046</v>
      </c>
      <c r="B28">
        <v>241</v>
      </c>
      <c r="C28">
        <v>5.3529999999999998</v>
      </c>
    </row>
    <row r="29" spans="1:3" x14ac:dyDescent="0.25">
      <c r="A29">
        <v>5246</v>
      </c>
      <c r="B29">
        <v>241</v>
      </c>
      <c r="C29">
        <v>5.3019999999999996</v>
      </c>
    </row>
    <row r="30" spans="1:3" x14ac:dyDescent="0.25">
      <c r="A30">
        <v>5447</v>
      </c>
      <c r="B30">
        <v>241</v>
      </c>
      <c r="C30">
        <v>5.2549999999999999</v>
      </c>
    </row>
    <row r="31" spans="1:3" x14ac:dyDescent="0.25">
      <c r="A31">
        <v>5647</v>
      </c>
      <c r="B31">
        <v>243</v>
      </c>
      <c r="C31">
        <v>5.2030000000000003</v>
      </c>
    </row>
    <row r="32" spans="1:3" x14ac:dyDescent="0.25">
      <c r="A32">
        <v>5847</v>
      </c>
      <c r="B32">
        <v>243</v>
      </c>
      <c r="C32">
        <v>5.1520000000000001</v>
      </c>
    </row>
    <row r="33" spans="1:3" x14ac:dyDescent="0.25">
      <c r="A33">
        <v>6047</v>
      </c>
      <c r="B33">
        <v>243</v>
      </c>
      <c r="C33">
        <v>5.101</v>
      </c>
    </row>
    <row r="34" spans="1:3" x14ac:dyDescent="0.25">
      <c r="A34">
        <v>6247</v>
      </c>
      <c r="B34">
        <v>243</v>
      </c>
      <c r="C34">
        <v>5.0519999999999996</v>
      </c>
    </row>
    <row r="35" spans="1:3" x14ac:dyDescent="0.25">
      <c r="A35">
        <v>6448</v>
      </c>
      <c r="B35">
        <v>243</v>
      </c>
      <c r="C35">
        <v>5.0019999999999998</v>
      </c>
    </row>
    <row r="36" spans="1:3" x14ac:dyDescent="0.25">
      <c r="A36">
        <v>6648</v>
      </c>
      <c r="B36">
        <v>243</v>
      </c>
      <c r="C36">
        <v>4.9530000000000003</v>
      </c>
    </row>
    <row r="37" spans="1:3" x14ac:dyDescent="0.25">
      <c r="A37">
        <v>6848</v>
      </c>
      <c r="B37">
        <v>243</v>
      </c>
      <c r="C37">
        <v>4.9029999999999996</v>
      </c>
    </row>
    <row r="38" spans="1:3" x14ac:dyDescent="0.25">
      <c r="A38">
        <v>7048</v>
      </c>
      <c r="B38">
        <v>243</v>
      </c>
      <c r="C38">
        <v>4.8529999999999998</v>
      </c>
    </row>
    <row r="39" spans="1:3" x14ac:dyDescent="0.25">
      <c r="A39">
        <v>7248</v>
      </c>
      <c r="B39">
        <v>243</v>
      </c>
      <c r="C39">
        <v>4.8029999999999999</v>
      </c>
    </row>
    <row r="40" spans="1:3" x14ac:dyDescent="0.25">
      <c r="A40">
        <v>7449</v>
      </c>
      <c r="B40">
        <v>243</v>
      </c>
      <c r="C40">
        <v>4.7539999999999996</v>
      </c>
    </row>
    <row r="41" spans="1:3" x14ac:dyDescent="0.25">
      <c r="A41">
        <v>7649</v>
      </c>
      <c r="B41">
        <v>243</v>
      </c>
      <c r="C41">
        <v>4.7009999999999996</v>
      </c>
    </row>
    <row r="42" spans="1:3" x14ac:dyDescent="0.25">
      <c r="A42">
        <v>7849</v>
      </c>
      <c r="B42">
        <v>243</v>
      </c>
      <c r="C42">
        <v>4.6500000000000004</v>
      </c>
    </row>
    <row r="43" spans="1:3" x14ac:dyDescent="0.25">
      <c r="A43">
        <v>8050</v>
      </c>
      <c r="B43">
        <v>243</v>
      </c>
      <c r="C43">
        <v>4.5979999999999999</v>
      </c>
    </row>
    <row r="44" spans="1:3" x14ac:dyDescent="0.25">
      <c r="A44">
        <v>8250</v>
      </c>
      <c r="B44">
        <v>243</v>
      </c>
      <c r="C44">
        <v>4.5490000000000004</v>
      </c>
    </row>
    <row r="45" spans="1:3" x14ac:dyDescent="0.25">
      <c r="A45">
        <v>8450</v>
      </c>
      <c r="B45">
        <v>243</v>
      </c>
      <c r="C45">
        <v>4.4989999999999997</v>
      </c>
    </row>
    <row r="46" spans="1:3" x14ac:dyDescent="0.25">
      <c r="A46">
        <v>8650</v>
      </c>
      <c r="B46">
        <v>243</v>
      </c>
      <c r="C46">
        <v>4.4489999999999998</v>
      </c>
    </row>
    <row r="47" spans="1:3" x14ac:dyDescent="0.25">
      <c r="A47">
        <v>8850</v>
      </c>
      <c r="B47">
        <v>243</v>
      </c>
      <c r="C47">
        <v>4.3970000000000002</v>
      </c>
    </row>
    <row r="48" spans="1:3" x14ac:dyDescent="0.25">
      <c r="A48">
        <v>9050</v>
      </c>
      <c r="B48">
        <v>243</v>
      </c>
      <c r="C48">
        <v>4.3479999999999999</v>
      </c>
    </row>
    <row r="49" spans="1:3" x14ac:dyDescent="0.25">
      <c r="A49">
        <v>9250</v>
      </c>
      <c r="B49">
        <v>243</v>
      </c>
      <c r="C49">
        <v>4.2969999999999997</v>
      </c>
    </row>
    <row r="50" spans="1:3" x14ac:dyDescent="0.25">
      <c r="A50">
        <v>9450</v>
      </c>
      <c r="B50">
        <v>243</v>
      </c>
      <c r="C50">
        <v>4.2480000000000002</v>
      </c>
    </row>
    <row r="51" spans="1:3" x14ac:dyDescent="0.25">
      <c r="A51">
        <v>9651</v>
      </c>
      <c r="B51">
        <v>243</v>
      </c>
      <c r="C51">
        <v>4.1970000000000001</v>
      </c>
    </row>
    <row r="52" spans="1:3" x14ac:dyDescent="0.25">
      <c r="A52">
        <v>9851</v>
      </c>
      <c r="B52">
        <v>243</v>
      </c>
      <c r="C52">
        <v>4.1470000000000002</v>
      </c>
    </row>
    <row r="53" spans="1:3" x14ac:dyDescent="0.25">
      <c r="A53">
        <v>10051</v>
      </c>
      <c r="B53">
        <v>243</v>
      </c>
      <c r="C53">
        <v>4.0949999999999998</v>
      </c>
    </row>
    <row r="54" spans="1:3" x14ac:dyDescent="0.25">
      <c r="A54">
        <v>10251</v>
      </c>
      <c r="B54">
        <v>243</v>
      </c>
      <c r="C54">
        <v>4.0439999999999996</v>
      </c>
    </row>
    <row r="55" spans="1:3" x14ac:dyDescent="0.25">
      <c r="A55">
        <v>10451</v>
      </c>
      <c r="B55">
        <v>243</v>
      </c>
      <c r="C55">
        <v>3.9940000000000002</v>
      </c>
    </row>
    <row r="56" spans="1:3" x14ac:dyDescent="0.25">
      <c r="A56">
        <v>10652</v>
      </c>
      <c r="B56">
        <v>243</v>
      </c>
      <c r="C56">
        <v>3.9430000000000001</v>
      </c>
    </row>
    <row r="57" spans="1:3" x14ac:dyDescent="0.25">
      <c r="A57">
        <v>10852</v>
      </c>
      <c r="B57">
        <v>243</v>
      </c>
      <c r="C57">
        <v>3.8969999999999998</v>
      </c>
    </row>
    <row r="58" spans="1:3" x14ac:dyDescent="0.25">
      <c r="A58">
        <v>11052</v>
      </c>
      <c r="B58">
        <v>243</v>
      </c>
      <c r="C58">
        <v>3.847</v>
      </c>
    </row>
    <row r="59" spans="1:3" x14ac:dyDescent="0.25">
      <c r="A59">
        <v>11252</v>
      </c>
      <c r="B59">
        <v>243</v>
      </c>
      <c r="C59">
        <v>3.7959999999999998</v>
      </c>
    </row>
    <row r="60" spans="1:3" x14ac:dyDescent="0.25">
      <c r="A60">
        <v>11452</v>
      </c>
      <c r="B60">
        <v>243</v>
      </c>
      <c r="C60">
        <v>3.7469999999999999</v>
      </c>
    </row>
    <row r="61" spans="1:3" x14ac:dyDescent="0.25">
      <c r="A61">
        <v>11652</v>
      </c>
      <c r="B61">
        <v>243</v>
      </c>
      <c r="C61">
        <v>3.6960000000000002</v>
      </c>
    </row>
    <row r="62" spans="1:3" x14ac:dyDescent="0.25">
      <c r="A62">
        <v>11853</v>
      </c>
      <c r="B62">
        <v>243</v>
      </c>
      <c r="C62">
        <v>3.6440000000000001</v>
      </c>
    </row>
    <row r="63" spans="1:3" x14ac:dyDescent="0.25">
      <c r="A63">
        <v>12053</v>
      </c>
      <c r="B63">
        <v>243</v>
      </c>
      <c r="C63">
        <v>3.593</v>
      </c>
    </row>
    <row r="64" spans="1:3" x14ac:dyDescent="0.25">
      <c r="A64">
        <v>12252</v>
      </c>
      <c r="B64">
        <v>243</v>
      </c>
      <c r="C64">
        <v>3.5419999999999998</v>
      </c>
    </row>
    <row r="65" spans="1:3" x14ac:dyDescent="0.25">
      <c r="A65">
        <v>12453</v>
      </c>
      <c r="B65">
        <v>243</v>
      </c>
      <c r="C65">
        <v>3.4940000000000002</v>
      </c>
    </row>
    <row r="66" spans="1:3" x14ac:dyDescent="0.25">
      <c r="A66">
        <v>12652</v>
      </c>
      <c r="B66">
        <v>243</v>
      </c>
      <c r="C66">
        <v>3.4460000000000002</v>
      </c>
    </row>
    <row r="67" spans="1:3" x14ac:dyDescent="0.25">
      <c r="A67">
        <v>12853</v>
      </c>
      <c r="B67">
        <v>243</v>
      </c>
      <c r="C67">
        <v>3.3959999999999999</v>
      </c>
    </row>
    <row r="68" spans="1:3" x14ac:dyDescent="0.25">
      <c r="A68">
        <v>13053</v>
      </c>
      <c r="B68">
        <v>243</v>
      </c>
      <c r="C68">
        <v>3.3450000000000002</v>
      </c>
    </row>
    <row r="69" spans="1:3" x14ac:dyDescent="0.25">
      <c r="A69">
        <v>13253</v>
      </c>
      <c r="B69">
        <v>243</v>
      </c>
      <c r="C69">
        <v>3.2949999999999999</v>
      </c>
    </row>
    <row r="70" spans="1:3" x14ac:dyDescent="0.25">
      <c r="A70">
        <v>13453</v>
      </c>
      <c r="B70">
        <v>243</v>
      </c>
      <c r="C70">
        <v>3.2469999999999999</v>
      </c>
    </row>
    <row r="71" spans="1:3" x14ac:dyDescent="0.25">
      <c r="A71">
        <v>13652</v>
      </c>
      <c r="B71">
        <v>243</v>
      </c>
      <c r="C71">
        <v>3.1989999999999998</v>
      </c>
    </row>
    <row r="72" spans="1:3" x14ac:dyDescent="0.25">
      <c r="A72">
        <v>13853</v>
      </c>
      <c r="B72">
        <v>243</v>
      </c>
      <c r="C72">
        <v>3.1480000000000001</v>
      </c>
    </row>
    <row r="73" spans="1:3" x14ac:dyDescent="0.25">
      <c r="A73">
        <v>14053</v>
      </c>
      <c r="B73">
        <v>243</v>
      </c>
      <c r="C73">
        <v>3.097</v>
      </c>
    </row>
    <row r="74" spans="1:3" x14ac:dyDescent="0.25">
      <c r="A74">
        <v>14253</v>
      </c>
      <c r="B74">
        <v>243</v>
      </c>
      <c r="C74">
        <v>3.0470000000000002</v>
      </c>
    </row>
    <row r="75" spans="1:3" x14ac:dyDescent="0.25">
      <c r="A75">
        <v>14453</v>
      </c>
      <c r="B75">
        <v>243</v>
      </c>
      <c r="C75">
        <v>2.9980000000000002</v>
      </c>
    </row>
    <row r="76" spans="1:3" x14ac:dyDescent="0.25">
      <c r="A76">
        <v>14653</v>
      </c>
      <c r="B76">
        <v>243</v>
      </c>
      <c r="C76">
        <v>2.952</v>
      </c>
    </row>
    <row r="77" spans="1:3" x14ac:dyDescent="0.25">
      <c r="A77">
        <v>14853</v>
      </c>
      <c r="B77">
        <v>243</v>
      </c>
      <c r="C77">
        <v>2.903</v>
      </c>
    </row>
    <row r="78" spans="1:3" x14ac:dyDescent="0.25">
      <c r="A78">
        <v>15054</v>
      </c>
      <c r="B78">
        <v>243</v>
      </c>
      <c r="C78">
        <v>2.851</v>
      </c>
    </row>
    <row r="79" spans="1:3" x14ac:dyDescent="0.25">
      <c r="A79">
        <v>15254</v>
      </c>
      <c r="B79">
        <v>243</v>
      </c>
      <c r="C79">
        <v>2.802</v>
      </c>
    </row>
    <row r="80" spans="1:3" x14ac:dyDescent="0.25">
      <c r="A80">
        <v>15454</v>
      </c>
      <c r="B80">
        <v>243</v>
      </c>
      <c r="C80">
        <v>2.7549999999999999</v>
      </c>
    </row>
    <row r="81" spans="1:3" x14ac:dyDescent="0.25">
      <c r="A81">
        <v>15654</v>
      </c>
      <c r="B81">
        <v>243</v>
      </c>
      <c r="C81">
        <v>2.7069999999999999</v>
      </c>
    </row>
    <row r="82" spans="1:3" x14ac:dyDescent="0.25">
      <c r="A82">
        <v>15854</v>
      </c>
      <c r="B82">
        <v>243</v>
      </c>
      <c r="C82">
        <v>2.6560000000000001</v>
      </c>
    </row>
    <row r="83" spans="1:3" x14ac:dyDescent="0.25">
      <c r="A83">
        <v>16055</v>
      </c>
      <c r="B83">
        <v>243</v>
      </c>
      <c r="C83">
        <v>2.6030000000000002</v>
      </c>
    </row>
    <row r="84" spans="1:3" x14ac:dyDescent="0.25">
      <c r="A84">
        <v>16255</v>
      </c>
      <c r="B84">
        <v>243</v>
      </c>
      <c r="C84">
        <v>2.5499999999999998</v>
      </c>
    </row>
    <row r="85" spans="1:3" x14ac:dyDescent="0.25">
      <c r="A85">
        <v>16455</v>
      </c>
      <c r="B85">
        <v>243</v>
      </c>
      <c r="C85">
        <v>2.5070000000000001</v>
      </c>
    </row>
    <row r="86" spans="1:3" x14ac:dyDescent="0.25">
      <c r="A86">
        <v>16655</v>
      </c>
      <c r="B86">
        <v>243</v>
      </c>
      <c r="C86">
        <v>2.46</v>
      </c>
    </row>
    <row r="87" spans="1:3" x14ac:dyDescent="0.25">
      <c r="A87">
        <v>16855</v>
      </c>
      <c r="B87">
        <v>243</v>
      </c>
      <c r="C87">
        <v>2.407</v>
      </c>
    </row>
    <row r="88" spans="1:3" x14ac:dyDescent="0.25">
      <c r="A88">
        <v>17056</v>
      </c>
      <c r="B88">
        <v>243</v>
      </c>
      <c r="C88">
        <v>2.3580000000000001</v>
      </c>
    </row>
    <row r="89" spans="1:3" x14ac:dyDescent="0.25">
      <c r="A89">
        <v>17256</v>
      </c>
      <c r="B89">
        <v>243</v>
      </c>
      <c r="C89">
        <v>2.3069999999999999</v>
      </c>
    </row>
    <row r="90" spans="1:3" x14ac:dyDescent="0.25">
      <c r="A90">
        <v>17456</v>
      </c>
      <c r="B90">
        <v>243</v>
      </c>
      <c r="C90">
        <v>2.2599999999999998</v>
      </c>
    </row>
    <row r="91" spans="1:3" x14ac:dyDescent="0.25">
      <c r="A91">
        <v>17656</v>
      </c>
      <c r="B91">
        <v>243</v>
      </c>
      <c r="C91">
        <v>2.2109999999999999</v>
      </c>
    </row>
    <row r="92" spans="1:3" x14ac:dyDescent="0.25">
      <c r="A92">
        <v>17857</v>
      </c>
      <c r="B92">
        <v>243</v>
      </c>
      <c r="C92">
        <v>2.1589999999999998</v>
      </c>
    </row>
    <row r="93" spans="1:3" x14ac:dyDescent="0.25">
      <c r="A93">
        <v>18057</v>
      </c>
      <c r="B93">
        <v>243</v>
      </c>
      <c r="C93">
        <v>2.1080000000000001</v>
      </c>
    </row>
    <row r="94" spans="1:3" x14ac:dyDescent="0.25">
      <c r="A94">
        <v>18258</v>
      </c>
      <c r="B94">
        <v>243</v>
      </c>
      <c r="C94">
        <v>2.0569999999999999</v>
      </c>
    </row>
    <row r="95" spans="1:3" x14ac:dyDescent="0.25">
      <c r="A95">
        <v>18457</v>
      </c>
      <c r="B95">
        <v>243</v>
      </c>
      <c r="C95">
        <v>2.012</v>
      </c>
    </row>
    <row r="96" spans="1:3" x14ac:dyDescent="0.25">
      <c r="A96">
        <v>18657</v>
      </c>
      <c r="B96">
        <v>243</v>
      </c>
      <c r="C96">
        <v>1.962</v>
      </c>
    </row>
    <row r="97" spans="1:3" x14ac:dyDescent="0.25">
      <c r="A97">
        <v>18858</v>
      </c>
      <c r="B97">
        <v>243</v>
      </c>
      <c r="C97">
        <v>1.9079999999999999</v>
      </c>
    </row>
    <row r="98" spans="1:3" x14ac:dyDescent="0.25">
      <c r="A98">
        <v>19058</v>
      </c>
      <c r="B98">
        <v>243</v>
      </c>
      <c r="C98">
        <v>1.857</v>
      </c>
    </row>
    <row r="99" spans="1:3" x14ac:dyDescent="0.25">
      <c r="A99">
        <v>19258</v>
      </c>
      <c r="B99">
        <v>243</v>
      </c>
      <c r="C99">
        <v>1.8069999999999999</v>
      </c>
    </row>
    <row r="100" spans="1:3" x14ac:dyDescent="0.25">
      <c r="A100">
        <v>19459</v>
      </c>
      <c r="B100">
        <v>243</v>
      </c>
      <c r="C100">
        <v>1.76</v>
      </c>
    </row>
    <row r="101" spans="1:3" x14ac:dyDescent="0.25">
      <c r="A101">
        <v>19658</v>
      </c>
      <c r="B101">
        <v>243</v>
      </c>
      <c r="C101">
        <v>1.7090000000000001</v>
      </c>
    </row>
    <row r="102" spans="1:3" x14ac:dyDescent="0.25">
      <c r="A102">
        <v>19858</v>
      </c>
      <c r="B102">
        <v>243</v>
      </c>
      <c r="C102">
        <v>1.6579999999999999</v>
      </c>
    </row>
    <row r="103" spans="1:3" x14ac:dyDescent="0.25">
      <c r="A103">
        <v>20058</v>
      </c>
      <c r="B103">
        <v>243</v>
      </c>
      <c r="C103">
        <v>1.6080000000000001</v>
      </c>
    </row>
    <row r="104" spans="1:3" x14ac:dyDescent="0.25">
      <c r="A104">
        <v>20258</v>
      </c>
      <c r="B104">
        <v>243</v>
      </c>
      <c r="C104">
        <v>1.5609999999999999</v>
      </c>
    </row>
    <row r="105" spans="1:3" x14ac:dyDescent="0.25">
      <c r="A105">
        <v>20458</v>
      </c>
      <c r="B105">
        <v>243</v>
      </c>
      <c r="C105">
        <v>1.5129999999999999</v>
      </c>
    </row>
    <row r="106" spans="1:3" x14ac:dyDescent="0.25">
      <c r="A106">
        <v>20658</v>
      </c>
      <c r="B106">
        <v>243</v>
      </c>
      <c r="C106">
        <v>1.4630000000000001</v>
      </c>
    </row>
    <row r="107" spans="1:3" x14ac:dyDescent="0.25">
      <c r="A107">
        <v>20858</v>
      </c>
      <c r="B107">
        <v>243</v>
      </c>
      <c r="C107">
        <v>1.413</v>
      </c>
    </row>
    <row r="108" spans="1:3" x14ac:dyDescent="0.25">
      <c r="A108">
        <v>21058</v>
      </c>
      <c r="B108">
        <v>243</v>
      </c>
      <c r="C108">
        <v>1.363</v>
      </c>
    </row>
    <row r="109" spans="1:3" x14ac:dyDescent="0.25">
      <c r="A109">
        <v>21258</v>
      </c>
      <c r="B109">
        <v>243</v>
      </c>
      <c r="C109">
        <v>1.3140000000000001</v>
      </c>
    </row>
    <row r="110" spans="1:3" x14ac:dyDescent="0.25">
      <c r="A110">
        <v>21459</v>
      </c>
      <c r="B110">
        <v>243</v>
      </c>
      <c r="C110">
        <v>1.2649999999999999</v>
      </c>
    </row>
    <row r="111" spans="1:3" x14ac:dyDescent="0.25">
      <c r="A111">
        <v>21659</v>
      </c>
      <c r="B111">
        <v>243</v>
      </c>
      <c r="C111">
        <v>1.216</v>
      </c>
    </row>
    <row r="112" spans="1:3" x14ac:dyDescent="0.25">
      <c r="A112">
        <v>21859</v>
      </c>
      <c r="B112">
        <v>243</v>
      </c>
      <c r="C112">
        <v>1.1619999999999999</v>
      </c>
    </row>
    <row r="113" spans="1:3" x14ac:dyDescent="0.25">
      <c r="A113">
        <v>22059</v>
      </c>
      <c r="B113">
        <v>243</v>
      </c>
      <c r="C113">
        <v>1.1120000000000001</v>
      </c>
    </row>
    <row r="114" spans="1:3" x14ac:dyDescent="0.25">
      <c r="A114">
        <v>22259</v>
      </c>
      <c r="B114">
        <v>243</v>
      </c>
      <c r="C114">
        <v>1.0649999999999999</v>
      </c>
    </row>
    <row r="115" spans="1:3" x14ac:dyDescent="0.25">
      <c r="A115">
        <v>22459</v>
      </c>
      <c r="B115">
        <v>243</v>
      </c>
      <c r="C115">
        <v>1.016</v>
      </c>
    </row>
    <row r="116" spans="1:3" x14ac:dyDescent="0.25">
      <c r="A116">
        <v>22658</v>
      </c>
      <c r="B116">
        <v>243</v>
      </c>
      <c r="C116">
        <v>0.96599999999999997</v>
      </c>
    </row>
    <row r="117" spans="1:3" x14ac:dyDescent="0.25">
      <c r="A117">
        <v>22859</v>
      </c>
      <c r="B117">
        <v>243</v>
      </c>
      <c r="C117">
        <v>0.91300000000000003</v>
      </c>
    </row>
    <row r="118" spans="1:3" x14ac:dyDescent="0.25">
      <c r="A118">
        <v>23059</v>
      </c>
      <c r="B118">
        <v>243</v>
      </c>
      <c r="C118">
        <v>0.86099999999999999</v>
      </c>
    </row>
    <row r="119" spans="1:3" x14ac:dyDescent="0.25">
      <c r="A119">
        <v>23259</v>
      </c>
      <c r="B119">
        <v>243</v>
      </c>
      <c r="C119">
        <v>0.81100000000000005</v>
      </c>
    </row>
    <row r="120" spans="1:3" x14ac:dyDescent="0.25">
      <c r="A120">
        <v>23459</v>
      </c>
      <c r="B120">
        <v>243</v>
      </c>
      <c r="C120">
        <v>0.76</v>
      </c>
    </row>
    <row r="121" spans="1:3" x14ac:dyDescent="0.25">
      <c r="A121">
        <v>23659</v>
      </c>
      <c r="B121">
        <v>243</v>
      </c>
      <c r="C121">
        <v>0.71099999999999997</v>
      </c>
    </row>
    <row r="122" spans="1:3" x14ac:dyDescent="0.25">
      <c r="A122">
        <v>23859</v>
      </c>
      <c r="B122">
        <v>243</v>
      </c>
      <c r="C122">
        <v>0.66</v>
      </c>
    </row>
    <row r="123" spans="1:3" x14ac:dyDescent="0.25">
      <c r="A123">
        <v>24059</v>
      </c>
      <c r="B123">
        <v>243</v>
      </c>
      <c r="C123">
        <v>0.61199999999999999</v>
      </c>
    </row>
    <row r="124" spans="1:3" x14ac:dyDescent="0.25">
      <c r="A124">
        <v>24259</v>
      </c>
      <c r="B124">
        <v>243</v>
      </c>
      <c r="C124">
        <v>0.56000000000000005</v>
      </c>
    </row>
    <row r="125" spans="1:3" x14ac:dyDescent="0.25">
      <c r="A125">
        <v>24459</v>
      </c>
      <c r="B125">
        <v>243</v>
      </c>
      <c r="C125">
        <v>0.51100000000000001</v>
      </c>
    </row>
    <row r="126" spans="1:3" x14ac:dyDescent="0.25">
      <c r="A126">
        <v>24660</v>
      </c>
      <c r="B126">
        <v>243</v>
      </c>
      <c r="C126">
        <v>0.46</v>
      </c>
    </row>
    <row r="127" spans="1:3" x14ac:dyDescent="0.25">
      <c r="A127">
        <v>24859</v>
      </c>
      <c r="B127">
        <v>243</v>
      </c>
      <c r="C127">
        <v>0.40600000000000003</v>
      </c>
    </row>
    <row r="128" spans="1:3" x14ac:dyDescent="0.25">
      <c r="A128">
        <v>25059</v>
      </c>
      <c r="B128">
        <v>243</v>
      </c>
      <c r="C128">
        <v>0.35499999999999998</v>
      </c>
    </row>
    <row r="129" spans="1:3" x14ac:dyDescent="0.25">
      <c r="A129">
        <v>25259</v>
      </c>
      <c r="B129">
        <v>243</v>
      </c>
      <c r="C129">
        <v>0.30499999999999999</v>
      </c>
    </row>
    <row r="130" spans="1:3" x14ac:dyDescent="0.25">
      <c r="A130">
        <v>25460</v>
      </c>
      <c r="B130">
        <v>243</v>
      </c>
      <c r="C130">
        <v>0.25700000000000001</v>
      </c>
    </row>
    <row r="131" spans="1:3" x14ac:dyDescent="0.25">
      <c r="A131">
        <v>25659</v>
      </c>
      <c r="B131">
        <v>243</v>
      </c>
      <c r="C131">
        <v>0.20899999999999999</v>
      </c>
    </row>
    <row r="132" spans="1:3" x14ac:dyDescent="0.25">
      <c r="A132">
        <v>25860</v>
      </c>
      <c r="B132">
        <v>243</v>
      </c>
      <c r="C132">
        <v>0.157</v>
      </c>
    </row>
    <row r="133" spans="1:3" x14ac:dyDescent="0.25">
      <c r="A133">
        <v>26060</v>
      </c>
      <c r="B133">
        <v>243</v>
      </c>
      <c r="C133">
        <v>0.106</v>
      </c>
    </row>
    <row r="134" spans="1:3" x14ac:dyDescent="0.25">
      <c r="A134">
        <v>26259</v>
      </c>
      <c r="B134">
        <v>243</v>
      </c>
      <c r="C134">
        <v>5.5E-2</v>
      </c>
    </row>
    <row r="135" spans="1:3" x14ac:dyDescent="0.25">
      <c r="A135">
        <v>26460</v>
      </c>
      <c r="B135">
        <v>243</v>
      </c>
      <c r="C135">
        <v>8.0000000000000002E-3</v>
      </c>
    </row>
    <row r="136" spans="1:3" x14ac:dyDescent="0.25">
      <c r="A136">
        <v>26660</v>
      </c>
      <c r="B136">
        <v>243</v>
      </c>
      <c r="C136">
        <v>-4.2000000000000003E-2</v>
      </c>
    </row>
    <row r="137" spans="1:3" x14ac:dyDescent="0.25">
      <c r="A137">
        <v>26861</v>
      </c>
      <c r="B137">
        <v>243</v>
      </c>
      <c r="C137">
        <v>-9.4E-2</v>
      </c>
    </row>
    <row r="138" spans="1:3" x14ac:dyDescent="0.25">
      <c r="A138">
        <v>27061</v>
      </c>
      <c r="B138">
        <v>243</v>
      </c>
      <c r="C138">
        <v>-0.14799999999999999</v>
      </c>
    </row>
    <row r="139" spans="1:3" x14ac:dyDescent="0.25">
      <c r="A139">
        <v>27261</v>
      </c>
      <c r="B139">
        <v>243</v>
      </c>
      <c r="C139">
        <v>-0.20100000000000001</v>
      </c>
    </row>
    <row r="140" spans="1:3" x14ac:dyDescent="0.25">
      <c r="A140">
        <v>27461</v>
      </c>
      <c r="B140">
        <v>243</v>
      </c>
      <c r="C140">
        <v>-0.247</v>
      </c>
    </row>
    <row r="141" spans="1:3" x14ac:dyDescent="0.25">
      <c r="A141">
        <v>27660</v>
      </c>
      <c r="B141">
        <v>243</v>
      </c>
      <c r="C141">
        <v>-0.29499999999999998</v>
      </c>
    </row>
    <row r="142" spans="1:3" x14ac:dyDescent="0.25">
      <c r="A142">
        <v>27861</v>
      </c>
      <c r="B142">
        <v>243</v>
      </c>
      <c r="C142">
        <v>-0.34499999999999997</v>
      </c>
    </row>
    <row r="143" spans="1:3" x14ac:dyDescent="0.25">
      <c r="A143">
        <v>28061</v>
      </c>
      <c r="B143">
        <v>243</v>
      </c>
      <c r="C143">
        <v>-0.39700000000000002</v>
      </c>
    </row>
    <row r="144" spans="1:3" x14ac:dyDescent="0.25">
      <c r="A144">
        <v>28261</v>
      </c>
      <c r="B144">
        <v>243</v>
      </c>
      <c r="C144">
        <v>-0.44900000000000001</v>
      </c>
    </row>
    <row r="145" spans="1:3" x14ac:dyDescent="0.25">
      <c r="A145">
        <v>28461</v>
      </c>
      <c r="B145">
        <v>243</v>
      </c>
      <c r="C145">
        <v>-0.499</v>
      </c>
    </row>
    <row r="146" spans="1:3" x14ac:dyDescent="0.25">
      <c r="A146">
        <v>28661</v>
      </c>
      <c r="B146">
        <v>243</v>
      </c>
      <c r="C146">
        <v>-0.54900000000000004</v>
      </c>
    </row>
    <row r="147" spans="1:3" x14ac:dyDescent="0.25">
      <c r="A147">
        <v>28861</v>
      </c>
      <c r="B147">
        <v>243</v>
      </c>
      <c r="C147">
        <v>-0.60199999999999998</v>
      </c>
    </row>
    <row r="148" spans="1:3" x14ac:dyDescent="0.25">
      <c r="A148">
        <v>29061</v>
      </c>
      <c r="B148">
        <v>243</v>
      </c>
      <c r="C148">
        <v>-0.65400000000000003</v>
      </c>
    </row>
    <row r="149" spans="1:3" x14ac:dyDescent="0.25">
      <c r="A149">
        <v>29261</v>
      </c>
      <c r="B149">
        <v>243</v>
      </c>
      <c r="C149">
        <v>-0.70499999999999996</v>
      </c>
    </row>
    <row r="150" spans="1:3" x14ac:dyDescent="0.25">
      <c r="A150">
        <v>29461</v>
      </c>
      <c r="B150">
        <v>243</v>
      </c>
      <c r="C150">
        <v>-0.749</v>
      </c>
    </row>
    <row r="151" spans="1:3" x14ac:dyDescent="0.25">
      <c r="A151">
        <v>29661</v>
      </c>
      <c r="B151">
        <v>243</v>
      </c>
      <c r="C151">
        <v>-0.79600000000000004</v>
      </c>
    </row>
    <row r="152" spans="1:3" x14ac:dyDescent="0.25">
      <c r="A152">
        <v>29861</v>
      </c>
      <c r="B152">
        <v>243</v>
      </c>
      <c r="C152">
        <v>-0.85</v>
      </c>
    </row>
    <row r="153" spans="1:3" x14ac:dyDescent="0.25">
      <c r="A153">
        <v>30062</v>
      </c>
      <c r="B153">
        <v>243</v>
      </c>
      <c r="C153">
        <v>-0.9</v>
      </c>
    </row>
    <row r="154" spans="1:3" x14ac:dyDescent="0.25">
      <c r="A154">
        <v>30262</v>
      </c>
      <c r="B154">
        <v>243</v>
      </c>
      <c r="C154">
        <v>-0.95199999999999996</v>
      </c>
    </row>
    <row r="155" spans="1:3" x14ac:dyDescent="0.25">
      <c r="A155">
        <v>30462</v>
      </c>
      <c r="B155">
        <v>243</v>
      </c>
      <c r="C155">
        <v>-0.998</v>
      </c>
    </row>
    <row r="156" spans="1:3" x14ac:dyDescent="0.25">
      <c r="A156">
        <v>30662</v>
      </c>
      <c r="B156">
        <v>243</v>
      </c>
      <c r="C156">
        <v>-1.0449999999999999</v>
      </c>
    </row>
    <row r="157" spans="1:3" x14ac:dyDescent="0.25">
      <c r="A157">
        <v>30863</v>
      </c>
      <c r="B157">
        <v>243</v>
      </c>
      <c r="C157">
        <v>-1.0980000000000001</v>
      </c>
    </row>
    <row r="158" spans="1:3" x14ac:dyDescent="0.25">
      <c r="A158">
        <v>31063</v>
      </c>
      <c r="B158">
        <v>243</v>
      </c>
      <c r="C158">
        <v>-1.151</v>
      </c>
    </row>
    <row r="159" spans="1:3" x14ac:dyDescent="0.25">
      <c r="A159">
        <v>31263</v>
      </c>
      <c r="B159">
        <v>243</v>
      </c>
      <c r="C159">
        <v>-1.2</v>
      </c>
    </row>
    <row r="160" spans="1:3" x14ac:dyDescent="0.25">
      <c r="A160">
        <v>31463</v>
      </c>
      <c r="B160">
        <v>243</v>
      </c>
      <c r="C160">
        <v>-1.244</v>
      </c>
    </row>
    <row r="161" spans="1:3" x14ac:dyDescent="0.25">
      <c r="A161">
        <v>31663</v>
      </c>
      <c r="B161">
        <v>243</v>
      </c>
      <c r="C161">
        <v>-1.292</v>
      </c>
    </row>
    <row r="162" spans="1:3" x14ac:dyDescent="0.25">
      <c r="A162">
        <v>31864</v>
      </c>
      <c r="B162">
        <v>243</v>
      </c>
      <c r="C162">
        <v>-1.3440000000000001</v>
      </c>
    </row>
    <row r="163" spans="1:3" x14ac:dyDescent="0.25">
      <c r="A163">
        <v>32064</v>
      </c>
      <c r="B163">
        <v>243</v>
      </c>
      <c r="C163">
        <v>-1.3939999999999999</v>
      </c>
    </row>
    <row r="164" spans="1:3" x14ac:dyDescent="0.25">
      <c r="A164">
        <v>32264</v>
      </c>
      <c r="B164">
        <v>243</v>
      </c>
      <c r="C164">
        <v>-1.4450000000000001</v>
      </c>
    </row>
    <row r="165" spans="1:3" x14ac:dyDescent="0.25">
      <c r="A165">
        <v>32465</v>
      </c>
      <c r="B165">
        <v>243</v>
      </c>
      <c r="C165">
        <v>-1.4910000000000001</v>
      </c>
    </row>
    <row r="166" spans="1:3" x14ac:dyDescent="0.25">
      <c r="A166">
        <v>32664</v>
      </c>
      <c r="B166">
        <v>243</v>
      </c>
      <c r="C166">
        <v>-1.5389999999999999</v>
      </c>
    </row>
    <row r="167" spans="1:3" x14ac:dyDescent="0.25">
      <c r="A167">
        <v>32865</v>
      </c>
      <c r="B167">
        <v>243</v>
      </c>
      <c r="C167">
        <v>-1.593</v>
      </c>
    </row>
    <row r="168" spans="1:3" x14ac:dyDescent="0.25">
      <c r="A168">
        <v>33065</v>
      </c>
      <c r="B168">
        <v>243</v>
      </c>
      <c r="C168">
        <v>-1.645</v>
      </c>
    </row>
    <row r="169" spans="1:3" x14ac:dyDescent="0.25">
      <c r="A169">
        <v>33265</v>
      </c>
      <c r="B169">
        <v>243</v>
      </c>
      <c r="C169">
        <v>-1.696</v>
      </c>
    </row>
    <row r="170" spans="1:3" x14ac:dyDescent="0.25">
      <c r="A170">
        <v>33465</v>
      </c>
      <c r="B170">
        <v>243</v>
      </c>
      <c r="C170">
        <v>-1.74</v>
      </c>
    </row>
    <row r="171" spans="1:3" x14ac:dyDescent="0.25">
      <c r="A171">
        <v>33665</v>
      </c>
      <c r="B171">
        <v>243</v>
      </c>
      <c r="C171">
        <v>-1.79</v>
      </c>
    </row>
    <row r="172" spans="1:3" x14ac:dyDescent="0.25">
      <c r="A172">
        <v>33865</v>
      </c>
      <c r="B172">
        <v>243</v>
      </c>
      <c r="C172">
        <v>-1.8420000000000001</v>
      </c>
    </row>
    <row r="173" spans="1:3" x14ac:dyDescent="0.25">
      <c r="A173">
        <v>34065</v>
      </c>
      <c r="B173">
        <v>211</v>
      </c>
      <c r="C173">
        <v>-1.895</v>
      </c>
    </row>
    <row r="174" spans="1:3" x14ac:dyDescent="0.25">
      <c r="A174">
        <v>34265</v>
      </c>
      <c r="B174">
        <v>211</v>
      </c>
      <c r="C174">
        <v>-1.9450000000000001</v>
      </c>
    </row>
    <row r="175" spans="1:3" x14ac:dyDescent="0.25">
      <c r="A175">
        <v>34465</v>
      </c>
      <c r="B175">
        <v>211</v>
      </c>
      <c r="C175">
        <v>-1.9910000000000001</v>
      </c>
    </row>
    <row r="176" spans="1:3" x14ac:dyDescent="0.25">
      <c r="A176">
        <v>34666</v>
      </c>
      <c r="B176">
        <v>211</v>
      </c>
      <c r="C176">
        <v>-2.0409999999999999</v>
      </c>
    </row>
    <row r="177" spans="1:3" x14ac:dyDescent="0.25">
      <c r="A177">
        <v>34866</v>
      </c>
      <c r="B177">
        <v>211</v>
      </c>
      <c r="C177">
        <v>-2.0939999999999999</v>
      </c>
    </row>
    <row r="178" spans="1:3" x14ac:dyDescent="0.25">
      <c r="A178">
        <v>35066</v>
      </c>
      <c r="B178">
        <v>211</v>
      </c>
      <c r="C178">
        <v>-2.145</v>
      </c>
    </row>
    <row r="179" spans="1:3" x14ac:dyDescent="0.25">
      <c r="A179">
        <v>35266</v>
      </c>
      <c r="B179">
        <v>211</v>
      </c>
      <c r="C179">
        <v>-2.1920000000000002</v>
      </c>
    </row>
    <row r="180" spans="1:3" x14ac:dyDescent="0.25">
      <c r="A180">
        <v>35466</v>
      </c>
      <c r="B180">
        <v>211</v>
      </c>
      <c r="C180">
        <v>-2.2389999999999999</v>
      </c>
    </row>
    <row r="181" spans="1:3" x14ac:dyDescent="0.25">
      <c r="A181">
        <v>35666</v>
      </c>
      <c r="B181">
        <v>211</v>
      </c>
      <c r="C181">
        <v>-2.29</v>
      </c>
    </row>
    <row r="182" spans="1:3" x14ac:dyDescent="0.25">
      <c r="A182">
        <v>35866</v>
      </c>
      <c r="B182">
        <v>211</v>
      </c>
      <c r="C182">
        <v>-2.3450000000000002</v>
      </c>
    </row>
    <row r="183" spans="1:3" x14ac:dyDescent="0.25">
      <c r="A183">
        <v>36066</v>
      </c>
      <c r="B183">
        <v>211</v>
      </c>
      <c r="C183">
        <v>-2.3959999999999999</v>
      </c>
    </row>
    <row r="184" spans="1:3" x14ac:dyDescent="0.25">
      <c r="A184">
        <v>36266</v>
      </c>
      <c r="B184">
        <v>243</v>
      </c>
      <c r="C184">
        <v>-2.4430000000000001</v>
      </c>
    </row>
    <row r="185" spans="1:3" x14ac:dyDescent="0.25">
      <c r="A185">
        <v>36466</v>
      </c>
      <c r="B185">
        <v>243</v>
      </c>
      <c r="C185">
        <v>-2.4889999999999999</v>
      </c>
    </row>
    <row r="186" spans="1:3" x14ac:dyDescent="0.25">
      <c r="A186">
        <v>36666</v>
      </c>
      <c r="B186">
        <v>243</v>
      </c>
      <c r="C186">
        <v>-2.54</v>
      </c>
    </row>
    <row r="187" spans="1:3" x14ac:dyDescent="0.25">
      <c r="A187">
        <v>36866</v>
      </c>
      <c r="B187">
        <v>243</v>
      </c>
      <c r="C187">
        <v>-2.5920000000000001</v>
      </c>
    </row>
    <row r="188" spans="1:3" x14ac:dyDescent="0.25">
      <c r="A188">
        <v>37066</v>
      </c>
      <c r="B188">
        <v>243</v>
      </c>
      <c r="C188">
        <v>-2.6429999999999998</v>
      </c>
    </row>
    <row r="189" spans="1:3" x14ac:dyDescent="0.25">
      <c r="A189">
        <v>37266</v>
      </c>
      <c r="B189">
        <v>243</v>
      </c>
      <c r="C189">
        <v>-2.6890000000000001</v>
      </c>
    </row>
    <row r="190" spans="1:3" x14ac:dyDescent="0.25">
      <c r="A190">
        <v>37466</v>
      </c>
      <c r="B190">
        <v>243</v>
      </c>
      <c r="C190">
        <v>-2.738</v>
      </c>
    </row>
    <row r="191" spans="1:3" x14ac:dyDescent="0.25">
      <c r="A191">
        <v>37666</v>
      </c>
      <c r="B191">
        <v>243</v>
      </c>
      <c r="C191">
        <v>-2.7869999999999999</v>
      </c>
    </row>
    <row r="192" spans="1:3" x14ac:dyDescent="0.25">
      <c r="A192">
        <v>37867</v>
      </c>
      <c r="B192">
        <v>243</v>
      </c>
      <c r="C192">
        <v>-2.84</v>
      </c>
    </row>
    <row r="193" spans="1:3" x14ac:dyDescent="0.25">
      <c r="A193">
        <v>38067</v>
      </c>
      <c r="B193">
        <v>243</v>
      </c>
      <c r="C193">
        <v>-2.89</v>
      </c>
    </row>
    <row r="194" spans="1:3" x14ac:dyDescent="0.25">
      <c r="A194">
        <v>38267</v>
      </c>
      <c r="B194">
        <v>243</v>
      </c>
      <c r="C194">
        <v>-2.9390000000000001</v>
      </c>
    </row>
    <row r="195" spans="1:3" x14ac:dyDescent="0.25">
      <c r="A195">
        <v>38467</v>
      </c>
      <c r="B195">
        <v>243</v>
      </c>
      <c r="C195">
        <v>-2.9870000000000001</v>
      </c>
    </row>
    <row r="196" spans="1:3" x14ac:dyDescent="0.25">
      <c r="A196">
        <v>38667</v>
      </c>
      <c r="B196">
        <v>243</v>
      </c>
      <c r="C196">
        <v>-3.0379999999999998</v>
      </c>
    </row>
    <row r="197" spans="1:3" x14ac:dyDescent="0.25">
      <c r="A197">
        <v>38867</v>
      </c>
      <c r="B197">
        <v>243</v>
      </c>
      <c r="C197">
        <v>-3.09</v>
      </c>
    </row>
    <row r="198" spans="1:3" x14ac:dyDescent="0.25">
      <c r="A198">
        <v>39067</v>
      </c>
      <c r="B198">
        <v>243</v>
      </c>
      <c r="C198">
        <v>-3.137</v>
      </c>
    </row>
    <row r="199" spans="1:3" x14ac:dyDescent="0.25">
      <c r="A199">
        <v>39267</v>
      </c>
      <c r="B199">
        <v>243</v>
      </c>
      <c r="C199">
        <v>-3.1869999999999998</v>
      </c>
    </row>
    <row r="200" spans="1:3" x14ac:dyDescent="0.25">
      <c r="A200">
        <v>39468</v>
      </c>
      <c r="B200">
        <v>243</v>
      </c>
      <c r="C200">
        <v>-3.2360000000000002</v>
      </c>
    </row>
    <row r="201" spans="1:3" x14ac:dyDescent="0.25">
      <c r="A201">
        <v>39668</v>
      </c>
      <c r="B201">
        <v>243</v>
      </c>
      <c r="C201">
        <v>-3.2839999999999998</v>
      </c>
    </row>
    <row r="202" spans="1:3" x14ac:dyDescent="0.25">
      <c r="A202">
        <v>39868</v>
      </c>
      <c r="B202">
        <v>243</v>
      </c>
      <c r="C202">
        <v>-3.3359999999999999</v>
      </c>
    </row>
    <row r="203" spans="1:3" x14ac:dyDescent="0.25">
      <c r="A203">
        <v>40069</v>
      </c>
      <c r="B203">
        <v>243</v>
      </c>
      <c r="C203">
        <v>-3.387</v>
      </c>
    </row>
    <row r="204" spans="1:3" x14ac:dyDescent="0.25">
      <c r="A204">
        <v>40269</v>
      </c>
      <c r="B204">
        <v>243</v>
      </c>
      <c r="C204">
        <v>-3.4409999999999998</v>
      </c>
    </row>
    <row r="205" spans="1:3" x14ac:dyDescent="0.25">
      <c r="A205">
        <v>40469</v>
      </c>
      <c r="B205">
        <v>243</v>
      </c>
      <c r="C205">
        <v>-3.49</v>
      </c>
    </row>
    <row r="206" spans="1:3" x14ac:dyDescent="0.25">
      <c r="A206">
        <v>40668</v>
      </c>
      <c r="B206">
        <v>243</v>
      </c>
      <c r="C206">
        <v>-3.5409999999999999</v>
      </c>
    </row>
    <row r="207" spans="1:3" x14ac:dyDescent="0.25">
      <c r="A207">
        <v>40869</v>
      </c>
      <c r="B207">
        <v>243</v>
      </c>
      <c r="C207">
        <v>-3.5920000000000001</v>
      </c>
    </row>
    <row r="208" spans="1:3" x14ac:dyDescent="0.25">
      <c r="A208">
        <v>41069</v>
      </c>
      <c r="B208">
        <v>243</v>
      </c>
      <c r="C208">
        <v>-3.6389999999999998</v>
      </c>
    </row>
    <row r="209" spans="1:3" x14ac:dyDescent="0.25">
      <c r="A209">
        <v>41269</v>
      </c>
      <c r="B209">
        <v>243</v>
      </c>
      <c r="C209">
        <v>-3.6920000000000002</v>
      </c>
    </row>
    <row r="210" spans="1:3" x14ac:dyDescent="0.25">
      <c r="A210">
        <v>41469</v>
      </c>
      <c r="B210">
        <v>243</v>
      </c>
      <c r="C210">
        <v>-3.7389999999999999</v>
      </c>
    </row>
    <row r="211" spans="1:3" x14ac:dyDescent="0.25">
      <c r="A211">
        <v>41669</v>
      </c>
      <c r="B211">
        <v>243</v>
      </c>
      <c r="C211">
        <v>-3.7890000000000001</v>
      </c>
    </row>
    <row r="212" spans="1:3" x14ac:dyDescent="0.25">
      <c r="A212">
        <v>41869</v>
      </c>
      <c r="B212">
        <v>243</v>
      </c>
      <c r="C212">
        <v>-3.84</v>
      </c>
    </row>
    <row r="213" spans="1:3" x14ac:dyDescent="0.25">
      <c r="A213">
        <v>42069</v>
      </c>
      <c r="B213">
        <v>243</v>
      </c>
      <c r="C213">
        <v>-3.8889999999999998</v>
      </c>
    </row>
    <row r="214" spans="1:3" x14ac:dyDescent="0.25">
      <c r="A214">
        <v>42269</v>
      </c>
      <c r="B214">
        <v>243</v>
      </c>
      <c r="C214">
        <v>-3.94</v>
      </c>
    </row>
    <row r="215" spans="1:3" x14ac:dyDescent="0.25">
      <c r="A215">
        <v>42469</v>
      </c>
      <c r="B215">
        <v>243</v>
      </c>
      <c r="C215">
        <v>-3.9910000000000001</v>
      </c>
    </row>
    <row r="216" spans="1:3" x14ac:dyDescent="0.25">
      <c r="A216">
        <v>42669</v>
      </c>
      <c r="B216">
        <v>243</v>
      </c>
      <c r="C216">
        <v>-4.0410000000000004</v>
      </c>
    </row>
    <row r="217" spans="1:3" x14ac:dyDescent="0.25">
      <c r="A217">
        <v>42870</v>
      </c>
      <c r="B217">
        <v>243</v>
      </c>
      <c r="C217">
        <v>-4.0890000000000004</v>
      </c>
    </row>
    <row r="218" spans="1:3" x14ac:dyDescent="0.25">
      <c r="A218">
        <v>43070</v>
      </c>
      <c r="B218">
        <v>243</v>
      </c>
      <c r="C218">
        <v>-4.1390000000000002</v>
      </c>
    </row>
    <row r="219" spans="1:3" x14ac:dyDescent="0.25">
      <c r="A219">
        <v>43270</v>
      </c>
      <c r="B219">
        <v>243</v>
      </c>
      <c r="C219">
        <v>-4.1909999999999998</v>
      </c>
    </row>
    <row r="220" spans="1:3" x14ac:dyDescent="0.25">
      <c r="A220">
        <v>43471</v>
      </c>
      <c r="B220">
        <v>243</v>
      </c>
      <c r="C220">
        <v>-4.242</v>
      </c>
    </row>
    <row r="221" spans="1:3" x14ac:dyDescent="0.25">
      <c r="A221">
        <v>43671</v>
      </c>
      <c r="B221">
        <v>243</v>
      </c>
      <c r="C221">
        <v>-4.2930000000000001</v>
      </c>
    </row>
    <row r="222" spans="1:3" x14ac:dyDescent="0.25">
      <c r="A222">
        <v>43871</v>
      </c>
      <c r="B222">
        <v>243</v>
      </c>
      <c r="C222">
        <v>-4.3419999999999996</v>
      </c>
    </row>
    <row r="223" spans="1:3" x14ac:dyDescent="0.25">
      <c r="A223">
        <v>44071</v>
      </c>
      <c r="B223">
        <v>243</v>
      </c>
      <c r="C223">
        <v>-4.3920000000000003</v>
      </c>
    </row>
    <row r="224" spans="1:3" x14ac:dyDescent="0.25">
      <c r="A224">
        <v>44271</v>
      </c>
      <c r="B224">
        <v>243</v>
      </c>
      <c r="C224">
        <v>-4.444</v>
      </c>
    </row>
    <row r="225" spans="1:3" x14ac:dyDescent="0.25">
      <c r="A225">
        <v>44471</v>
      </c>
      <c r="B225">
        <v>243</v>
      </c>
      <c r="C225">
        <v>-4.492</v>
      </c>
    </row>
    <row r="226" spans="1:3" x14ac:dyDescent="0.25">
      <c r="A226">
        <v>44671</v>
      </c>
      <c r="B226">
        <v>243</v>
      </c>
      <c r="C226">
        <v>-4.5410000000000004</v>
      </c>
    </row>
    <row r="227" spans="1:3" x14ac:dyDescent="0.25">
      <c r="A227">
        <v>44871</v>
      </c>
      <c r="B227">
        <v>243</v>
      </c>
      <c r="C227">
        <v>-4.5919999999999996</v>
      </c>
    </row>
    <row r="228" spans="1:3" x14ac:dyDescent="0.25">
      <c r="A228">
        <v>45071</v>
      </c>
      <c r="B228">
        <v>243</v>
      </c>
      <c r="C228">
        <v>-4.6390000000000002</v>
      </c>
    </row>
    <row r="229" spans="1:3" x14ac:dyDescent="0.25">
      <c r="A229">
        <v>45271</v>
      </c>
      <c r="B229">
        <v>243</v>
      </c>
      <c r="C229">
        <v>-4.6900000000000004</v>
      </c>
    </row>
    <row r="230" spans="1:3" x14ac:dyDescent="0.25">
      <c r="A230">
        <v>45471</v>
      </c>
      <c r="B230">
        <v>243</v>
      </c>
      <c r="C230">
        <v>-4.74</v>
      </c>
    </row>
    <row r="231" spans="1:3" x14ac:dyDescent="0.25">
      <c r="A231">
        <v>45672</v>
      </c>
      <c r="B231">
        <v>243</v>
      </c>
      <c r="C231">
        <v>-4.7939999999999996</v>
      </c>
    </row>
    <row r="232" spans="1:3" x14ac:dyDescent="0.25">
      <c r="A232">
        <v>45872</v>
      </c>
      <c r="B232">
        <v>243</v>
      </c>
      <c r="C232">
        <v>-4.8410000000000002</v>
      </c>
    </row>
    <row r="233" spans="1:3" x14ac:dyDescent="0.25">
      <c r="A233">
        <v>46072</v>
      </c>
      <c r="B233">
        <v>243</v>
      </c>
      <c r="C233">
        <v>-4.891</v>
      </c>
    </row>
    <row r="234" spans="1:3" x14ac:dyDescent="0.25">
      <c r="A234">
        <v>46272</v>
      </c>
      <c r="B234">
        <v>227</v>
      </c>
      <c r="C234">
        <v>-4.9409999999999998</v>
      </c>
    </row>
    <row r="235" spans="1:3" x14ac:dyDescent="0.25">
      <c r="A235">
        <v>46473</v>
      </c>
      <c r="B235">
        <v>227</v>
      </c>
      <c r="C235">
        <v>-4.99</v>
      </c>
    </row>
    <row r="236" spans="1:3" x14ac:dyDescent="0.25">
      <c r="A236">
        <v>46673</v>
      </c>
      <c r="B236">
        <v>227</v>
      </c>
      <c r="C236">
        <v>-5.0369999999999999</v>
      </c>
    </row>
    <row r="237" spans="1:3" x14ac:dyDescent="0.25">
      <c r="A237">
        <v>46873</v>
      </c>
      <c r="B237">
        <v>227</v>
      </c>
      <c r="C237">
        <v>-5.0869999999999997</v>
      </c>
    </row>
    <row r="238" spans="1:3" x14ac:dyDescent="0.25">
      <c r="A238">
        <v>47074</v>
      </c>
      <c r="B238">
        <v>227</v>
      </c>
      <c r="C238">
        <v>-5.1340000000000003</v>
      </c>
    </row>
    <row r="239" spans="1:3" x14ac:dyDescent="0.25">
      <c r="A239">
        <v>47274</v>
      </c>
      <c r="B239">
        <v>227</v>
      </c>
      <c r="C239">
        <v>-5.1870000000000003</v>
      </c>
    </row>
    <row r="240" spans="1:3" x14ac:dyDescent="0.25">
      <c r="A240">
        <v>47474</v>
      </c>
      <c r="B240">
        <v>243</v>
      </c>
      <c r="C240">
        <v>-5.2370000000000001</v>
      </c>
    </row>
    <row r="241" spans="1:3" x14ac:dyDescent="0.25">
      <c r="A241">
        <v>47674</v>
      </c>
      <c r="B241">
        <v>243</v>
      </c>
      <c r="C241">
        <v>-5.2859999999999996</v>
      </c>
    </row>
    <row r="242" spans="1:3" x14ac:dyDescent="0.25">
      <c r="A242">
        <v>47874</v>
      </c>
      <c r="B242">
        <v>243</v>
      </c>
      <c r="C242">
        <v>-5.3330000000000002</v>
      </c>
    </row>
    <row r="243" spans="1:3" x14ac:dyDescent="0.25">
      <c r="A243">
        <v>48074</v>
      </c>
      <c r="B243">
        <v>243</v>
      </c>
      <c r="C243">
        <v>-5.3819999999999997</v>
      </c>
    </row>
    <row r="244" spans="1:3" x14ac:dyDescent="0.25">
      <c r="A244">
        <v>48274</v>
      </c>
      <c r="B244">
        <v>243</v>
      </c>
      <c r="C244">
        <v>-5.4320000000000004</v>
      </c>
    </row>
    <row r="245" spans="1:3" x14ac:dyDescent="0.25">
      <c r="A245">
        <v>48474</v>
      </c>
      <c r="B245">
        <v>243</v>
      </c>
      <c r="C245">
        <v>-5.48</v>
      </c>
    </row>
    <row r="246" spans="1:3" x14ac:dyDescent="0.25">
      <c r="A246">
        <v>48674</v>
      </c>
      <c r="B246">
        <v>243</v>
      </c>
      <c r="C246">
        <v>-5.532</v>
      </c>
    </row>
    <row r="247" spans="1:3" x14ac:dyDescent="0.25">
      <c r="A247">
        <v>48875</v>
      </c>
      <c r="B247">
        <v>243</v>
      </c>
      <c r="C247">
        <v>-5.58</v>
      </c>
    </row>
    <row r="248" spans="1:3" x14ac:dyDescent="0.25">
      <c r="A248">
        <v>49075</v>
      </c>
      <c r="B248">
        <v>243</v>
      </c>
      <c r="C248">
        <v>-5.6260000000000003</v>
      </c>
    </row>
    <row r="249" spans="1:3" x14ac:dyDescent="0.25">
      <c r="A249">
        <v>49275</v>
      </c>
      <c r="B249">
        <v>243</v>
      </c>
      <c r="C249">
        <v>-5.6749999999999998</v>
      </c>
    </row>
    <row r="250" spans="1:3" x14ac:dyDescent="0.25">
      <c r="A250">
        <v>49476</v>
      </c>
      <c r="B250">
        <v>243</v>
      </c>
      <c r="C250">
        <v>-5.726</v>
      </c>
    </row>
    <row r="251" spans="1:3" x14ac:dyDescent="0.25">
      <c r="A251">
        <v>49675</v>
      </c>
      <c r="B251">
        <v>243</v>
      </c>
      <c r="C251">
        <v>-5.7789999999999999</v>
      </c>
    </row>
    <row r="252" spans="1:3" x14ac:dyDescent="0.25">
      <c r="A252">
        <v>49875</v>
      </c>
      <c r="B252">
        <v>243</v>
      </c>
      <c r="C252">
        <v>-5.83</v>
      </c>
    </row>
    <row r="253" spans="1:3" x14ac:dyDescent="0.25">
      <c r="A253">
        <v>50076</v>
      </c>
      <c r="B253">
        <v>243</v>
      </c>
      <c r="C253">
        <v>-5.8780000000000001</v>
      </c>
    </row>
    <row r="254" spans="1:3" x14ac:dyDescent="0.25">
      <c r="A254">
        <v>50276</v>
      </c>
      <c r="B254">
        <v>243</v>
      </c>
      <c r="C254">
        <v>-5.9260000000000002</v>
      </c>
    </row>
    <row r="255" spans="1:3" x14ac:dyDescent="0.25">
      <c r="A255">
        <v>50476</v>
      </c>
      <c r="B255">
        <v>243</v>
      </c>
      <c r="C255">
        <v>-5.976</v>
      </c>
    </row>
    <row r="256" spans="1:3" x14ac:dyDescent="0.25">
      <c r="A256">
        <v>50676</v>
      </c>
      <c r="B256">
        <v>243</v>
      </c>
      <c r="C256">
        <v>-6.0279999999999996</v>
      </c>
    </row>
    <row r="257" spans="1:3" x14ac:dyDescent="0.25">
      <c r="A257">
        <v>50876</v>
      </c>
      <c r="B257">
        <v>243</v>
      </c>
      <c r="C257">
        <v>-6.077</v>
      </c>
    </row>
    <row r="258" spans="1:3" x14ac:dyDescent="0.25">
      <c r="A258">
        <v>51076</v>
      </c>
      <c r="B258">
        <v>243</v>
      </c>
      <c r="C258">
        <v>-6.1230000000000002</v>
      </c>
    </row>
    <row r="259" spans="1:3" x14ac:dyDescent="0.25">
      <c r="A259">
        <v>51276</v>
      </c>
      <c r="B259">
        <v>243</v>
      </c>
      <c r="C259">
        <v>-6.1749999999999998</v>
      </c>
    </row>
    <row r="260" spans="1:3" x14ac:dyDescent="0.25">
      <c r="A260">
        <v>51476</v>
      </c>
      <c r="B260">
        <v>243</v>
      </c>
      <c r="C260">
        <v>-6.2240000000000002</v>
      </c>
    </row>
    <row r="261" spans="1:3" x14ac:dyDescent="0.25">
      <c r="A261">
        <v>51676</v>
      </c>
      <c r="B261">
        <v>243</v>
      </c>
      <c r="C261">
        <v>-6.274</v>
      </c>
    </row>
    <row r="262" spans="1:3" x14ac:dyDescent="0.25">
      <c r="A262">
        <v>51876</v>
      </c>
      <c r="B262">
        <v>243</v>
      </c>
      <c r="C262">
        <v>-6.3239999999999998</v>
      </c>
    </row>
    <row r="263" spans="1:3" x14ac:dyDescent="0.25">
      <c r="A263">
        <v>52076</v>
      </c>
      <c r="B263">
        <v>243</v>
      </c>
      <c r="C263">
        <v>-6.3710000000000004</v>
      </c>
    </row>
    <row r="264" spans="1:3" x14ac:dyDescent="0.25">
      <c r="A264">
        <v>52276</v>
      </c>
      <c r="B264">
        <v>243</v>
      </c>
      <c r="C264">
        <v>-6.42</v>
      </c>
    </row>
    <row r="265" spans="1:3" x14ac:dyDescent="0.25">
      <c r="A265">
        <v>52476</v>
      </c>
      <c r="B265">
        <v>243</v>
      </c>
      <c r="C265">
        <v>-6.4720000000000004</v>
      </c>
    </row>
    <row r="266" spans="1:3" x14ac:dyDescent="0.25">
      <c r="A266">
        <v>52676</v>
      </c>
      <c r="B266">
        <v>243</v>
      </c>
      <c r="C266">
        <v>-6.5220000000000002</v>
      </c>
    </row>
    <row r="267" spans="1:3" x14ac:dyDescent="0.25">
      <c r="A267">
        <v>52876</v>
      </c>
      <c r="B267">
        <v>243</v>
      </c>
      <c r="C267">
        <v>-6.5720000000000001</v>
      </c>
    </row>
    <row r="268" spans="1:3" x14ac:dyDescent="0.25">
      <c r="A268">
        <v>53077</v>
      </c>
      <c r="B268">
        <v>243</v>
      </c>
      <c r="C268">
        <v>-6.6180000000000003</v>
      </c>
    </row>
    <row r="269" spans="1:3" x14ac:dyDescent="0.25">
      <c r="A269">
        <v>53277</v>
      </c>
      <c r="B269">
        <v>243</v>
      </c>
      <c r="C269">
        <v>-6.6689999999999996</v>
      </c>
    </row>
    <row r="270" spans="1:3" x14ac:dyDescent="0.25">
      <c r="A270">
        <v>53477</v>
      </c>
      <c r="B270">
        <v>243</v>
      </c>
      <c r="C270">
        <v>-6.7210000000000001</v>
      </c>
    </row>
    <row r="271" spans="1:3" x14ac:dyDescent="0.25">
      <c r="A271">
        <v>53677</v>
      </c>
      <c r="B271">
        <v>243</v>
      </c>
      <c r="C271">
        <v>-6.7690000000000001</v>
      </c>
    </row>
    <row r="272" spans="1:3" x14ac:dyDescent="0.25">
      <c r="A272">
        <v>53877</v>
      </c>
      <c r="B272">
        <v>243</v>
      </c>
      <c r="C272">
        <v>-6.8179999999999996</v>
      </c>
    </row>
    <row r="273" spans="1:3" x14ac:dyDescent="0.25">
      <c r="A273">
        <v>54077</v>
      </c>
      <c r="B273">
        <v>243</v>
      </c>
      <c r="C273">
        <v>-6.867</v>
      </c>
    </row>
    <row r="274" spans="1:3" x14ac:dyDescent="0.25">
      <c r="A274">
        <v>54277</v>
      </c>
      <c r="B274">
        <v>243</v>
      </c>
      <c r="C274">
        <v>-6.9169999999999998</v>
      </c>
    </row>
    <row r="275" spans="1:3" x14ac:dyDescent="0.25">
      <c r="A275">
        <v>54477</v>
      </c>
      <c r="B275">
        <v>243</v>
      </c>
      <c r="C275">
        <v>-6.9690000000000003</v>
      </c>
    </row>
    <row r="276" spans="1:3" x14ac:dyDescent="0.25">
      <c r="A276">
        <v>54678</v>
      </c>
      <c r="B276">
        <v>243</v>
      </c>
      <c r="C276">
        <v>-7.0179999999999998</v>
      </c>
    </row>
    <row r="277" spans="1:3" x14ac:dyDescent="0.25">
      <c r="A277">
        <v>54878</v>
      </c>
      <c r="B277">
        <v>243</v>
      </c>
      <c r="C277">
        <v>-7.0670000000000002</v>
      </c>
    </row>
    <row r="278" spans="1:3" x14ac:dyDescent="0.25">
      <c r="A278">
        <v>55079</v>
      </c>
      <c r="B278">
        <v>243</v>
      </c>
      <c r="C278">
        <v>-7.1150000000000002</v>
      </c>
    </row>
    <row r="279" spans="1:3" x14ac:dyDescent="0.25">
      <c r="A279">
        <v>55279</v>
      </c>
      <c r="B279">
        <v>243</v>
      </c>
      <c r="C279">
        <v>-7.1680000000000001</v>
      </c>
    </row>
    <row r="280" spans="1:3" x14ac:dyDescent="0.25">
      <c r="A280">
        <v>55479</v>
      </c>
      <c r="B280">
        <v>243</v>
      </c>
      <c r="C280">
        <v>-7.22</v>
      </c>
    </row>
    <row r="281" spans="1:3" x14ac:dyDescent="0.25">
      <c r="A281">
        <v>55679</v>
      </c>
      <c r="B281">
        <v>243</v>
      </c>
      <c r="C281">
        <v>-7.27</v>
      </c>
    </row>
    <row r="282" spans="1:3" x14ac:dyDescent="0.25">
      <c r="A282">
        <v>55879</v>
      </c>
      <c r="B282">
        <v>243</v>
      </c>
      <c r="C282">
        <v>-7.3179999999999996</v>
      </c>
    </row>
    <row r="283" spans="1:3" x14ac:dyDescent="0.25">
      <c r="A283">
        <v>56079</v>
      </c>
      <c r="B283">
        <v>243</v>
      </c>
      <c r="C283">
        <v>-7.367</v>
      </c>
    </row>
    <row r="284" spans="1:3" x14ac:dyDescent="0.25">
      <c r="A284">
        <v>56279</v>
      </c>
      <c r="B284">
        <v>243</v>
      </c>
      <c r="C284">
        <v>-7.42</v>
      </c>
    </row>
    <row r="285" spans="1:3" x14ac:dyDescent="0.25">
      <c r="A285">
        <v>56479</v>
      </c>
      <c r="B285">
        <v>243</v>
      </c>
      <c r="C285">
        <v>-7.4690000000000003</v>
      </c>
    </row>
    <row r="286" spans="1:3" x14ac:dyDescent="0.25">
      <c r="A286">
        <v>56679</v>
      </c>
      <c r="B286">
        <v>243</v>
      </c>
      <c r="C286">
        <v>-7.5209999999999999</v>
      </c>
    </row>
    <row r="287" spans="1:3" x14ac:dyDescent="0.25">
      <c r="A287">
        <v>56879</v>
      </c>
      <c r="B287">
        <v>243</v>
      </c>
      <c r="C287">
        <v>-7.5670000000000002</v>
      </c>
    </row>
    <row r="288" spans="1:3" x14ac:dyDescent="0.25">
      <c r="A288">
        <v>56971</v>
      </c>
      <c r="B288">
        <v>179</v>
      </c>
      <c r="C288">
        <v>-7.5940000000000003</v>
      </c>
    </row>
    <row r="289" spans="1:3" x14ac:dyDescent="0.25">
      <c r="A289">
        <v>57171</v>
      </c>
      <c r="B289">
        <v>179</v>
      </c>
      <c r="C289">
        <v>-7.6449999999999996</v>
      </c>
    </row>
    <row r="290" spans="1:3" x14ac:dyDescent="0.25">
      <c r="A290">
        <v>57372</v>
      </c>
      <c r="B290">
        <v>179</v>
      </c>
      <c r="C290">
        <v>-7.6959999999999997</v>
      </c>
    </row>
    <row r="291" spans="1:3" x14ac:dyDescent="0.25">
      <c r="A291">
        <v>57573</v>
      </c>
      <c r="B291">
        <v>179</v>
      </c>
      <c r="C291">
        <v>-7.7439999999999998</v>
      </c>
    </row>
    <row r="292" spans="1:3" x14ac:dyDescent="0.25">
      <c r="A292">
        <v>57772</v>
      </c>
      <c r="B292">
        <v>179</v>
      </c>
      <c r="C292">
        <v>-7.79</v>
      </c>
    </row>
    <row r="293" spans="1:3" x14ac:dyDescent="0.25">
      <c r="A293">
        <v>57972</v>
      </c>
      <c r="B293">
        <v>179</v>
      </c>
      <c r="C293">
        <v>-7.8410000000000002</v>
      </c>
    </row>
    <row r="294" spans="1:3" x14ac:dyDescent="0.25">
      <c r="A294">
        <v>58172</v>
      </c>
      <c r="B294">
        <v>243</v>
      </c>
      <c r="C294">
        <v>-7.8920000000000003</v>
      </c>
    </row>
    <row r="295" spans="1:3" x14ac:dyDescent="0.25">
      <c r="A295">
        <v>58372</v>
      </c>
      <c r="B295">
        <v>243</v>
      </c>
      <c r="C295">
        <v>-7.9459999999999997</v>
      </c>
    </row>
    <row r="296" spans="1:3" x14ac:dyDescent="0.25">
      <c r="A296">
        <v>58572</v>
      </c>
      <c r="B296">
        <v>243</v>
      </c>
      <c r="C296">
        <v>-7.9939999999999998</v>
      </c>
    </row>
    <row r="297" spans="1:3" x14ac:dyDescent="0.25">
      <c r="A297">
        <v>58773</v>
      </c>
      <c r="B297">
        <v>243</v>
      </c>
      <c r="C297">
        <v>-8.0440000000000005</v>
      </c>
    </row>
    <row r="298" spans="1:3" x14ac:dyDescent="0.25">
      <c r="A298">
        <v>58974</v>
      </c>
      <c r="B298">
        <v>243</v>
      </c>
      <c r="C298">
        <v>-8.0950000000000006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7"/>
  <sheetViews>
    <sheetView workbookViewId="0">
      <selection activeCell="N23" sqref="N23"/>
    </sheetView>
  </sheetViews>
  <sheetFormatPr defaultRowHeight="15" x14ac:dyDescent="0.25"/>
  <sheetData>
    <row r="1" spans="1:3" x14ac:dyDescent="0.25">
      <c r="A1" t="s">
        <v>0</v>
      </c>
      <c r="C1" t="s">
        <v>1</v>
      </c>
    </row>
    <row r="2" spans="1:3" x14ac:dyDescent="0.25">
      <c r="A2">
        <v>0</v>
      </c>
      <c r="B2">
        <v>242</v>
      </c>
      <c r="C2">
        <v>6.6219999999999999</v>
      </c>
    </row>
    <row r="3" spans="1:3" x14ac:dyDescent="0.25">
      <c r="A3">
        <v>180</v>
      </c>
      <c r="B3">
        <v>242</v>
      </c>
      <c r="C3">
        <v>6.5709999999999997</v>
      </c>
    </row>
    <row r="4" spans="1:3" x14ac:dyDescent="0.25">
      <c r="A4">
        <v>381</v>
      </c>
      <c r="B4">
        <v>242</v>
      </c>
      <c r="C4">
        <v>6.5220000000000002</v>
      </c>
    </row>
    <row r="5" spans="1:3" x14ac:dyDescent="0.25">
      <c r="A5">
        <v>581</v>
      </c>
      <c r="B5">
        <v>242</v>
      </c>
      <c r="C5">
        <v>6.4710000000000001</v>
      </c>
    </row>
    <row r="6" spans="1:3" x14ac:dyDescent="0.25">
      <c r="A6">
        <v>781</v>
      </c>
      <c r="B6">
        <v>242</v>
      </c>
      <c r="C6">
        <v>6.4210000000000003</v>
      </c>
    </row>
    <row r="7" spans="1:3" x14ac:dyDescent="0.25">
      <c r="A7">
        <v>981</v>
      </c>
      <c r="B7">
        <v>242</v>
      </c>
      <c r="C7">
        <v>6.3730000000000002</v>
      </c>
    </row>
    <row r="8" spans="1:3" x14ac:dyDescent="0.25">
      <c r="A8">
        <v>1181</v>
      </c>
      <c r="B8">
        <v>242</v>
      </c>
      <c r="C8">
        <v>6.3209999999999997</v>
      </c>
    </row>
    <row r="9" spans="1:3" x14ac:dyDescent="0.25">
      <c r="A9">
        <v>1381</v>
      </c>
      <c r="B9">
        <v>242</v>
      </c>
      <c r="C9">
        <v>6.2729999999999997</v>
      </c>
    </row>
    <row r="10" spans="1:3" x14ac:dyDescent="0.25">
      <c r="A10">
        <v>1582</v>
      </c>
      <c r="B10">
        <v>243</v>
      </c>
      <c r="C10">
        <v>6.2220000000000004</v>
      </c>
    </row>
    <row r="11" spans="1:3" x14ac:dyDescent="0.25">
      <c r="A11">
        <v>1782</v>
      </c>
      <c r="B11">
        <v>243</v>
      </c>
      <c r="C11">
        <v>6.1719999999999997</v>
      </c>
    </row>
    <row r="12" spans="1:3" x14ac:dyDescent="0.25">
      <c r="A12">
        <v>1982</v>
      </c>
      <c r="B12">
        <v>243</v>
      </c>
      <c r="C12">
        <v>6.12</v>
      </c>
    </row>
    <row r="13" spans="1:3" x14ac:dyDescent="0.25">
      <c r="A13">
        <v>2182</v>
      </c>
      <c r="B13">
        <v>243</v>
      </c>
      <c r="C13">
        <v>6.0720000000000001</v>
      </c>
    </row>
    <row r="14" spans="1:3" x14ac:dyDescent="0.25">
      <c r="A14">
        <v>2382</v>
      </c>
      <c r="B14">
        <v>243</v>
      </c>
      <c r="C14">
        <v>6.024</v>
      </c>
    </row>
    <row r="15" spans="1:3" x14ac:dyDescent="0.25">
      <c r="A15">
        <v>2583</v>
      </c>
      <c r="B15">
        <v>243</v>
      </c>
      <c r="C15">
        <v>5.9729999999999999</v>
      </c>
    </row>
    <row r="16" spans="1:3" x14ac:dyDescent="0.25">
      <c r="A16">
        <v>2783</v>
      </c>
      <c r="B16">
        <v>243</v>
      </c>
      <c r="C16">
        <v>5.9240000000000004</v>
      </c>
    </row>
    <row r="17" spans="1:3" x14ac:dyDescent="0.25">
      <c r="A17">
        <v>2983</v>
      </c>
      <c r="B17">
        <v>243</v>
      </c>
      <c r="C17">
        <v>5.8719999999999999</v>
      </c>
    </row>
    <row r="18" spans="1:3" x14ac:dyDescent="0.25">
      <c r="A18">
        <v>3183</v>
      </c>
      <c r="B18">
        <v>243</v>
      </c>
      <c r="C18">
        <v>5.8209999999999997</v>
      </c>
    </row>
    <row r="19" spans="1:3" x14ac:dyDescent="0.25">
      <c r="A19">
        <v>3383</v>
      </c>
      <c r="B19">
        <v>243</v>
      </c>
      <c r="C19">
        <v>5.7720000000000002</v>
      </c>
    </row>
    <row r="20" spans="1:3" x14ac:dyDescent="0.25">
      <c r="A20">
        <v>3583</v>
      </c>
      <c r="B20">
        <v>243</v>
      </c>
      <c r="C20">
        <v>5.7210000000000001</v>
      </c>
    </row>
    <row r="21" spans="1:3" x14ac:dyDescent="0.25">
      <c r="A21">
        <v>3783</v>
      </c>
      <c r="B21">
        <v>243</v>
      </c>
      <c r="C21">
        <v>5.6710000000000003</v>
      </c>
    </row>
    <row r="22" spans="1:3" x14ac:dyDescent="0.25">
      <c r="A22">
        <v>3983</v>
      </c>
      <c r="B22">
        <v>243</v>
      </c>
      <c r="C22">
        <v>5.6210000000000004</v>
      </c>
    </row>
    <row r="23" spans="1:3" x14ac:dyDescent="0.25">
      <c r="A23">
        <v>4183</v>
      </c>
      <c r="B23">
        <v>243</v>
      </c>
      <c r="C23">
        <v>5.569</v>
      </c>
    </row>
    <row r="24" spans="1:3" x14ac:dyDescent="0.25">
      <c r="A24">
        <v>4384</v>
      </c>
      <c r="B24">
        <v>243</v>
      </c>
      <c r="C24">
        <v>5.52</v>
      </c>
    </row>
    <row r="25" spans="1:3" x14ac:dyDescent="0.25">
      <c r="A25">
        <v>4584</v>
      </c>
      <c r="B25">
        <v>243</v>
      </c>
      <c r="C25">
        <v>5.47</v>
      </c>
    </row>
    <row r="26" spans="1:3" x14ac:dyDescent="0.25">
      <c r="A26">
        <v>4784</v>
      </c>
      <c r="B26">
        <v>243</v>
      </c>
      <c r="C26">
        <v>5.4189999999999996</v>
      </c>
    </row>
    <row r="27" spans="1:3" x14ac:dyDescent="0.25">
      <c r="A27">
        <v>4983</v>
      </c>
      <c r="B27">
        <v>241</v>
      </c>
      <c r="C27">
        <v>5.3680000000000003</v>
      </c>
    </row>
    <row r="28" spans="1:3" x14ac:dyDescent="0.25">
      <c r="A28">
        <v>5183</v>
      </c>
      <c r="B28">
        <v>241</v>
      </c>
      <c r="C28">
        <v>5.3159999999999998</v>
      </c>
    </row>
    <row r="29" spans="1:3" x14ac:dyDescent="0.25">
      <c r="A29">
        <v>5383</v>
      </c>
      <c r="B29">
        <v>241</v>
      </c>
      <c r="C29">
        <v>5.2679999999999998</v>
      </c>
    </row>
    <row r="30" spans="1:3" x14ac:dyDescent="0.25">
      <c r="A30">
        <v>5583</v>
      </c>
      <c r="B30">
        <v>241</v>
      </c>
      <c r="C30">
        <v>5.218</v>
      </c>
    </row>
    <row r="31" spans="1:3" x14ac:dyDescent="0.25">
      <c r="A31">
        <v>5784</v>
      </c>
      <c r="B31">
        <v>243</v>
      </c>
      <c r="C31">
        <v>5.1680000000000001</v>
      </c>
    </row>
    <row r="32" spans="1:3" x14ac:dyDescent="0.25">
      <c r="A32">
        <v>5984</v>
      </c>
      <c r="B32">
        <v>243</v>
      </c>
      <c r="C32">
        <v>5.117</v>
      </c>
    </row>
    <row r="33" spans="1:3" x14ac:dyDescent="0.25">
      <c r="A33">
        <v>6184</v>
      </c>
      <c r="B33">
        <v>243</v>
      </c>
      <c r="C33">
        <v>5.0659999999999998</v>
      </c>
    </row>
    <row r="34" spans="1:3" x14ac:dyDescent="0.25">
      <c r="A34">
        <v>6384</v>
      </c>
      <c r="B34">
        <v>243</v>
      </c>
      <c r="C34">
        <v>5.0170000000000003</v>
      </c>
    </row>
    <row r="35" spans="1:3" x14ac:dyDescent="0.25">
      <c r="A35">
        <v>6584</v>
      </c>
      <c r="B35">
        <v>243</v>
      </c>
      <c r="C35">
        <v>4.968</v>
      </c>
    </row>
    <row r="36" spans="1:3" x14ac:dyDescent="0.25">
      <c r="A36">
        <v>6784</v>
      </c>
      <c r="B36">
        <v>243</v>
      </c>
      <c r="C36">
        <v>4.9189999999999996</v>
      </c>
    </row>
    <row r="37" spans="1:3" x14ac:dyDescent="0.25">
      <c r="A37">
        <v>6985</v>
      </c>
      <c r="B37">
        <v>243</v>
      </c>
      <c r="C37">
        <v>4.867</v>
      </c>
    </row>
    <row r="38" spans="1:3" x14ac:dyDescent="0.25">
      <c r="A38">
        <v>7185</v>
      </c>
      <c r="B38">
        <v>243</v>
      </c>
      <c r="C38">
        <v>4.8179999999999996</v>
      </c>
    </row>
    <row r="39" spans="1:3" x14ac:dyDescent="0.25">
      <c r="A39">
        <v>7385</v>
      </c>
      <c r="B39">
        <v>243</v>
      </c>
      <c r="C39">
        <v>4.7670000000000003</v>
      </c>
    </row>
    <row r="40" spans="1:3" x14ac:dyDescent="0.25">
      <c r="A40">
        <v>7585</v>
      </c>
      <c r="B40">
        <v>243</v>
      </c>
      <c r="C40">
        <v>4.7160000000000002</v>
      </c>
    </row>
    <row r="41" spans="1:3" x14ac:dyDescent="0.25">
      <c r="A41">
        <v>7785</v>
      </c>
      <c r="B41">
        <v>243</v>
      </c>
      <c r="C41">
        <v>4.6669999999999998</v>
      </c>
    </row>
    <row r="42" spans="1:3" x14ac:dyDescent="0.25">
      <c r="A42">
        <v>7986</v>
      </c>
      <c r="B42">
        <v>243</v>
      </c>
      <c r="C42">
        <v>4.6139999999999999</v>
      </c>
    </row>
    <row r="43" spans="1:3" x14ac:dyDescent="0.25">
      <c r="A43">
        <v>8186</v>
      </c>
      <c r="B43">
        <v>243</v>
      </c>
      <c r="C43">
        <v>4.5659999999999998</v>
      </c>
    </row>
    <row r="44" spans="1:3" x14ac:dyDescent="0.25">
      <c r="A44">
        <v>8386</v>
      </c>
      <c r="B44">
        <v>243</v>
      </c>
      <c r="C44">
        <v>4.5149999999999997</v>
      </c>
    </row>
    <row r="45" spans="1:3" x14ac:dyDescent="0.25">
      <c r="A45">
        <v>8586</v>
      </c>
      <c r="B45">
        <v>243</v>
      </c>
      <c r="C45">
        <v>4.4640000000000004</v>
      </c>
    </row>
    <row r="46" spans="1:3" x14ac:dyDescent="0.25">
      <c r="A46">
        <v>8786</v>
      </c>
      <c r="B46">
        <v>243</v>
      </c>
      <c r="C46">
        <v>4.4119999999999999</v>
      </c>
    </row>
    <row r="47" spans="1:3" x14ac:dyDescent="0.25">
      <c r="A47">
        <v>8986</v>
      </c>
      <c r="B47">
        <v>243</v>
      </c>
      <c r="C47">
        <v>4.3609999999999998</v>
      </c>
    </row>
    <row r="48" spans="1:3" x14ac:dyDescent="0.25">
      <c r="A48">
        <v>9186</v>
      </c>
      <c r="B48">
        <v>243</v>
      </c>
      <c r="C48">
        <v>4.3109999999999999</v>
      </c>
    </row>
    <row r="49" spans="1:3" x14ac:dyDescent="0.25">
      <c r="A49">
        <v>9386</v>
      </c>
      <c r="B49">
        <v>243</v>
      </c>
      <c r="C49">
        <v>4.2610000000000001</v>
      </c>
    </row>
    <row r="50" spans="1:3" x14ac:dyDescent="0.25">
      <c r="A50">
        <v>9586</v>
      </c>
      <c r="B50">
        <v>243</v>
      </c>
      <c r="C50">
        <v>4.2110000000000003</v>
      </c>
    </row>
    <row r="51" spans="1:3" x14ac:dyDescent="0.25">
      <c r="A51">
        <v>9787</v>
      </c>
      <c r="B51">
        <v>243</v>
      </c>
      <c r="C51">
        <v>4.1630000000000003</v>
      </c>
    </row>
    <row r="52" spans="1:3" x14ac:dyDescent="0.25">
      <c r="A52">
        <v>9986</v>
      </c>
      <c r="B52">
        <v>243</v>
      </c>
      <c r="C52">
        <v>4.1109999999999998</v>
      </c>
    </row>
    <row r="53" spans="1:3" x14ac:dyDescent="0.25">
      <c r="A53">
        <v>10187</v>
      </c>
      <c r="B53">
        <v>243</v>
      </c>
      <c r="C53">
        <v>4.0599999999999996</v>
      </c>
    </row>
    <row r="54" spans="1:3" x14ac:dyDescent="0.25">
      <c r="A54">
        <v>10387</v>
      </c>
      <c r="B54">
        <v>243</v>
      </c>
      <c r="C54">
        <v>4.0110000000000001</v>
      </c>
    </row>
    <row r="55" spans="1:3" x14ac:dyDescent="0.25">
      <c r="A55">
        <v>10587</v>
      </c>
      <c r="B55">
        <v>243</v>
      </c>
      <c r="C55">
        <v>3.9620000000000002</v>
      </c>
    </row>
    <row r="56" spans="1:3" x14ac:dyDescent="0.25">
      <c r="A56">
        <v>10787</v>
      </c>
      <c r="B56">
        <v>243</v>
      </c>
      <c r="C56">
        <v>3.911</v>
      </c>
    </row>
    <row r="57" spans="1:3" x14ac:dyDescent="0.25">
      <c r="A57">
        <v>10988</v>
      </c>
      <c r="B57">
        <v>243</v>
      </c>
      <c r="C57">
        <v>3.859</v>
      </c>
    </row>
    <row r="58" spans="1:3" x14ac:dyDescent="0.25">
      <c r="A58">
        <v>11188</v>
      </c>
      <c r="B58">
        <v>243</v>
      </c>
      <c r="C58">
        <v>3.8109999999999999</v>
      </c>
    </row>
    <row r="59" spans="1:3" x14ac:dyDescent="0.25">
      <c r="A59">
        <v>11388</v>
      </c>
      <c r="B59">
        <v>243</v>
      </c>
      <c r="C59">
        <v>3.758</v>
      </c>
    </row>
    <row r="60" spans="1:3" x14ac:dyDescent="0.25">
      <c r="A60">
        <v>11588</v>
      </c>
      <c r="B60">
        <v>243</v>
      </c>
      <c r="C60">
        <v>3.71</v>
      </c>
    </row>
    <row r="61" spans="1:3" x14ac:dyDescent="0.25">
      <c r="A61">
        <v>11788</v>
      </c>
      <c r="B61">
        <v>243</v>
      </c>
      <c r="C61">
        <v>3.6589999999999998</v>
      </c>
    </row>
    <row r="62" spans="1:3" x14ac:dyDescent="0.25">
      <c r="A62">
        <v>11988</v>
      </c>
      <c r="B62">
        <v>243</v>
      </c>
      <c r="C62">
        <v>3.6080000000000001</v>
      </c>
    </row>
    <row r="63" spans="1:3" x14ac:dyDescent="0.25">
      <c r="A63">
        <v>12188</v>
      </c>
      <c r="B63">
        <v>243</v>
      </c>
      <c r="C63">
        <v>3.5590000000000002</v>
      </c>
    </row>
    <row r="64" spans="1:3" x14ac:dyDescent="0.25">
      <c r="A64">
        <v>12388</v>
      </c>
      <c r="B64">
        <v>243</v>
      </c>
      <c r="C64">
        <v>3.51</v>
      </c>
    </row>
    <row r="65" spans="1:3" x14ac:dyDescent="0.25">
      <c r="A65">
        <v>12588</v>
      </c>
      <c r="B65">
        <v>243</v>
      </c>
      <c r="C65">
        <v>3.4609999999999999</v>
      </c>
    </row>
    <row r="66" spans="1:3" x14ac:dyDescent="0.25">
      <c r="A66">
        <v>12788</v>
      </c>
      <c r="B66">
        <v>243</v>
      </c>
      <c r="C66">
        <v>3.41</v>
      </c>
    </row>
    <row r="67" spans="1:3" x14ac:dyDescent="0.25">
      <c r="A67">
        <v>12988</v>
      </c>
      <c r="B67">
        <v>243</v>
      </c>
      <c r="C67">
        <v>3.36</v>
      </c>
    </row>
    <row r="68" spans="1:3" x14ac:dyDescent="0.25">
      <c r="A68">
        <v>13188</v>
      </c>
      <c r="B68">
        <v>243</v>
      </c>
      <c r="C68">
        <v>3.31</v>
      </c>
    </row>
    <row r="69" spans="1:3" x14ac:dyDescent="0.25">
      <c r="A69">
        <v>13388</v>
      </c>
      <c r="B69">
        <v>243</v>
      </c>
      <c r="C69">
        <v>3.2629999999999999</v>
      </c>
    </row>
    <row r="70" spans="1:3" x14ac:dyDescent="0.25">
      <c r="A70">
        <v>13589</v>
      </c>
      <c r="B70">
        <v>243</v>
      </c>
      <c r="C70">
        <v>3.2130000000000001</v>
      </c>
    </row>
    <row r="71" spans="1:3" x14ac:dyDescent="0.25">
      <c r="A71">
        <v>13789</v>
      </c>
      <c r="B71">
        <v>243</v>
      </c>
      <c r="C71">
        <v>3.1640000000000001</v>
      </c>
    </row>
    <row r="72" spans="1:3" x14ac:dyDescent="0.25">
      <c r="A72">
        <v>13989</v>
      </c>
      <c r="B72">
        <v>243</v>
      </c>
      <c r="C72">
        <v>3.1110000000000002</v>
      </c>
    </row>
    <row r="73" spans="1:3" x14ac:dyDescent="0.25">
      <c r="A73">
        <v>14190</v>
      </c>
      <c r="B73">
        <v>243</v>
      </c>
      <c r="C73">
        <v>3.0619999999999998</v>
      </c>
    </row>
    <row r="74" spans="1:3" x14ac:dyDescent="0.25">
      <c r="A74">
        <v>14390</v>
      </c>
      <c r="B74">
        <v>243</v>
      </c>
      <c r="C74">
        <v>3.0139999999999998</v>
      </c>
    </row>
    <row r="75" spans="1:3" x14ac:dyDescent="0.25">
      <c r="A75">
        <v>14589</v>
      </c>
      <c r="B75">
        <v>243</v>
      </c>
      <c r="C75">
        <v>2.964</v>
      </c>
    </row>
    <row r="76" spans="1:3" x14ac:dyDescent="0.25">
      <c r="A76">
        <v>14790</v>
      </c>
      <c r="B76">
        <v>243</v>
      </c>
      <c r="C76">
        <v>2.915</v>
      </c>
    </row>
    <row r="77" spans="1:3" x14ac:dyDescent="0.25">
      <c r="A77">
        <v>14990</v>
      </c>
      <c r="B77">
        <v>243</v>
      </c>
      <c r="C77">
        <v>2.8639999999999999</v>
      </c>
    </row>
    <row r="78" spans="1:3" x14ac:dyDescent="0.25">
      <c r="A78">
        <v>15190</v>
      </c>
      <c r="B78">
        <v>243</v>
      </c>
      <c r="C78">
        <v>2.8170000000000002</v>
      </c>
    </row>
    <row r="79" spans="1:3" x14ac:dyDescent="0.25">
      <c r="A79">
        <v>15390</v>
      </c>
      <c r="B79">
        <v>243</v>
      </c>
      <c r="C79">
        <v>2.7679999999999998</v>
      </c>
    </row>
    <row r="80" spans="1:3" x14ac:dyDescent="0.25">
      <c r="A80">
        <v>15590</v>
      </c>
      <c r="B80">
        <v>243</v>
      </c>
      <c r="C80">
        <v>2.7210000000000001</v>
      </c>
    </row>
    <row r="81" spans="1:3" x14ac:dyDescent="0.25">
      <c r="A81">
        <v>15790</v>
      </c>
      <c r="B81">
        <v>243</v>
      </c>
      <c r="C81">
        <v>2.6709999999999998</v>
      </c>
    </row>
    <row r="82" spans="1:3" x14ac:dyDescent="0.25">
      <c r="A82">
        <v>15990</v>
      </c>
      <c r="B82">
        <v>243</v>
      </c>
      <c r="C82">
        <v>2.617</v>
      </c>
    </row>
    <row r="83" spans="1:3" x14ac:dyDescent="0.25">
      <c r="A83">
        <v>16190</v>
      </c>
      <c r="B83">
        <v>243</v>
      </c>
      <c r="C83">
        <v>2.5680000000000001</v>
      </c>
    </row>
    <row r="84" spans="1:3" x14ac:dyDescent="0.25">
      <c r="A84">
        <v>16390</v>
      </c>
      <c r="B84">
        <v>243</v>
      </c>
      <c r="C84">
        <v>2.52</v>
      </c>
    </row>
    <row r="85" spans="1:3" x14ac:dyDescent="0.25">
      <c r="A85">
        <v>16590</v>
      </c>
      <c r="B85">
        <v>243</v>
      </c>
      <c r="C85">
        <v>2.4729999999999999</v>
      </c>
    </row>
    <row r="86" spans="1:3" x14ac:dyDescent="0.25">
      <c r="A86">
        <v>16790</v>
      </c>
      <c r="B86">
        <v>243</v>
      </c>
      <c r="C86">
        <v>2.4220000000000002</v>
      </c>
    </row>
    <row r="87" spans="1:3" x14ac:dyDescent="0.25">
      <c r="A87">
        <v>16990</v>
      </c>
      <c r="B87">
        <v>243</v>
      </c>
      <c r="C87">
        <v>2.3719999999999999</v>
      </c>
    </row>
    <row r="88" spans="1:3" x14ac:dyDescent="0.25">
      <c r="A88">
        <v>17190</v>
      </c>
      <c r="B88">
        <v>243</v>
      </c>
      <c r="C88">
        <v>2.3239999999999998</v>
      </c>
    </row>
    <row r="89" spans="1:3" x14ac:dyDescent="0.25">
      <c r="A89">
        <v>17390</v>
      </c>
      <c r="B89">
        <v>243</v>
      </c>
      <c r="C89">
        <v>2.2749999999999999</v>
      </c>
    </row>
    <row r="90" spans="1:3" x14ac:dyDescent="0.25">
      <c r="A90">
        <v>17590</v>
      </c>
      <c r="B90">
        <v>243</v>
      </c>
      <c r="C90">
        <v>2.226</v>
      </c>
    </row>
    <row r="91" spans="1:3" x14ac:dyDescent="0.25">
      <c r="A91">
        <v>17790</v>
      </c>
      <c r="B91">
        <v>243</v>
      </c>
      <c r="C91">
        <v>2.1749999999999998</v>
      </c>
    </row>
    <row r="92" spans="1:3" x14ac:dyDescent="0.25">
      <c r="A92">
        <v>17990</v>
      </c>
      <c r="B92">
        <v>243</v>
      </c>
      <c r="C92">
        <v>2.1240000000000001</v>
      </c>
    </row>
    <row r="93" spans="1:3" x14ac:dyDescent="0.25">
      <c r="A93">
        <v>18190</v>
      </c>
      <c r="B93">
        <v>243</v>
      </c>
      <c r="C93">
        <v>2.073</v>
      </c>
    </row>
    <row r="94" spans="1:3" x14ac:dyDescent="0.25">
      <c r="A94">
        <v>18390</v>
      </c>
      <c r="B94">
        <v>243</v>
      </c>
      <c r="C94">
        <v>2.024</v>
      </c>
    </row>
    <row r="95" spans="1:3" x14ac:dyDescent="0.25">
      <c r="A95">
        <v>18591</v>
      </c>
      <c r="B95">
        <v>243</v>
      </c>
      <c r="C95">
        <v>1.9750000000000001</v>
      </c>
    </row>
    <row r="96" spans="1:3" x14ac:dyDescent="0.25">
      <c r="A96">
        <v>18791</v>
      </c>
      <c r="B96">
        <v>243</v>
      </c>
      <c r="C96">
        <v>1.9239999999999999</v>
      </c>
    </row>
    <row r="97" spans="1:3" x14ac:dyDescent="0.25">
      <c r="A97">
        <v>18991</v>
      </c>
      <c r="B97">
        <v>243</v>
      </c>
      <c r="C97">
        <v>1.873</v>
      </c>
    </row>
    <row r="98" spans="1:3" x14ac:dyDescent="0.25">
      <c r="A98">
        <v>19191</v>
      </c>
      <c r="B98">
        <v>243</v>
      </c>
      <c r="C98">
        <v>1.823</v>
      </c>
    </row>
    <row r="99" spans="1:3" x14ac:dyDescent="0.25">
      <c r="A99">
        <v>19391</v>
      </c>
      <c r="B99">
        <v>243</v>
      </c>
      <c r="C99">
        <v>1.7749999999999999</v>
      </c>
    </row>
    <row r="100" spans="1:3" x14ac:dyDescent="0.25">
      <c r="A100">
        <v>19591</v>
      </c>
      <c r="B100">
        <v>243</v>
      </c>
      <c r="C100">
        <v>1.7270000000000001</v>
      </c>
    </row>
    <row r="101" spans="1:3" x14ac:dyDescent="0.25">
      <c r="A101">
        <v>19791</v>
      </c>
      <c r="B101">
        <v>243</v>
      </c>
      <c r="C101">
        <v>1.677</v>
      </c>
    </row>
    <row r="102" spans="1:3" x14ac:dyDescent="0.25">
      <c r="A102">
        <v>19991</v>
      </c>
      <c r="B102">
        <v>243</v>
      </c>
      <c r="C102">
        <v>1.6240000000000001</v>
      </c>
    </row>
    <row r="103" spans="1:3" x14ac:dyDescent="0.25">
      <c r="A103">
        <v>20191</v>
      </c>
      <c r="B103">
        <v>243</v>
      </c>
      <c r="C103">
        <v>1.573</v>
      </c>
    </row>
    <row r="104" spans="1:3" x14ac:dyDescent="0.25">
      <c r="A104">
        <v>20391</v>
      </c>
      <c r="B104">
        <v>243</v>
      </c>
      <c r="C104">
        <v>1.526</v>
      </c>
    </row>
    <row r="105" spans="1:3" x14ac:dyDescent="0.25">
      <c r="A105">
        <v>20591</v>
      </c>
      <c r="B105">
        <v>243</v>
      </c>
      <c r="C105">
        <v>1.4770000000000001</v>
      </c>
    </row>
    <row r="106" spans="1:3" x14ac:dyDescent="0.25">
      <c r="A106">
        <v>20791</v>
      </c>
      <c r="B106">
        <v>243</v>
      </c>
      <c r="C106">
        <v>1.4259999999999999</v>
      </c>
    </row>
    <row r="107" spans="1:3" x14ac:dyDescent="0.25">
      <c r="A107">
        <v>20991</v>
      </c>
      <c r="B107">
        <v>243</v>
      </c>
      <c r="C107">
        <v>1.377</v>
      </c>
    </row>
    <row r="108" spans="1:3" x14ac:dyDescent="0.25">
      <c r="A108">
        <v>21191</v>
      </c>
      <c r="B108">
        <v>243</v>
      </c>
      <c r="C108">
        <v>1.327</v>
      </c>
    </row>
    <row r="109" spans="1:3" x14ac:dyDescent="0.25">
      <c r="A109">
        <v>21391</v>
      </c>
      <c r="B109">
        <v>243</v>
      </c>
      <c r="C109">
        <v>1.278</v>
      </c>
    </row>
    <row r="110" spans="1:3" x14ac:dyDescent="0.25">
      <c r="A110">
        <v>21592</v>
      </c>
      <c r="B110">
        <v>243</v>
      </c>
      <c r="C110">
        <v>1.23</v>
      </c>
    </row>
    <row r="111" spans="1:3" x14ac:dyDescent="0.25">
      <c r="A111">
        <v>21793</v>
      </c>
      <c r="B111">
        <v>243</v>
      </c>
      <c r="C111">
        <v>1.18</v>
      </c>
    </row>
    <row r="112" spans="1:3" x14ac:dyDescent="0.25">
      <c r="A112">
        <v>21992</v>
      </c>
      <c r="B112">
        <v>243</v>
      </c>
      <c r="C112">
        <v>1.127</v>
      </c>
    </row>
    <row r="113" spans="1:3" x14ac:dyDescent="0.25">
      <c r="A113">
        <v>22192</v>
      </c>
      <c r="B113">
        <v>243</v>
      </c>
      <c r="C113">
        <v>1.0780000000000001</v>
      </c>
    </row>
    <row r="114" spans="1:3" x14ac:dyDescent="0.25">
      <c r="A114">
        <v>22392</v>
      </c>
      <c r="B114">
        <v>243</v>
      </c>
      <c r="C114">
        <v>1.028</v>
      </c>
    </row>
    <row r="115" spans="1:3" x14ac:dyDescent="0.25">
      <c r="A115">
        <v>22593</v>
      </c>
      <c r="B115">
        <v>243</v>
      </c>
      <c r="C115">
        <v>0.98099999999999998</v>
      </c>
    </row>
    <row r="116" spans="1:3" x14ac:dyDescent="0.25">
      <c r="A116">
        <v>22793</v>
      </c>
      <c r="B116">
        <v>243</v>
      </c>
      <c r="C116">
        <v>0.93100000000000005</v>
      </c>
    </row>
    <row r="117" spans="1:3" x14ac:dyDescent="0.25">
      <c r="A117">
        <v>22993</v>
      </c>
      <c r="B117">
        <v>243</v>
      </c>
      <c r="C117">
        <v>0.877</v>
      </c>
    </row>
    <row r="118" spans="1:3" x14ac:dyDescent="0.25">
      <c r="A118">
        <v>23193</v>
      </c>
      <c r="B118">
        <v>243</v>
      </c>
      <c r="C118">
        <v>0.82499999999999996</v>
      </c>
    </row>
    <row r="119" spans="1:3" x14ac:dyDescent="0.25">
      <c r="A119">
        <v>23393</v>
      </c>
      <c r="B119">
        <v>243</v>
      </c>
      <c r="C119">
        <v>0.77600000000000002</v>
      </c>
    </row>
    <row r="120" spans="1:3" x14ac:dyDescent="0.25">
      <c r="A120">
        <v>23593</v>
      </c>
      <c r="B120">
        <v>243</v>
      </c>
      <c r="C120">
        <v>0.72899999999999998</v>
      </c>
    </row>
    <row r="121" spans="1:3" x14ac:dyDescent="0.25">
      <c r="A121">
        <v>23793</v>
      </c>
      <c r="B121">
        <v>243</v>
      </c>
      <c r="C121">
        <v>0.67800000000000005</v>
      </c>
    </row>
    <row r="122" spans="1:3" x14ac:dyDescent="0.25">
      <c r="A122">
        <v>23993</v>
      </c>
      <c r="B122">
        <v>243</v>
      </c>
      <c r="C122">
        <v>0.626</v>
      </c>
    </row>
    <row r="123" spans="1:3" x14ac:dyDescent="0.25">
      <c r="A123">
        <v>24193</v>
      </c>
      <c r="B123">
        <v>243</v>
      </c>
      <c r="C123">
        <v>0.57399999999999995</v>
      </c>
    </row>
    <row r="124" spans="1:3" x14ac:dyDescent="0.25">
      <c r="A124">
        <v>24393</v>
      </c>
      <c r="B124">
        <v>243</v>
      </c>
      <c r="C124">
        <v>0.52500000000000002</v>
      </c>
    </row>
    <row r="125" spans="1:3" x14ac:dyDescent="0.25">
      <c r="A125">
        <v>24593</v>
      </c>
      <c r="B125">
        <v>243</v>
      </c>
      <c r="C125">
        <v>0.47699999999999998</v>
      </c>
    </row>
    <row r="126" spans="1:3" x14ac:dyDescent="0.25">
      <c r="A126">
        <v>24793</v>
      </c>
      <c r="B126">
        <v>243</v>
      </c>
      <c r="C126">
        <v>0.42499999999999999</v>
      </c>
    </row>
    <row r="127" spans="1:3" x14ac:dyDescent="0.25">
      <c r="A127">
        <v>24993</v>
      </c>
      <c r="B127">
        <v>243</v>
      </c>
      <c r="C127">
        <v>0.372</v>
      </c>
    </row>
    <row r="128" spans="1:3" x14ac:dyDescent="0.25">
      <c r="A128">
        <v>25193</v>
      </c>
      <c r="B128">
        <v>243</v>
      </c>
      <c r="C128">
        <v>0.32100000000000001</v>
      </c>
    </row>
    <row r="129" spans="1:3" x14ac:dyDescent="0.25">
      <c r="A129">
        <v>25393</v>
      </c>
      <c r="B129">
        <v>243</v>
      </c>
      <c r="C129">
        <v>0.27200000000000002</v>
      </c>
    </row>
    <row r="130" spans="1:3" x14ac:dyDescent="0.25">
      <c r="A130">
        <v>25594</v>
      </c>
      <c r="B130">
        <v>243</v>
      </c>
      <c r="C130">
        <v>0.222</v>
      </c>
    </row>
    <row r="131" spans="1:3" x14ac:dyDescent="0.25">
      <c r="A131">
        <v>25794</v>
      </c>
      <c r="B131">
        <v>243</v>
      </c>
      <c r="C131">
        <v>0.17</v>
      </c>
    </row>
    <row r="132" spans="1:3" x14ac:dyDescent="0.25">
      <c r="A132">
        <v>25994</v>
      </c>
      <c r="B132">
        <v>243</v>
      </c>
      <c r="C132">
        <v>0.11899999999999999</v>
      </c>
    </row>
    <row r="133" spans="1:3" x14ac:dyDescent="0.25">
      <c r="A133">
        <v>26194</v>
      </c>
      <c r="B133">
        <v>243</v>
      </c>
      <c r="C133">
        <v>6.7000000000000004E-2</v>
      </c>
    </row>
    <row r="134" spans="1:3" x14ac:dyDescent="0.25">
      <c r="A134">
        <v>26394</v>
      </c>
      <c r="B134">
        <v>243</v>
      </c>
      <c r="C134">
        <v>2.1000000000000001E-2</v>
      </c>
    </row>
    <row r="135" spans="1:3" x14ac:dyDescent="0.25">
      <c r="A135">
        <v>26594</v>
      </c>
      <c r="B135">
        <v>243</v>
      </c>
      <c r="C135">
        <v>-2.5999999999999999E-2</v>
      </c>
    </row>
    <row r="136" spans="1:3" x14ac:dyDescent="0.25">
      <c r="A136">
        <v>26795</v>
      </c>
      <c r="B136">
        <v>243</v>
      </c>
      <c r="C136">
        <v>-7.8E-2</v>
      </c>
    </row>
    <row r="137" spans="1:3" x14ac:dyDescent="0.25">
      <c r="A137">
        <v>26995</v>
      </c>
      <c r="B137">
        <v>243</v>
      </c>
      <c r="C137">
        <v>-0.13200000000000001</v>
      </c>
    </row>
    <row r="138" spans="1:3" x14ac:dyDescent="0.25">
      <c r="A138">
        <v>27195</v>
      </c>
      <c r="B138">
        <v>243</v>
      </c>
      <c r="C138">
        <v>-0.182</v>
      </c>
    </row>
    <row r="139" spans="1:3" x14ac:dyDescent="0.25">
      <c r="A139">
        <v>27396</v>
      </c>
      <c r="B139">
        <v>243</v>
      </c>
      <c r="C139">
        <v>-0.23100000000000001</v>
      </c>
    </row>
    <row r="140" spans="1:3" x14ac:dyDescent="0.25">
      <c r="A140">
        <v>27596</v>
      </c>
      <c r="B140">
        <v>243</v>
      </c>
      <c r="C140">
        <v>-0.28000000000000003</v>
      </c>
    </row>
    <row r="141" spans="1:3" x14ac:dyDescent="0.25">
      <c r="A141">
        <v>27796</v>
      </c>
      <c r="B141">
        <v>243</v>
      </c>
      <c r="C141">
        <v>-0.32900000000000001</v>
      </c>
    </row>
    <row r="142" spans="1:3" x14ac:dyDescent="0.25">
      <c r="A142">
        <v>27996</v>
      </c>
      <c r="B142">
        <v>243</v>
      </c>
      <c r="C142">
        <v>-0.38400000000000001</v>
      </c>
    </row>
    <row r="143" spans="1:3" x14ac:dyDescent="0.25">
      <c r="A143">
        <v>28196</v>
      </c>
      <c r="B143">
        <v>243</v>
      </c>
      <c r="C143">
        <v>-0.435</v>
      </c>
    </row>
    <row r="144" spans="1:3" x14ac:dyDescent="0.25">
      <c r="A144">
        <v>28396</v>
      </c>
      <c r="B144">
        <v>243</v>
      </c>
      <c r="C144">
        <v>-0.48299999999999998</v>
      </c>
    </row>
    <row r="145" spans="1:3" x14ac:dyDescent="0.25">
      <c r="A145">
        <v>28596</v>
      </c>
      <c r="B145">
        <v>243</v>
      </c>
      <c r="C145">
        <v>-0.53300000000000003</v>
      </c>
    </row>
    <row r="146" spans="1:3" x14ac:dyDescent="0.25">
      <c r="A146">
        <v>28796</v>
      </c>
      <c r="B146">
        <v>243</v>
      </c>
      <c r="C146">
        <v>-0.58499999999999996</v>
      </c>
    </row>
    <row r="147" spans="1:3" x14ac:dyDescent="0.25">
      <c r="A147">
        <v>28996</v>
      </c>
      <c r="B147">
        <v>243</v>
      </c>
      <c r="C147">
        <v>-0.63800000000000001</v>
      </c>
    </row>
    <row r="148" spans="1:3" x14ac:dyDescent="0.25">
      <c r="A148">
        <v>29197</v>
      </c>
      <c r="B148">
        <v>243</v>
      </c>
      <c r="C148">
        <v>-0.68799999999999994</v>
      </c>
    </row>
    <row r="149" spans="1:3" x14ac:dyDescent="0.25">
      <c r="A149">
        <v>29397</v>
      </c>
      <c r="B149">
        <v>243</v>
      </c>
      <c r="C149">
        <v>-0.73599999999999999</v>
      </c>
    </row>
    <row r="150" spans="1:3" x14ac:dyDescent="0.25">
      <c r="A150">
        <v>29597</v>
      </c>
      <c r="B150">
        <v>243</v>
      </c>
      <c r="C150">
        <v>-0.78200000000000003</v>
      </c>
    </row>
    <row r="151" spans="1:3" x14ac:dyDescent="0.25">
      <c r="A151">
        <v>29797</v>
      </c>
      <c r="B151">
        <v>243</v>
      </c>
      <c r="C151">
        <v>-0.83299999999999996</v>
      </c>
    </row>
    <row r="152" spans="1:3" x14ac:dyDescent="0.25">
      <c r="A152">
        <v>29997</v>
      </c>
      <c r="B152">
        <v>243</v>
      </c>
      <c r="C152">
        <v>-0.88700000000000001</v>
      </c>
    </row>
    <row r="153" spans="1:3" x14ac:dyDescent="0.25">
      <c r="A153">
        <v>30197</v>
      </c>
      <c r="B153">
        <v>243</v>
      </c>
      <c r="C153">
        <v>-0.93799999999999994</v>
      </c>
    </row>
    <row r="154" spans="1:3" x14ac:dyDescent="0.25">
      <c r="A154">
        <v>30397</v>
      </c>
      <c r="B154">
        <v>243</v>
      </c>
      <c r="C154">
        <v>-0.98299999999999998</v>
      </c>
    </row>
    <row r="155" spans="1:3" x14ac:dyDescent="0.25">
      <c r="A155">
        <v>30598</v>
      </c>
      <c r="B155">
        <v>243</v>
      </c>
      <c r="C155">
        <v>-1.03</v>
      </c>
    </row>
    <row r="156" spans="1:3" x14ac:dyDescent="0.25">
      <c r="A156">
        <v>30797</v>
      </c>
      <c r="B156">
        <v>243</v>
      </c>
      <c r="C156">
        <v>-1.0820000000000001</v>
      </c>
    </row>
    <row r="157" spans="1:3" x14ac:dyDescent="0.25">
      <c r="A157">
        <v>30997</v>
      </c>
      <c r="B157">
        <v>243</v>
      </c>
      <c r="C157">
        <v>-1.133</v>
      </c>
    </row>
    <row r="158" spans="1:3" x14ac:dyDescent="0.25">
      <c r="A158">
        <v>31198</v>
      </c>
      <c r="B158">
        <v>243</v>
      </c>
      <c r="C158">
        <v>-1.1839999999999999</v>
      </c>
    </row>
    <row r="159" spans="1:3" x14ac:dyDescent="0.25">
      <c r="A159">
        <v>31398</v>
      </c>
      <c r="B159">
        <v>243</v>
      </c>
      <c r="C159">
        <v>-1.2310000000000001</v>
      </c>
    </row>
    <row r="160" spans="1:3" x14ac:dyDescent="0.25">
      <c r="A160">
        <v>31598</v>
      </c>
      <c r="B160">
        <v>243</v>
      </c>
      <c r="C160">
        <v>-1.2789999999999999</v>
      </c>
    </row>
    <row r="161" spans="1:3" x14ac:dyDescent="0.25">
      <c r="A161">
        <v>31798</v>
      </c>
      <c r="B161">
        <v>243</v>
      </c>
      <c r="C161">
        <v>-1.331</v>
      </c>
    </row>
    <row r="162" spans="1:3" x14ac:dyDescent="0.25">
      <c r="A162">
        <v>31998</v>
      </c>
      <c r="B162">
        <v>243</v>
      </c>
      <c r="C162">
        <v>-1.38</v>
      </c>
    </row>
    <row r="163" spans="1:3" x14ac:dyDescent="0.25">
      <c r="A163">
        <v>32198</v>
      </c>
      <c r="B163">
        <v>243</v>
      </c>
      <c r="C163">
        <v>-1.429</v>
      </c>
    </row>
    <row r="164" spans="1:3" x14ac:dyDescent="0.25">
      <c r="A164">
        <v>32398</v>
      </c>
      <c r="B164">
        <v>243</v>
      </c>
      <c r="C164">
        <v>-1.4770000000000001</v>
      </c>
    </row>
    <row r="165" spans="1:3" x14ac:dyDescent="0.25">
      <c r="A165">
        <v>32598</v>
      </c>
      <c r="B165">
        <v>243</v>
      </c>
      <c r="C165">
        <v>-1.524</v>
      </c>
    </row>
    <row r="166" spans="1:3" x14ac:dyDescent="0.25">
      <c r="A166">
        <v>32799</v>
      </c>
      <c r="B166">
        <v>243</v>
      </c>
      <c r="C166">
        <v>-1.5780000000000001</v>
      </c>
    </row>
    <row r="167" spans="1:3" x14ac:dyDescent="0.25">
      <c r="A167">
        <v>32999</v>
      </c>
      <c r="B167">
        <v>243</v>
      </c>
      <c r="C167">
        <v>-1.631</v>
      </c>
    </row>
    <row r="168" spans="1:3" x14ac:dyDescent="0.25">
      <c r="A168">
        <v>33199</v>
      </c>
      <c r="B168">
        <v>243</v>
      </c>
      <c r="C168">
        <v>-1.6819999999999999</v>
      </c>
    </row>
    <row r="169" spans="1:3" x14ac:dyDescent="0.25">
      <c r="A169">
        <v>33399</v>
      </c>
      <c r="B169">
        <v>243</v>
      </c>
      <c r="C169">
        <v>-1.728</v>
      </c>
    </row>
    <row r="170" spans="1:3" x14ac:dyDescent="0.25">
      <c r="A170">
        <v>33599</v>
      </c>
      <c r="B170">
        <v>243</v>
      </c>
      <c r="C170">
        <v>-1.776</v>
      </c>
    </row>
    <row r="171" spans="1:3" x14ac:dyDescent="0.25">
      <c r="A171">
        <v>33799</v>
      </c>
      <c r="B171">
        <v>243</v>
      </c>
      <c r="C171">
        <v>-1.8280000000000001</v>
      </c>
    </row>
    <row r="172" spans="1:3" x14ac:dyDescent="0.25">
      <c r="A172">
        <v>33999</v>
      </c>
      <c r="B172">
        <v>243</v>
      </c>
      <c r="C172">
        <v>-1.8779999999999999</v>
      </c>
    </row>
    <row r="173" spans="1:3" x14ac:dyDescent="0.25">
      <c r="A173">
        <v>34199</v>
      </c>
      <c r="B173">
        <v>211</v>
      </c>
      <c r="C173">
        <v>-1.929</v>
      </c>
    </row>
    <row r="174" spans="1:3" x14ac:dyDescent="0.25">
      <c r="A174">
        <v>34399</v>
      </c>
      <c r="B174">
        <v>211</v>
      </c>
      <c r="C174">
        <v>-1.978</v>
      </c>
    </row>
    <row r="175" spans="1:3" x14ac:dyDescent="0.25">
      <c r="A175">
        <v>34599</v>
      </c>
      <c r="B175">
        <v>211</v>
      </c>
      <c r="C175">
        <v>-2.0259999999999998</v>
      </c>
    </row>
    <row r="176" spans="1:3" x14ac:dyDescent="0.25">
      <c r="A176">
        <v>34799</v>
      </c>
      <c r="B176">
        <v>211</v>
      </c>
      <c r="C176">
        <v>-2.0790000000000002</v>
      </c>
    </row>
    <row r="177" spans="1:3" x14ac:dyDescent="0.25">
      <c r="A177">
        <v>34999</v>
      </c>
      <c r="B177">
        <v>211</v>
      </c>
      <c r="C177">
        <v>-2.129</v>
      </c>
    </row>
    <row r="178" spans="1:3" x14ac:dyDescent="0.25">
      <c r="A178">
        <v>35200</v>
      </c>
      <c r="B178">
        <v>211</v>
      </c>
      <c r="C178">
        <v>-2.1779999999999999</v>
      </c>
    </row>
    <row r="179" spans="1:3" x14ac:dyDescent="0.25">
      <c r="A179">
        <v>35400</v>
      </c>
      <c r="B179">
        <v>211</v>
      </c>
      <c r="C179">
        <v>-2.2250000000000001</v>
      </c>
    </row>
    <row r="180" spans="1:3" x14ac:dyDescent="0.25">
      <c r="A180">
        <v>35600</v>
      </c>
      <c r="B180">
        <v>211</v>
      </c>
      <c r="C180">
        <v>-2.2770000000000001</v>
      </c>
    </row>
    <row r="181" spans="1:3" x14ac:dyDescent="0.25">
      <c r="A181">
        <v>35800</v>
      </c>
      <c r="B181">
        <v>211</v>
      </c>
      <c r="C181">
        <v>-2.3279999999999998</v>
      </c>
    </row>
    <row r="182" spans="1:3" x14ac:dyDescent="0.25">
      <c r="A182">
        <v>36000</v>
      </c>
      <c r="B182">
        <v>211</v>
      </c>
      <c r="C182">
        <v>-2.3780000000000001</v>
      </c>
    </row>
    <row r="183" spans="1:3" x14ac:dyDescent="0.25">
      <c r="A183">
        <v>36200</v>
      </c>
      <c r="B183">
        <v>243</v>
      </c>
      <c r="C183">
        <v>-2.4279999999999999</v>
      </c>
    </row>
    <row r="184" spans="1:3" x14ac:dyDescent="0.25">
      <c r="A184">
        <v>36401</v>
      </c>
      <c r="B184">
        <v>243</v>
      </c>
      <c r="C184">
        <v>-2.4750000000000001</v>
      </c>
    </row>
    <row r="185" spans="1:3" x14ac:dyDescent="0.25">
      <c r="A185">
        <v>36601</v>
      </c>
      <c r="B185">
        <v>243</v>
      </c>
      <c r="C185">
        <v>-2.524</v>
      </c>
    </row>
    <row r="186" spans="1:3" x14ac:dyDescent="0.25">
      <c r="A186">
        <v>36801</v>
      </c>
      <c r="B186">
        <v>243</v>
      </c>
      <c r="C186">
        <v>-2.5760000000000001</v>
      </c>
    </row>
    <row r="187" spans="1:3" x14ac:dyDescent="0.25">
      <c r="A187">
        <v>37001</v>
      </c>
      <c r="B187">
        <v>243</v>
      </c>
      <c r="C187">
        <v>-2.6259999999999999</v>
      </c>
    </row>
    <row r="188" spans="1:3" x14ac:dyDescent="0.25">
      <c r="A188">
        <v>37201</v>
      </c>
      <c r="B188">
        <v>243</v>
      </c>
      <c r="C188">
        <v>-2.6760000000000002</v>
      </c>
    </row>
    <row r="189" spans="1:3" x14ac:dyDescent="0.25">
      <c r="A189">
        <v>37401</v>
      </c>
      <c r="B189">
        <v>243</v>
      </c>
      <c r="C189">
        <v>-2.7250000000000001</v>
      </c>
    </row>
    <row r="190" spans="1:3" x14ac:dyDescent="0.25">
      <c r="A190">
        <v>37601</v>
      </c>
      <c r="B190">
        <v>243</v>
      </c>
      <c r="C190">
        <v>-2.774</v>
      </c>
    </row>
    <row r="191" spans="1:3" x14ac:dyDescent="0.25">
      <c r="A191">
        <v>37801</v>
      </c>
      <c r="B191">
        <v>243</v>
      </c>
      <c r="C191">
        <v>-2.8239999999999998</v>
      </c>
    </row>
    <row r="192" spans="1:3" x14ac:dyDescent="0.25">
      <c r="A192">
        <v>38002</v>
      </c>
      <c r="B192">
        <v>243</v>
      </c>
      <c r="C192">
        <v>-2.8740000000000001</v>
      </c>
    </row>
    <row r="193" spans="1:3" x14ac:dyDescent="0.25">
      <c r="A193">
        <v>38203</v>
      </c>
      <c r="B193">
        <v>243</v>
      </c>
      <c r="C193">
        <v>-2.9239999999999999</v>
      </c>
    </row>
    <row r="194" spans="1:3" x14ac:dyDescent="0.25">
      <c r="A194">
        <v>38403</v>
      </c>
      <c r="B194">
        <v>243</v>
      </c>
      <c r="C194">
        <v>-2.97</v>
      </c>
    </row>
    <row r="195" spans="1:3" x14ac:dyDescent="0.25">
      <c r="A195">
        <v>38603</v>
      </c>
      <c r="B195">
        <v>243</v>
      </c>
      <c r="C195">
        <v>-3.0219999999999998</v>
      </c>
    </row>
    <row r="196" spans="1:3" x14ac:dyDescent="0.25">
      <c r="A196">
        <v>38803</v>
      </c>
      <c r="B196">
        <v>243</v>
      </c>
      <c r="C196">
        <v>-3.0720000000000001</v>
      </c>
    </row>
    <row r="197" spans="1:3" x14ac:dyDescent="0.25">
      <c r="A197">
        <v>39003</v>
      </c>
      <c r="B197">
        <v>243</v>
      </c>
      <c r="C197">
        <v>-3.1240000000000001</v>
      </c>
    </row>
    <row r="198" spans="1:3" x14ac:dyDescent="0.25">
      <c r="A198">
        <v>39203</v>
      </c>
      <c r="B198">
        <v>243</v>
      </c>
      <c r="C198">
        <v>-3.1709999999999998</v>
      </c>
    </row>
    <row r="199" spans="1:3" x14ac:dyDescent="0.25">
      <c r="A199">
        <v>39403</v>
      </c>
      <c r="B199">
        <v>243</v>
      </c>
      <c r="C199">
        <v>-3.2229999999999999</v>
      </c>
    </row>
    <row r="200" spans="1:3" x14ac:dyDescent="0.25">
      <c r="A200">
        <v>39603</v>
      </c>
      <c r="B200">
        <v>243</v>
      </c>
      <c r="C200">
        <v>-3.2719999999999998</v>
      </c>
    </row>
    <row r="201" spans="1:3" x14ac:dyDescent="0.25">
      <c r="A201">
        <v>39803</v>
      </c>
      <c r="B201">
        <v>243</v>
      </c>
      <c r="C201">
        <v>-3.3220000000000001</v>
      </c>
    </row>
    <row r="202" spans="1:3" x14ac:dyDescent="0.25">
      <c r="A202">
        <v>40003</v>
      </c>
      <c r="B202">
        <v>243</v>
      </c>
      <c r="C202">
        <v>-3.3730000000000002</v>
      </c>
    </row>
    <row r="203" spans="1:3" x14ac:dyDescent="0.25">
      <c r="A203">
        <v>40203</v>
      </c>
      <c r="B203">
        <v>243</v>
      </c>
      <c r="C203">
        <v>-3.4239999999999999</v>
      </c>
    </row>
    <row r="204" spans="1:3" x14ac:dyDescent="0.25">
      <c r="A204">
        <v>40404</v>
      </c>
      <c r="B204">
        <v>243</v>
      </c>
      <c r="C204">
        <v>-3.4740000000000002</v>
      </c>
    </row>
    <row r="205" spans="1:3" x14ac:dyDescent="0.25">
      <c r="A205">
        <v>40604</v>
      </c>
      <c r="B205">
        <v>243</v>
      </c>
      <c r="C205">
        <v>-3.524</v>
      </c>
    </row>
    <row r="206" spans="1:3" x14ac:dyDescent="0.25">
      <c r="A206">
        <v>40805</v>
      </c>
      <c r="B206">
        <v>243</v>
      </c>
      <c r="C206">
        <v>-3.5739999999999998</v>
      </c>
    </row>
    <row r="207" spans="1:3" x14ac:dyDescent="0.25">
      <c r="A207">
        <v>41004</v>
      </c>
      <c r="B207">
        <v>243</v>
      </c>
      <c r="C207">
        <v>-3.625</v>
      </c>
    </row>
    <row r="208" spans="1:3" x14ac:dyDescent="0.25">
      <c r="A208">
        <v>41204</v>
      </c>
      <c r="B208">
        <v>243</v>
      </c>
      <c r="C208">
        <v>-3.677</v>
      </c>
    </row>
    <row r="209" spans="1:3" x14ac:dyDescent="0.25">
      <c r="A209">
        <v>41404</v>
      </c>
      <c r="B209">
        <v>243</v>
      </c>
      <c r="C209">
        <v>-3.7229999999999999</v>
      </c>
    </row>
    <row r="210" spans="1:3" x14ac:dyDescent="0.25">
      <c r="A210">
        <v>41604</v>
      </c>
      <c r="B210">
        <v>243</v>
      </c>
      <c r="C210">
        <v>-3.7730000000000001</v>
      </c>
    </row>
    <row r="211" spans="1:3" x14ac:dyDescent="0.25">
      <c r="A211">
        <v>41805</v>
      </c>
      <c r="B211">
        <v>243</v>
      </c>
      <c r="C211">
        <v>-3.8250000000000002</v>
      </c>
    </row>
    <row r="212" spans="1:3" x14ac:dyDescent="0.25">
      <c r="A212">
        <v>42005</v>
      </c>
      <c r="B212">
        <v>243</v>
      </c>
      <c r="C212">
        <v>-3.875</v>
      </c>
    </row>
    <row r="213" spans="1:3" x14ac:dyDescent="0.25">
      <c r="A213">
        <v>42205</v>
      </c>
      <c r="B213">
        <v>243</v>
      </c>
      <c r="C213">
        <v>-3.9249999999999998</v>
      </c>
    </row>
    <row r="214" spans="1:3" x14ac:dyDescent="0.25">
      <c r="A214">
        <v>42405</v>
      </c>
      <c r="B214">
        <v>243</v>
      </c>
      <c r="C214">
        <v>-3.976</v>
      </c>
    </row>
    <row r="215" spans="1:3" x14ac:dyDescent="0.25">
      <c r="A215">
        <v>42605</v>
      </c>
      <c r="B215">
        <v>243</v>
      </c>
      <c r="C215">
        <v>-4.0250000000000004</v>
      </c>
    </row>
    <row r="216" spans="1:3" x14ac:dyDescent="0.25">
      <c r="A216">
        <v>42805</v>
      </c>
      <c r="B216">
        <v>243</v>
      </c>
      <c r="C216">
        <v>-4.0759999999999996</v>
      </c>
    </row>
    <row r="217" spans="1:3" x14ac:dyDescent="0.25">
      <c r="A217">
        <v>43005</v>
      </c>
      <c r="B217">
        <v>243</v>
      </c>
      <c r="C217">
        <v>-4.1260000000000003</v>
      </c>
    </row>
    <row r="218" spans="1:3" x14ac:dyDescent="0.25">
      <c r="A218">
        <v>43205</v>
      </c>
      <c r="B218">
        <v>243</v>
      </c>
      <c r="C218">
        <v>-4.1769999999999996</v>
      </c>
    </row>
    <row r="219" spans="1:3" x14ac:dyDescent="0.25">
      <c r="A219">
        <v>43405</v>
      </c>
      <c r="B219">
        <v>243</v>
      </c>
      <c r="C219">
        <v>-4.2229999999999999</v>
      </c>
    </row>
    <row r="220" spans="1:3" x14ac:dyDescent="0.25">
      <c r="A220">
        <v>43605</v>
      </c>
      <c r="B220">
        <v>243</v>
      </c>
      <c r="C220">
        <v>-4.2759999999999998</v>
      </c>
    </row>
    <row r="221" spans="1:3" x14ac:dyDescent="0.25">
      <c r="A221">
        <v>43805</v>
      </c>
      <c r="B221">
        <v>243</v>
      </c>
      <c r="C221">
        <v>-4.3250000000000002</v>
      </c>
    </row>
    <row r="222" spans="1:3" x14ac:dyDescent="0.25">
      <c r="A222">
        <v>44005</v>
      </c>
      <c r="B222">
        <v>243</v>
      </c>
      <c r="C222">
        <v>-4.3760000000000003</v>
      </c>
    </row>
    <row r="223" spans="1:3" x14ac:dyDescent="0.25">
      <c r="A223">
        <v>44205</v>
      </c>
      <c r="B223">
        <v>243</v>
      </c>
      <c r="C223">
        <v>-4.4290000000000003</v>
      </c>
    </row>
    <row r="224" spans="1:3" x14ac:dyDescent="0.25">
      <c r="A224">
        <v>44405</v>
      </c>
      <c r="B224">
        <v>243</v>
      </c>
      <c r="C224">
        <v>-4.4779999999999998</v>
      </c>
    </row>
    <row r="225" spans="1:3" x14ac:dyDescent="0.25">
      <c r="A225">
        <v>44605</v>
      </c>
      <c r="B225">
        <v>243</v>
      </c>
      <c r="C225">
        <v>-4.5289999999999999</v>
      </c>
    </row>
    <row r="226" spans="1:3" x14ac:dyDescent="0.25">
      <c r="A226">
        <v>44806</v>
      </c>
      <c r="B226">
        <v>243</v>
      </c>
      <c r="C226">
        <v>-4.5789999999999997</v>
      </c>
    </row>
    <row r="227" spans="1:3" x14ac:dyDescent="0.25">
      <c r="A227">
        <v>45005</v>
      </c>
      <c r="B227">
        <v>243</v>
      </c>
      <c r="C227">
        <v>-4.6280000000000001</v>
      </c>
    </row>
    <row r="228" spans="1:3" x14ac:dyDescent="0.25">
      <c r="A228">
        <v>45206</v>
      </c>
      <c r="B228">
        <v>243</v>
      </c>
      <c r="C228">
        <v>-4.6760000000000002</v>
      </c>
    </row>
    <row r="229" spans="1:3" x14ac:dyDescent="0.25">
      <c r="A229">
        <v>45407</v>
      </c>
      <c r="B229">
        <v>243</v>
      </c>
      <c r="C229">
        <v>-4.7249999999999996</v>
      </c>
    </row>
    <row r="230" spans="1:3" x14ac:dyDescent="0.25">
      <c r="A230">
        <v>45607</v>
      </c>
      <c r="B230">
        <v>243</v>
      </c>
      <c r="C230">
        <v>-4.7759999999999998</v>
      </c>
    </row>
    <row r="231" spans="1:3" x14ac:dyDescent="0.25">
      <c r="A231">
        <v>45807</v>
      </c>
      <c r="B231">
        <v>243</v>
      </c>
      <c r="C231">
        <v>-4.8280000000000003</v>
      </c>
    </row>
    <row r="232" spans="1:3" x14ac:dyDescent="0.25">
      <c r="A232">
        <v>46007</v>
      </c>
      <c r="B232">
        <v>243</v>
      </c>
      <c r="C232">
        <v>-4.8730000000000002</v>
      </c>
    </row>
    <row r="233" spans="1:3" x14ac:dyDescent="0.25">
      <c r="A233">
        <v>46206</v>
      </c>
      <c r="B233">
        <v>227</v>
      </c>
      <c r="C233">
        <v>-4.9240000000000004</v>
      </c>
    </row>
    <row r="234" spans="1:3" x14ac:dyDescent="0.25">
      <c r="A234">
        <v>46406</v>
      </c>
      <c r="B234">
        <v>227</v>
      </c>
      <c r="C234">
        <v>-4.9749999999999996</v>
      </c>
    </row>
    <row r="235" spans="1:3" x14ac:dyDescent="0.25">
      <c r="A235">
        <v>46606</v>
      </c>
      <c r="B235">
        <v>227</v>
      </c>
      <c r="C235">
        <v>-5.0229999999999997</v>
      </c>
    </row>
    <row r="236" spans="1:3" x14ac:dyDescent="0.25">
      <c r="A236">
        <v>46807</v>
      </c>
      <c r="B236">
        <v>227</v>
      </c>
      <c r="C236">
        <v>-5.0750000000000002</v>
      </c>
    </row>
    <row r="237" spans="1:3" x14ac:dyDescent="0.25">
      <c r="A237">
        <v>47008</v>
      </c>
      <c r="B237">
        <v>227</v>
      </c>
      <c r="C237">
        <v>-5.1210000000000004</v>
      </c>
    </row>
    <row r="238" spans="1:3" x14ac:dyDescent="0.25">
      <c r="A238">
        <v>47208</v>
      </c>
      <c r="B238">
        <v>227</v>
      </c>
      <c r="C238">
        <v>-5.17</v>
      </c>
    </row>
    <row r="239" spans="1:3" x14ac:dyDescent="0.25">
      <c r="A239">
        <v>47408</v>
      </c>
      <c r="B239">
        <v>243</v>
      </c>
      <c r="C239">
        <v>-5.2220000000000004</v>
      </c>
    </row>
    <row r="240" spans="1:3" x14ac:dyDescent="0.25">
      <c r="A240">
        <v>47608</v>
      </c>
      <c r="B240">
        <v>243</v>
      </c>
      <c r="C240">
        <v>-5.2709999999999999</v>
      </c>
    </row>
    <row r="241" spans="1:3" x14ac:dyDescent="0.25">
      <c r="A241">
        <v>47809</v>
      </c>
      <c r="B241">
        <v>243</v>
      </c>
      <c r="C241">
        <v>-5.3179999999999996</v>
      </c>
    </row>
    <row r="242" spans="1:3" x14ac:dyDescent="0.25">
      <c r="A242">
        <v>48008</v>
      </c>
      <c r="B242">
        <v>243</v>
      </c>
      <c r="C242">
        <v>-5.3659999999999997</v>
      </c>
    </row>
    <row r="243" spans="1:3" x14ac:dyDescent="0.25">
      <c r="A243">
        <v>48209</v>
      </c>
      <c r="B243">
        <v>243</v>
      </c>
      <c r="C243">
        <v>-5.4169999999999998</v>
      </c>
    </row>
    <row r="244" spans="1:3" x14ac:dyDescent="0.25">
      <c r="A244">
        <v>48409</v>
      </c>
      <c r="B244">
        <v>243</v>
      </c>
      <c r="C244">
        <v>-5.4690000000000003</v>
      </c>
    </row>
    <row r="245" spans="1:3" x14ac:dyDescent="0.25">
      <c r="A245">
        <v>48609</v>
      </c>
      <c r="B245">
        <v>243</v>
      </c>
      <c r="C245">
        <v>-5.5179999999999998</v>
      </c>
    </row>
    <row r="246" spans="1:3" x14ac:dyDescent="0.25">
      <c r="A246">
        <v>48810</v>
      </c>
      <c r="B246">
        <v>243</v>
      </c>
      <c r="C246">
        <v>-5.5650000000000004</v>
      </c>
    </row>
    <row r="247" spans="1:3" x14ac:dyDescent="0.25">
      <c r="A247">
        <v>49009</v>
      </c>
      <c r="B247">
        <v>243</v>
      </c>
      <c r="C247">
        <v>-5.6120000000000001</v>
      </c>
    </row>
    <row r="248" spans="1:3" x14ac:dyDescent="0.25">
      <c r="A248">
        <v>49209</v>
      </c>
      <c r="B248">
        <v>243</v>
      </c>
      <c r="C248">
        <v>-5.66</v>
      </c>
    </row>
    <row r="249" spans="1:3" x14ac:dyDescent="0.25">
      <c r="A249">
        <v>49410</v>
      </c>
      <c r="B249">
        <v>243</v>
      </c>
      <c r="C249">
        <v>-5.7140000000000004</v>
      </c>
    </row>
    <row r="250" spans="1:3" x14ac:dyDescent="0.25">
      <c r="A250">
        <v>49610</v>
      </c>
      <c r="B250">
        <v>243</v>
      </c>
      <c r="C250">
        <v>-5.7629999999999999</v>
      </c>
    </row>
    <row r="251" spans="1:3" x14ac:dyDescent="0.25">
      <c r="A251">
        <v>49810</v>
      </c>
      <c r="B251">
        <v>243</v>
      </c>
      <c r="C251">
        <v>-5.8120000000000003</v>
      </c>
    </row>
    <row r="252" spans="1:3" x14ac:dyDescent="0.25">
      <c r="A252">
        <v>50010</v>
      </c>
      <c r="B252">
        <v>243</v>
      </c>
      <c r="C252">
        <v>-5.859</v>
      </c>
    </row>
    <row r="253" spans="1:3" x14ac:dyDescent="0.25">
      <c r="A253">
        <v>50210</v>
      </c>
      <c r="B253">
        <v>243</v>
      </c>
      <c r="C253">
        <v>-5.915</v>
      </c>
    </row>
    <row r="254" spans="1:3" x14ac:dyDescent="0.25">
      <c r="A254">
        <v>50410</v>
      </c>
      <c r="B254">
        <v>243</v>
      </c>
      <c r="C254">
        <v>-5.9640000000000004</v>
      </c>
    </row>
    <row r="255" spans="1:3" x14ac:dyDescent="0.25">
      <c r="A255">
        <v>50610</v>
      </c>
      <c r="B255">
        <v>243</v>
      </c>
      <c r="C255">
        <v>-6.0149999999999997</v>
      </c>
    </row>
    <row r="256" spans="1:3" x14ac:dyDescent="0.25">
      <c r="A256">
        <v>50810</v>
      </c>
      <c r="B256">
        <v>243</v>
      </c>
      <c r="C256">
        <v>-6.06</v>
      </c>
    </row>
    <row r="257" spans="1:3" x14ac:dyDescent="0.25">
      <c r="A257">
        <v>51010</v>
      </c>
      <c r="B257">
        <v>243</v>
      </c>
      <c r="C257">
        <v>-6.1079999999999997</v>
      </c>
    </row>
    <row r="258" spans="1:3" x14ac:dyDescent="0.25">
      <c r="A258">
        <v>51210</v>
      </c>
      <c r="B258">
        <v>243</v>
      </c>
      <c r="C258">
        <v>-6.16</v>
      </c>
    </row>
    <row r="259" spans="1:3" x14ac:dyDescent="0.25">
      <c r="A259">
        <v>51410</v>
      </c>
      <c r="B259">
        <v>243</v>
      </c>
      <c r="C259">
        <v>-6.2119999999999997</v>
      </c>
    </row>
    <row r="260" spans="1:3" x14ac:dyDescent="0.25">
      <c r="A260">
        <v>51610</v>
      </c>
      <c r="B260">
        <v>243</v>
      </c>
      <c r="C260">
        <v>-6.26</v>
      </c>
    </row>
    <row r="261" spans="1:3" x14ac:dyDescent="0.25">
      <c r="A261">
        <v>51810</v>
      </c>
      <c r="B261">
        <v>243</v>
      </c>
      <c r="C261">
        <v>-6.3070000000000004</v>
      </c>
    </row>
    <row r="262" spans="1:3" x14ac:dyDescent="0.25">
      <c r="A262">
        <v>52010</v>
      </c>
      <c r="B262">
        <v>243</v>
      </c>
      <c r="C262">
        <v>-6.3559999999999999</v>
      </c>
    </row>
    <row r="263" spans="1:3" x14ac:dyDescent="0.25">
      <c r="A263">
        <v>52210</v>
      </c>
      <c r="B263">
        <v>243</v>
      </c>
      <c r="C263">
        <v>-6.4059999999999997</v>
      </c>
    </row>
    <row r="264" spans="1:3" x14ac:dyDescent="0.25">
      <c r="A264">
        <v>52410</v>
      </c>
      <c r="B264">
        <v>243</v>
      </c>
      <c r="C264">
        <v>-6.4589999999999996</v>
      </c>
    </row>
    <row r="265" spans="1:3" x14ac:dyDescent="0.25">
      <c r="A265">
        <v>52610</v>
      </c>
      <c r="B265">
        <v>243</v>
      </c>
      <c r="C265">
        <v>-6.5060000000000002</v>
      </c>
    </row>
    <row r="266" spans="1:3" x14ac:dyDescent="0.25">
      <c r="A266">
        <v>52810</v>
      </c>
      <c r="B266">
        <v>243</v>
      </c>
      <c r="C266">
        <v>-6.556</v>
      </c>
    </row>
    <row r="267" spans="1:3" x14ac:dyDescent="0.25">
      <c r="A267">
        <v>53010</v>
      </c>
      <c r="B267">
        <v>243</v>
      </c>
      <c r="C267">
        <v>-6.6040000000000001</v>
      </c>
    </row>
    <row r="268" spans="1:3" x14ac:dyDescent="0.25">
      <c r="A268">
        <v>53210</v>
      </c>
      <c r="B268">
        <v>243</v>
      </c>
      <c r="C268">
        <v>-6.6550000000000002</v>
      </c>
    </row>
    <row r="269" spans="1:3" x14ac:dyDescent="0.25">
      <c r="A269">
        <v>53410</v>
      </c>
      <c r="B269">
        <v>243</v>
      </c>
      <c r="C269">
        <v>-6.7050000000000001</v>
      </c>
    </row>
    <row r="270" spans="1:3" x14ac:dyDescent="0.25">
      <c r="A270">
        <v>53610</v>
      </c>
      <c r="B270">
        <v>243</v>
      </c>
      <c r="C270">
        <v>-6.7539999999999996</v>
      </c>
    </row>
    <row r="271" spans="1:3" x14ac:dyDescent="0.25">
      <c r="A271">
        <v>53810</v>
      </c>
      <c r="B271">
        <v>243</v>
      </c>
      <c r="C271">
        <v>-6.8019999999999996</v>
      </c>
    </row>
    <row r="272" spans="1:3" x14ac:dyDescent="0.25">
      <c r="A272">
        <v>54010</v>
      </c>
      <c r="B272">
        <v>243</v>
      </c>
      <c r="C272">
        <v>-6.8520000000000003</v>
      </c>
    </row>
    <row r="273" spans="1:3" x14ac:dyDescent="0.25">
      <c r="A273">
        <v>54210</v>
      </c>
      <c r="B273">
        <v>243</v>
      </c>
      <c r="C273">
        <v>-6.9020000000000001</v>
      </c>
    </row>
    <row r="274" spans="1:3" x14ac:dyDescent="0.25">
      <c r="A274">
        <v>54410</v>
      </c>
      <c r="B274">
        <v>243</v>
      </c>
      <c r="C274">
        <v>-6.9560000000000004</v>
      </c>
    </row>
    <row r="275" spans="1:3" x14ac:dyDescent="0.25">
      <c r="A275">
        <v>54611</v>
      </c>
      <c r="B275">
        <v>243</v>
      </c>
      <c r="C275">
        <v>-7.0030000000000001</v>
      </c>
    </row>
    <row r="276" spans="1:3" x14ac:dyDescent="0.25">
      <c r="A276">
        <v>54811</v>
      </c>
      <c r="B276">
        <v>243</v>
      </c>
      <c r="C276">
        <v>-7.0510000000000002</v>
      </c>
    </row>
    <row r="277" spans="1:3" x14ac:dyDescent="0.25">
      <c r="A277">
        <v>55011</v>
      </c>
      <c r="B277">
        <v>243</v>
      </c>
      <c r="C277">
        <v>-7.1</v>
      </c>
    </row>
    <row r="278" spans="1:3" x14ac:dyDescent="0.25">
      <c r="A278">
        <v>55211</v>
      </c>
      <c r="B278">
        <v>243</v>
      </c>
      <c r="C278">
        <v>-7.15</v>
      </c>
    </row>
    <row r="279" spans="1:3" x14ac:dyDescent="0.25">
      <c r="A279">
        <v>55412</v>
      </c>
      <c r="B279">
        <v>243</v>
      </c>
      <c r="C279">
        <v>-7.2030000000000003</v>
      </c>
    </row>
    <row r="280" spans="1:3" x14ac:dyDescent="0.25">
      <c r="A280">
        <v>55612</v>
      </c>
      <c r="B280">
        <v>243</v>
      </c>
      <c r="C280">
        <v>-7.2519999999999998</v>
      </c>
    </row>
    <row r="281" spans="1:3" x14ac:dyDescent="0.25">
      <c r="A281">
        <v>55812</v>
      </c>
      <c r="B281">
        <v>243</v>
      </c>
      <c r="C281">
        <v>-7.3019999999999996</v>
      </c>
    </row>
    <row r="282" spans="1:3" x14ac:dyDescent="0.25">
      <c r="A282">
        <v>56012</v>
      </c>
      <c r="B282">
        <v>243</v>
      </c>
      <c r="C282">
        <v>-7.3540000000000001</v>
      </c>
    </row>
    <row r="283" spans="1:3" x14ac:dyDescent="0.25">
      <c r="A283">
        <v>56212</v>
      </c>
      <c r="B283">
        <v>243</v>
      </c>
      <c r="C283">
        <v>-7.4039999999999999</v>
      </c>
    </row>
    <row r="284" spans="1:3" x14ac:dyDescent="0.25">
      <c r="A284">
        <v>56412</v>
      </c>
      <c r="B284">
        <v>243</v>
      </c>
      <c r="C284">
        <v>-7.4550000000000001</v>
      </c>
    </row>
    <row r="285" spans="1:3" x14ac:dyDescent="0.25">
      <c r="A285">
        <v>56612</v>
      </c>
      <c r="B285">
        <v>243</v>
      </c>
      <c r="C285">
        <v>-7.5049999999999999</v>
      </c>
    </row>
    <row r="286" spans="1:3" x14ac:dyDescent="0.25">
      <c r="A286">
        <v>56812</v>
      </c>
      <c r="B286">
        <v>243</v>
      </c>
      <c r="C286">
        <v>-7.5529999999999999</v>
      </c>
    </row>
    <row r="287" spans="1:3" x14ac:dyDescent="0.25">
      <c r="A287">
        <v>56970</v>
      </c>
      <c r="B287">
        <v>179</v>
      </c>
      <c r="C287">
        <v>-7.5949999999999998</v>
      </c>
    </row>
    <row r="288" spans="1:3" x14ac:dyDescent="0.25">
      <c r="A288">
        <v>57170</v>
      </c>
      <c r="B288">
        <v>179</v>
      </c>
      <c r="C288">
        <v>-7.6470000000000002</v>
      </c>
    </row>
    <row r="289" spans="1:3" x14ac:dyDescent="0.25">
      <c r="A289">
        <v>57370</v>
      </c>
      <c r="B289">
        <v>179</v>
      </c>
      <c r="C289">
        <v>-7.6959999999999997</v>
      </c>
    </row>
    <row r="290" spans="1:3" x14ac:dyDescent="0.25">
      <c r="A290">
        <v>57571</v>
      </c>
      <c r="B290">
        <v>179</v>
      </c>
      <c r="C290">
        <v>-7.7439999999999998</v>
      </c>
    </row>
    <row r="291" spans="1:3" x14ac:dyDescent="0.25">
      <c r="A291">
        <v>57771</v>
      </c>
      <c r="B291">
        <v>179</v>
      </c>
      <c r="C291">
        <v>-7.7910000000000004</v>
      </c>
    </row>
    <row r="292" spans="1:3" x14ac:dyDescent="0.25">
      <c r="A292">
        <v>57971</v>
      </c>
      <c r="B292">
        <v>179</v>
      </c>
      <c r="C292">
        <v>-7.8410000000000002</v>
      </c>
    </row>
    <row r="293" spans="1:3" x14ac:dyDescent="0.25">
      <c r="A293">
        <v>58171</v>
      </c>
      <c r="B293">
        <v>243</v>
      </c>
      <c r="C293">
        <v>-7.8949999999999996</v>
      </c>
    </row>
    <row r="294" spans="1:3" x14ac:dyDescent="0.25">
      <c r="A294">
        <v>58371</v>
      </c>
      <c r="B294">
        <v>243</v>
      </c>
      <c r="C294">
        <v>-7.9489999999999998</v>
      </c>
    </row>
    <row r="295" spans="1:3" x14ac:dyDescent="0.25">
      <c r="A295">
        <v>58571</v>
      </c>
      <c r="B295">
        <v>243</v>
      </c>
      <c r="C295">
        <v>-7.9969999999999999</v>
      </c>
    </row>
    <row r="296" spans="1:3" x14ac:dyDescent="0.25">
      <c r="A296">
        <v>58771</v>
      </c>
      <c r="B296">
        <v>243</v>
      </c>
      <c r="C296">
        <v>-8.0440000000000005</v>
      </c>
    </row>
    <row r="297" spans="1:3" x14ac:dyDescent="0.25">
      <c r="A297">
        <v>58970</v>
      </c>
      <c r="B297">
        <v>243</v>
      </c>
      <c r="C297">
        <v>-8.0939999999999994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6"/>
  <sheetViews>
    <sheetView workbookViewId="0">
      <selection activeCell="O8" sqref="O8"/>
    </sheetView>
  </sheetViews>
  <sheetFormatPr defaultRowHeight="15" x14ac:dyDescent="0.25"/>
  <sheetData>
    <row r="1" spans="1:3" x14ac:dyDescent="0.25">
      <c r="A1" t="s">
        <v>0</v>
      </c>
      <c r="C1" t="s">
        <v>1</v>
      </c>
    </row>
    <row r="2" spans="1:3" x14ac:dyDescent="0.25">
      <c r="A2">
        <v>0</v>
      </c>
      <c r="B2">
        <v>250</v>
      </c>
      <c r="C2">
        <v>6.63</v>
      </c>
    </row>
    <row r="3" spans="1:3" x14ac:dyDescent="0.25">
      <c r="A3">
        <v>67</v>
      </c>
      <c r="B3">
        <v>242</v>
      </c>
      <c r="C3">
        <v>6.5970000000000004</v>
      </c>
    </row>
    <row r="4" spans="1:3" x14ac:dyDescent="0.25">
      <c r="A4">
        <v>268</v>
      </c>
      <c r="B4">
        <v>242</v>
      </c>
      <c r="C4">
        <v>6.5469999999999997</v>
      </c>
    </row>
    <row r="5" spans="1:3" x14ac:dyDescent="0.25">
      <c r="A5">
        <v>468</v>
      </c>
      <c r="B5">
        <v>242</v>
      </c>
      <c r="C5">
        <v>6.4989999999999997</v>
      </c>
    </row>
    <row r="6" spans="1:3" x14ac:dyDescent="0.25">
      <c r="A6">
        <v>668</v>
      </c>
      <c r="B6">
        <v>242</v>
      </c>
      <c r="C6">
        <v>6.4470000000000001</v>
      </c>
    </row>
    <row r="7" spans="1:3" x14ac:dyDescent="0.25">
      <c r="A7">
        <v>868</v>
      </c>
      <c r="B7">
        <v>242</v>
      </c>
      <c r="C7">
        <v>6.4</v>
      </c>
    </row>
    <row r="8" spans="1:3" x14ac:dyDescent="0.25">
      <c r="A8">
        <v>1068</v>
      </c>
      <c r="B8">
        <v>242</v>
      </c>
      <c r="C8">
        <v>6.35</v>
      </c>
    </row>
    <row r="9" spans="1:3" x14ac:dyDescent="0.25">
      <c r="A9">
        <v>1268</v>
      </c>
      <c r="B9">
        <v>242</v>
      </c>
      <c r="C9">
        <v>6.3019999999999996</v>
      </c>
    </row>
    <row r="10" spans="1:3" x14ac:dyDescent="0.25">
      <c r="A10">
        <v>1469</v>
      </c>
      <c r="B10">
        <v>242</v>
      </c>
      <c r="C10">
        <v>6.2519999999999998</v>
      </c>
    </row>
    <row r="11" spans="1:3" x14ac:dyDescent="0.25">
      <c r="A11">
        <v>1669</v>
      </c>
      <c r="B11">
        <v>243</v>
      </c>
      <c r="C11">
        <v>6.2009999999999996</v>
      </c>
    </row>
    <row r="12" spans="1:3" x14ac:dyDescent="0.25">
      <c r="A12">
        <v>1870</v>
      </c>
      <c r="B12">
        <v>243</v>
      </c>
      <c r="C12">
        <v>6.149</v>
      </c>
    </row>
    <row r="13" spans="1:3" x14ac:dyDescent="0.25">
      <c r="A13">
        <v>2070</v>
      </c>
      <c r="B13">
        <v>243</v>
      </c>
      <c r="C13">
        <v>6.0990000000000002</v>
      </c>
    </row>
    <row r="14" spans="1:3" x14ac:dyDescent="0.25">
      <c r="A14">
        <v>2270</v>
      </c>
      <c r="B14">
        <v>243</v>
      </c>
      <c r="C14">
        <v>6.05</v>
      </c>
    </row>
    <row r="15" spans="1:3" x14ac:dyDescent="0.25">
      <c r="A15">
        <v>2470</v>
      </c>
      <c r="B15">
        <v>243</v>
      </c>
      <c r="C15">
        <v>6.0010000000000003</v>
      </c>
    </row>
    <row r="16" spans="1:3" x14ac:dyDescent="0.25">
      <c r="A16">
        <v>2671</v>
      </c>
      <c r="B16">
        <v>243</v>
      </c>
      <c r="C16">
        <v>5.95</v>
      </c>
    </row>
    <row r="17" spans="1:3" x14ac:dyDescent="0.25">
      <c r="A17">
        <v>2871</v>
      </c>
      <c r="B17">
        <v>243</v>
      </c>
      <c r="C17">
        <v>5.9009999999999998</v>
      </c>
    </row>
    <row r="18" spans="1:3" x14ac:dyDescent="0.25">
      <c r="A18">
        <v>3071</v>
      </c>
      <c r="B18">
        <v>243</v>
      </c>
      <c r="C18">
        <v>5.8490000000000002</v>
      </c>
    </row>
    <row r="19" spans="1:3" x14ac:dyDescent="0.25">
      <c r="A19">
        <v>3271</v>
      </c>
      <c r="B19">
        <v>243</v>
      </c>
      <c r="C19">
        <v>5.8010000000000002</v>
      </c>
    </row>
    <row r="20" spans="1:3" x14ac:dyDescent="0.25">
      <c r="A20">
        <v>3471</v>
      </c>
      <c r="B20">
        <v>243</v>
      </c>
      <c r="C20">
        <v>5.7510000000000003</v>
      </c>
    </row>
    <row r="21" spans="1:3" x14ac:dyDescent="0.25">
      <c r="A21">
        <v>3671</v>
      </c>
      <c r="B21">
        <v>243</v>
      </c>
      <c r="C21">
        <v>5.7</v>
      </c>
    </row>
    <row r="22" spans="1:3" x14ac:dyDescent="0.25">
      <c r="A22">
        <v>3872</v>
      </c>
      <c r="B22">
        <v>243</v>
      </c>
      <c r="C22">
        <v>5.6479999999999997</v>
      </c>
    </row>
    <row r="23" spans="1:3" x14ac:dyDescent="0.25">
      <c r="A23">
        <v>4072</v>
      </c>
      <c r="B23">
        <v>243</v>
      </c>
      <c r="C23">
        <v>5.5979999999999999</v>
      </c>
    </row>
    <row r="24" spans="1:3" x14ac:dyDescent="0.25">
      <c r="A24">
        <v>4272</v>
      </c>
      <c r="B24">
        <v>243</v>
      </c>
      <c r="C24">
        <v>5.5460000000000003</v>
      </c>
    </row>
    <row r="25" spans="1:3" x14ac:dyDescent="0.25">
      <c r="A25">
        <v>4472</v>
      </c>
      <c r="B25">
        <v>243</v>
      </c>
      <c r="C25">
        <v>5.4960000000000004</v>
      </c>
    </row>
    <row r="26" spans="1:3" x14ac:dyDescent="0.25">
      <c r="A26">
        <v>4673</v>
      </c>
      <c r="B26">
        <v>243</v>
      </c>
      <c r="C26">
        <v>5.4470000000000001</v>
      </c>
    </row>
    <row r="27" spans="1:3" x14ac:dyDescent="0.25">
      <c r="A27">
        <v>4872</v>
      </c>
      <c r="B27">
        <v>241</v>
      </c>
      <c r="C27">
        <v>5.3970000000000002</v>
      </c>
    </row>
    <row r="28" spans="1:3" x14ac:dyDescent="0.25">
      <c r="A28">
        <v>5073</v>
      </c>
      <c r="B28">
        <v>241</v>
      </c>
      <c r="C28">
        <v>5.3449999999999998</v>
      </c>
    </row>
    <row r="29" spans="1:3" x14ac:dyDescent="0.25">
      <c r="A29">
        <v>5273</v>
      </c>
      <c r="B29">
        <v>241</v>
      </c>
      <c r="C29">
        <v>5.2960000000000003</v>
      </c>
    </row>
    <row r="30" spans="1:3" x14ac:dyDescent="0.25">
      <c r="A30">
        <v>5473</v>
      </c>
      <c r="B30">
        <v>241</v>
      </c>
      <c r="C30">
        <v>5.2450000000000001</v>
      </c>
    </row>
    <row r="31" spans="1:3" x14ac:dyDescent="0.25">
      <c r="A31">
        <v>5673</v>
      </c>
      <c r="B31">
        <v>243</v>
      </c>
      <c r="C31">
        <v>5.1929999999999996</v>
      </c>
    </row>
    <row r="32" spans="1:3" x14ac:dyDescent="0.25">
      <c r="A32">
        <v>5873</v>
      </c>
      <c r="B32">
        <v>243</v>
      </c>
      <c r="C32">
        <v>5.1429999999999998</v>
      </c>
    </row>
    <row r="33" spans="1:3" x14ac:dyDescent="0.25">
      <c r="A33">
        <v>6073</v>
      </c>
      <c r="B33">
        <v>243</v>
      </c>
      <c r="C33">
        <v>5.093</v>
      </c>
    </row>
    <row r="34" spans="1:3" x14ac:dyDescent="0.25">
      <c r="A34">
        <v>6273</v>
      </c>
      <c r="B34">
        <v>243</v>
      </c>
      <c r="C34">
        <v>5.0449999999999999</v>
      </c>
    </row>
    <row r="35" spans="1:3" x14ac:dyDescent="0.25">
      <c r="A35">
        <v>6474</v>
      </c>
      <c r="B35">
        <v>243</v>
      </c>
      <c r="C35">
        <v>4.9950000000000001</v>
      </c>
    </row>
    <row r="36" spans="1:3" x14ac:dyDescent="0.25">
      <c r="A36">
        <v>6674</v>
      </c>
      <c r="B36">
        <v>243</v>
      </c>
      <c r="C36">
        <v>4.9470000000000001</v>
      </c>
    </row>
    <row r="37" spans="1:3" x14ac:dyDescent="0.25">
      <c r="A37">
        <v>6874</v>
      </c>
      <c r="B37">
        <v>243</v>
      </c>
      <c r="C37">
        <v>4.8970000000000002</v>
      </c>
    </row>
    <row r="38" spans="1:3" x14ac:dyDescent="0.25">
      <c r="A38">
        <v>7074</v>
      </c>
      <c r="B38">
        <v>243</v>
      </c>
      <c r="C38">
        <v>4.8460000000000001</v>
      </c>
    </row>
    <row r="39" spans="1:3" x14ac:dyDescent="0.25">
      <c r="A39">
        <v>7274</v>
      </c>
      <c r="B39">
        <v>243</v>
      </c>
      <c r="C39">
        <v>4.7939999999999996</v>
      </c>
    </row>
    <row r="40" spans="1:3" x14ac:dyDescent="0.25">
      <c r="A40">
        <v>7474</v>
      </c>
      <c r="B40">
        <v>243</v>
      </c>
      <c r="C40">
        <v>4.7439999999999998</v>
      </c>
    </row>
    <row r="41" spans="1:3" x14ac:dyDescent="0.25">
      <c r="A41">
        <v>7674</v>
      </c>
      <c r="B41">
        <v>243</v>
      </c>
      <c r="C41">
        <v>4.6929999999999996</v>
      </c>
    </row>
    <row r="42" spans="1:3" x14ac:dyDescent="0.25">
      <c r="A42">
        <v>7875</v>
      </c>
      <c r="B42">
        <v>243</v>
      </c>
      <c r="C42">
        <v>4.6440000000000001</v>
      </c>
    </row>
    <row r="43" spans="1:3" x14ac:dyDescent="0.25">
      <c r="A43">
        <v>8075</v>
      </c>
      <c r="B43">
        <v>243</v>
      </c>
      <c r="C43">
        <v>4.5910000000000002</v>
      </c>
    </row>
    <row r="44" spans="1:3" x14ac:dyDescent="0.25">
      <c r="A44">
        <v>8275</v>
      </c>
      <c r="B44">
        <v>243</v>
      </c>
      <c r="C44">
        <v>4.5430000000000001</v>
      </c>
    </row>
    <row r="45" spans="1:3" x14ac:dyDescent="0.25">
      <c r="A45">
        <v>8475</v>
      </c>
      <c r="B45">
        <v>243</v>
      </c>
      <c r="C45">
        <v>4.4939999999999998</v>
      </c>
    </row>
    <row r="46" spans="1:3" x14ac:dyDescent="0.25">
      <c r="A46">
        <v>8675</v>
      </c>
      <c r="B46">
        <v>243</v>
      </c>
      <c r="C46">
        <v>4.4429999999999996</v>
      </c>
    </row>
    <row r="47" spans="1:3" x14ac:dyDescent="0.25">
      <c r="A47">
        <v>8876</v>
      </c>
      <c r="B47">
        <v>243</v>
      </c>
      <c r="C47">
        <v>4.391</v>
      </c>
    </row>
    <row r="48" spans="1:3" x14ac:dyDescent="0.25">
      <c r="A48">
        <v>9076</v>
      </c>
      <c r="B48">
        <v>243</v>
      </c>
      <c r="C48">
        <v>4.3369999999999997</v>
      </c>
    </row>
    <row r="49" spans="1:3" x14ac:dyDescent="0.25">
      <c r="A49">
        <v>9276</v>
      </c>
      <c r="B49">
        <v>243</v>
      </c>
      <c r="C49">
        <v>4.2889999999999997</v>
      </c>
    </row>
    <row r="50" spans="1:3" x14ac:dyDescent="0.25">
      <c r="A50">
        <v>9476</v>
      </c>
      <c r="B50">
        <v>243</v>
      </c>
      <c r="C50">
        <v>4.2389999999999999</v>
      </c>
    </row>
    <row r="51" spans="1:3" x14ac:dyDescent="0.25">
      <c r="A51">
        <v>9676</v>
      </c>
      <c r="B51">
        <v>243</v>
      </c>
      <c r="C51">
        <v>4.1890000000000001</v>
      </c>
    </row>
    <row r="52" spans="1:3" x14ac:dyDescent="0.25">
      <c r="A52">
        <v>9877</v>
      </c>
      <c r="B52">
        <v>243</v>
      </c>
      <c r="C52">
        <v>4.1390000000000002</v>
      </c>
    </row>
    <row r="53" spans="1:3" x14ac:dyDescent="0.25">
      <c r="A53">
        <v>10076</v>
      </c>
      <c r="B53">
        <v>243</v>
      </c>
      <c r="C53">
        <v>4.0839999999999996</v>
      </c>
    </row>
    <row r="54" spans="1:3" x14ac:dyDescent="0.25">
      <c r="A54">
        <v>10277</v>
      </c>
      <c r="B54">
        <v>243</v>
      </c>
      <c r="C54">
        <v>4.0389999999999997</v>
      </c>
    </row>
    <row r="55" spans="1:3" x14ac:dyDescent="0.25">
      <c r="A55">
        <v>10477</v>
      </c>
      <c r="B55">
        <v>243</v>
      </c>
      <c r="C55">
        <v>3.9889999999999999</v>
      </c>
    </row>
    <row r="56" spans="1:3" x14ac:dyDescent="0.25">
      <c r="A56">
        <v>10677</v>
      </c>
      <c r="B56">
        <v>243</v>
      </c>
      <c r="C56">
        <v>3.9380000000000002</v>
      </c>
    </row>
    <row r="57" spans="1:3" x14ac:dyDescent="0.25">
      <c r="A57">
        <v>10877</v>
      </c>
      <c r="B57">
        <v>243</v>
      </c>
      <c r="C57">
        <v>3.8879999999999999</v>
      </c>
    </row>
    <row r="58" spans="1:3" x14ac:dyDescent="0.25">
      <c r="A58">
        <v>11077</v>
      </c>
      <c r="B58">
        <v>243</v>
      </c>
      <c r="C58">
        <v>3.8370000000000002</v>
      </c>
    </row>
    <row r="59" spans="1:3" x14ac:dyDescent="0.25">
      <c r="A59">
        <v>11277</v>
      </c>
      <c r="B59">
        <v>243</v>
      </c>
      <c r="C59">
        <v>3.7869999999999999</v>
      </c>
    </row>
    <row r="60" spans="1:3" x14ac:dyDescent="0.25">
      <c r="A60">
        <v>11478</v>
      </c>
      <c r="B60">
        <v>243</v>
      </c>
      <c r="C60">
        <v>3.7389999999999999</v>
      </c>
    </row>
    <row r="61" spans="1:3" x14ac:dyDescent="0.25">
      <c r="A61">
        <v>11677</v>
      </c>
      <c r="B61">
        <v>243</v>
      </c>
      <c r="C61">
        <v>3.6890000000000001</v>
      </c>
    </row>
    <row r="62" spans="1:3" x14ac:dyDescent="0.25">
      <c r="A62">
        <v>11878</v>
      </c>
      <c r="B62">
        <v>243</v>
      </c>
      <c r="C62">
        <v>3.6360000000000001</v>
      </c>
    </row>
    <row r="63" spans="1:3" x14ac:dyDescent="0.25">
      <c r="A63">
        <v>12078</v>
      </c>
      <c r="B63">
        <v>243</v>
      </c>
      <c r="C63">
        <v>3.585</v>
      </c>
    </row>
    <row r="64" spans="1:3" x14ac:dyDescent="0.25">
      <c r="A64">
        <v>12278</v>
      </c>
      <c r="B64">
        <v>243</v>
      </c>
      <c r="C64">
        <v>3.5379999999999998</v>
      </c>
    </row>
    <row r="65" spans="1:3" x14ac:dyDescent="0.25">
      <c r="A65">
        <v>12478</v>
      </c>
      <c r="B65">
        <v>243</v>
      </c>
      <c r="C65">
        <v>3.488</v>
      </c>
    </row>
    <row r="66" spans="1:3" x14ac:dyDescent="0.25">
      <c r="A66">
        <v>12678</v>
      </c>
      <c r="B66">
        <v>243</v>
      </c>
      <c r="C66">
        <v>3.4380000000000002</v>
      </c>
    </row>
    <row r="67" spans="1:3" x14ac:dyDescent="0.25">
      <c r="A67">
        <v>12878</v>
      </c>
      <c r="B67">
        <v>243</v>
      </c>
      <c r="C67">
        <v>3.3860000000000001</v>
      </c>
    </row>
    <row r="68" spans="1:3" x14ac:dyDescent="0.25">
      <c r="A68">
        <v>13079</v>
      </c>
      <c r="B68">
        <v>243</v>
      </c>
      <c r="C68">
        <v>3.3359999999999999</v>
      </c>
    </row>
    <row r="69" spans="1:3" x14ac:dyDescent="0.25">
      <c r="A69">
        <v>13279</v>
      </c>
      <c r="B69">
        <v>243</v>
      </c>
      <c r="C69">
        <v>3.286</v>
      </c>
    </row>
    <row r="70" spans="1:3" x14ac:dyDescent="0.25">
      <c r="A70">
        <v>13480</v>
      </c>
      <c r="B70">
        <v>243</v>
      </c>
      <c r="C70">
        <v>3.2389999999999999</v>
      </c>
    </row>
    <row r="71" spans="1:3" x14ac:dyDescent="0.25">
      <c r="A71">
        <v>13679</v>
      </c>
      <c r="B71">
        <v>243</v>
      </c>
      <c r="C71">
        <v>3.1909999999999998</v>
      </c>
    </row>
    <row r="72" spans="1:3" x14ac:dyDescent="0.25">
      <c r="A72">
        <v>13879</v>
      </c>
      <c r="B72">
        <v>243</v>
      </c>
      <c r="C72">
        <v>3.1389999999999998</v>
      </c>
    </row>
    <row r="73" spans="1:3" x14ac:dyDescent="0.25">
      <c r="A73">
        <v>14080</v>
      </c>
      <c r="B73">
        <v>243</v>
      </c>
      <c r="C73">
        <v>3.09</v>
      </c>
    </row>
    <row r="74" spans="1:3" x14ac:dyDescent="0.25">
      <c r="A74">
        <v>14280</v>
      </c>
      <c r="B74">
        <v>243</v>
      </c>
      <c r="C74">
        <v>3.04</v>
      </c>
    </row>
    <row r="75" spans="1:3" x14ac:dyDescent="0.25">
      <c r="A75">
        <v>14480</v>
      </c>
      <c r="B75">
        <v>243</v>
      </c>
      <c r="C75">
        <v>2.9910000000000001</v>
      </c>
    </row>
    <row r="76" spans="1:3" x14ac:dyDescent="0.25">
      <c r="A76">
        <v>14680</v>
      </c>
      <c r="B76">
        <v>243</v>
      </c>
      <c r="C76">
        <v>2.9430000000000001</v>
      </c>
    </row>
    <row r="77" spans="1:3" x14ac:dyDescent="0.25">
      <c r="A77">
        <v>14880</v>
      </c>
      <c r="B77">
        <v>243</v>
      </c>
      <c r="C77">
        <v>2.8940000000000001</v>
      </c>
    </row>
    <row r="78" spans="1:3" x14ac:dyDescent="0.25">
      <c r="A78">
        <v>15080</v>
      </c>
      <c r="B78">
        <v>243</v>
      </c>
      <c r="C78">
        <v>2.843</v>
      </c>
    </row>
    <row r="79" spans="1:3" x14ac:dyDescent="0.25">
      <c r="A79">
        <v>15280</v>
      </c>
      <c r="B79">
        <v>243</v>
      </c>
      <c r="C79">
        <v>2.7919999999999998</v>
      </c>
    </row>
    <row r="80" spans="1:3" x14ac:dyDescent="0.25">
      <c r="A80">
        <v>15480</v>
      </c>
      <c r="B80">
        <v>243</v>
      </c>
      <c r="C80">
        <v>2.746</v>
      </c>
    </row>
    <row r="81" spans="1:3" x14ac:dyDescent="0.25">
      <c r="A81">
        <v>15680</v>
      </c>
      <c r="B81">
        <v>243</v>
      </c>
      <c r="C81">
        <v>2.698</v>
      </c>
    </row>
    <row r="82" spans="1:3" x14ac:dyDescent="0.25">
      <c r="A82">
        <v>15881</v>
      </c>
      <c r="B82">
        <v>243</v>
      </c>
      <c r="C82">
        <v>2.6480000000000001</v>
      </c>
    </row>
    <row r="83" spans="1:3" x14ac:dyDescent="0.25">
      <c r="A83">
        <v>16081</v>
      </c>
      <c r="B83">
        <v>243</v>
      </c>
      <c r="C83">
        <v>2.597</v>
      </c>
    </row>
    <row r="84" spans="1:3" x14ac:dyDescent="0.25">
      <c r="A84">
        <v>16280</v>
      </c>
      <c r="B84">
        <v>243</v>
      </c>
      <c r="C84">
        <v>2.5459999999999998</v>
      </c>
    </row>
    <row r="85" spans="1:3" x14ac:dyDescent="0.25">
      <c r="A85">
        <v>16481</v>
      </c>
      <c r="B85">
        <v>243</v>
      </c>
      <c r="C85">
        <v>2.4990000000000001</v>
      </c>
    </row>
    <row r="86" spans="1:3" x14ac:dyDescent="0.25">
      <c r="A86">
        <v>16681</v>
      </c>
      <c r="B86">
        <v>243</v>
      </c>
      <c r="C86">
        <v>2.4489999999999998</v>
      </c>
    </row>
    <row r="87" spans="1:3" x14ac:dyDescent="0.25">
      <c r="A87">
        <v>16881</v>
      </c>
      <c r="B87">
        <v>243</v>
      </c>
      <c r="C87">
        <v>2.399</v>
      </c>
    </row>
    <row r="88" spans="1:3" x14ac:dyDescent="0.25">
      <c r="A88">
        <v>17081</v>
      </c>
      <c r="B88">
        <v>243</v>
      </c>
      <c r="C88">
        <v>2.3479999999999999</v>
      </c>
    </row>
    <row r="89" spans="1:3" x14ac:dyDescent="0.25">
      <c r="A89">
        <v>17281</v>
      </c>
      <c r="B89">
        <v>243</v>
      </c>
      <c r="C89">
        <v>2.2999999999999998</v>
      </c>
    </row>
    <row r="90" spans="1:3" x14ac:dyDescent="0.25">
      <c r="A90">
        <v>17481</v>
      </c>
      <c r="B90">
        <v>243</v>
      </c>
      <c r="C90">
        <v>2.2519999999999998</v>
      </c>
    </row>
    <row r="91" spans="1:3" x14ac:dyDescent="0.25">
      <c r="A91">
        <v>17681</v>
      </c>
      <c r="B91">
        <v>243</v>
      </c>
      <c r="C91">
        <v>2.2029999999999998</v>
      </c>
    </row>
    <row r="92" spans="1:3" x14ac:dyDescent="0.25">
      <c r="A92">
        <v>17881</v>
      </c>
      <c r="B92">
        <v>243</v>
      </c>
      <c r="C92">
        <v>2.1549999999999998</v>
      </c>
    </row>
    <row r="93" spans="1:3" x14ac:dyDescent="0.25">
      <c r="A93">
        <v>18081</v>
      </c>
      <c r="B93">
        <v>243</v>
      </c>
      <c r="C93">
        <v>2.1019999999999999</v>
      </c>
    </row>
    <row r="94" spans="1:3" x14ac:dyDescent="0.25">
      <c r="A94">
        <v>18282</v>
      </c>
      <c r="B94">
        <v>243</v>
      </c>
      <c r="C94">
        <v>2.052</v>
      </c>
    </row>
    <row r="95" spans="1:3" x14ac:dyDescent="0.25">
      <c r="A95">
        <v>18482</v>
      </c>
      <c r="B95">
        <v>243</v>
      </c>
      <c r="C95">
        <v>2.0019999999999998</v>
      </c>
    </row>
    <row r="96" spans="1:3" x14ac:dyDescent="0.25">
      <c r="A96">
        <v>18682</v>
      </c>
      <c r="B96">
        <v>243</v>
      </c>
      <c r="C96">
        <v>1.95</v>
      </c>
    </row>
    <row r="97" spans="1:3" x14ac:dyDescent="0.25">
      <c r="A97">
        <v>18882</v>
      </c>
      <c r="B97">
        <v>243</v>
      </c>
      <c r="C97">
        <v>1.8979999999999999</v>
      </c>
    </row>
    <row r="98" spans="1:3" x14ac:dyDescent="0.25">
      <c r="A98">
        <v>19083</v>
      </c>
      <c r="B98">
        <v>243</v>
      </c>
      <c r="C98">
        <v>1.8480000000000001</v>
      </c>
    </row>
    <row r="99" spans="1:3" x14ac:dyDescent="0.25">
      <c r="A99">
        <v>19283</v>
      </c>
      <c r="B99">
        <v>243</v>
      </c>
      <c r="C99">
        <v>1.8</v>
      </c>
    </row>
    <row r="100" spans="1:3" x14ac:dyDescent="0.25">
      <c r="A100">
        <v>19483</v>
      </c>
      <c r="B100">
        <v>243</v>
      </c>
      <c r="C100">
        <v>1.752</v>
      </c>
    </row>
    <row r="101" spans="1:3" x14ac:dyDescent="0.25">
      <c r="A101">
        <v>19683</v>
      </c>
      <c r="B101">
        <v>243</v>
      </c>
      <c r="C101">
        <v>1.704</v>
      </c>
    </row>
    <row r="102" spans="1:3" x14ac:dyDescent="0.25">
      <c r="A102">
        <v>19883</v>
      </c>
      <c r="B102">
        <v>243</v>
      </c>
      <c r="C102">
        <v>1.6519999999999999</v>
      </c>
    </row>
    <row r="103" spans="1:3" x14ac:dyDescent="0.25">
      <c r="A103">
        <v>20083</v>
      </c>
      <c r="B103">
        <v>243</v>
      </c>
      <c r="C103">
        <v>1.603</v>
      </c>
    </row>
    <row r="104" spans="1:3" x14ac:dyDescent="0.25">
      <c r="A104">
        <v>20284</v>
      </c>
      <c r="B104">
        <v>243</v>
      </c>
      <c r="C104">
        <v>1.552</v>
      </c>
    </row>
    <row r="105" spans="1:3" x14ac:dyDescent="0.25">
      <c r="A105">
        <v>20484</v>
      </c>
      <c r="B105">
        <v>243</v>
      </c>
      <c r="C105">
        <v>1.504</v>
      </c>
    </row>
    <row r="106" spans="1:3" x14ac:dyDescent="0.25">
      <c r="A106">
        <v>20685</v>
      </c>
      <c r="B106">
        <v>243</v>
      </c>
      <c r="C106">
        <v>1.4550000000000001</v>
      </c>
    </row>
    <row r="107" spans="1:3" x14ac:dyDescent="0.25">
      <c r="A107">
        <v>20885</v>
      </c>
      <c r="B107">
        <v>243</v>
      </c>
      <c r="C107">
        <v>1.4039999999999999</v>
      </c>
    </row>
    <row r="108" spans="1:3" x14ac:dyDescent="0.25">
      <c r="A108">
        <v>21085</v>
      </c>
      <c r="B108">
        <v>243</v>
      </c>
      <c r="C108">
        <v>1.355</v>
      </c>
    </row>
    <row r="109" spans="1:3" x14ac:dyDescent="0.25">
      <c r="A109">
        <v>21285</v>
      </c>
      <c r="B109">
        <v>243</v>
      </c>
      <c r="C109">
        <v>1.304</v>
      </c>
    </row>
    <row r="110" spans="1:3" x14ac:dyDescent="0.25">
      <c r="A110">
        <v>21485</v>
      </c>
      <c r="B110">
        <v>243</v>
      </c>
      <c r="C110">
        <v>1.2569999999999999</v>
      </c>
    </row>
    <row r="111" spans="1:3" x14ac:dyDescent="0.25">
      <c r="A111">
        <v>21685</v>
      </c>
      <c r="B111">
        <v>243</v>
      </c>
      <c r="C111">
        <v>1.2070000000000001</v>
      </c>
    </row>
    <row r="112" spans="1:3" x14ac:dyDescent="0.25">
      <c r="A112">
        <v>21886</v>
      </c>
      <c r="B112">
        <v>243</v>
      </c>
      <c r="C112">
        <v>1.155</v>
      </c>
    </row>
    <row r="113" spans="1:3" x14ac:dyDescent="0.25">
      <c r="A113">
        <v>22086</v>
      </c>
      <c r="B113">
        <v>243</v>
      </c>
      <c r="C113">
        <v>1.103</v>
      </c>
    </row>
    <row r="114" spans="1:3" x14ac:dyDescent="0.25">
      <c r="A114">
        <v>22286</v>
      </c>
      <c r="B114">
        <v>243</v>
      </c>
      <c r="C114">
        <v>1.0549999999999999</v>
      </c>
    </row>
    <row r="115" spans="1:3" x14ac:dyDescent="0.25">
      <c r="A115">
        <v>22486</v>
      </c>
      <c r="B115">
        <v>243</v>
      </c>
      <c r="C115">
        <v>1.006</v>
      </c>
    </row>
    <row r="116" spans="1:3" x14ac:dyDescent="0.25">
      <c r="A116">
        <v>22686</v>
      </c>
      <c r="B116">
        <v>243</v>
      </c>
      <c r="C116">
        <v>0.95699999999999996</v>
      </c>
    </row>
    <row r="117" spans="1:3" x14ac:dyDescent="0.25">
      <c r="A117">
        <v>22887</v>
      </c>
      <c r="B117">
        <v>243</v>
      </c>
      <c r="C117">
        <v>0.90400000000000003</v>
      </c>
    </row>
    <row r="118" spans="1:3" x14ac:dyDescent="0.25">
      <c r="A118">
        <v>23087</v>
      </c>
      <c r="B118">
        <v>243</v>
      </c>
      <c r="C118">
        <v>0.85199999999999998</v>
      </c>
    </row>
    <row r="119" spans="1:3" x14ac:dyDescent="0.25">
      <c r="A119">
        <v>23287</v>
      </c>
      <c r="B119">
        <v>243</v>
      </c>
      <c r="C119">
        <v>0.80100000000000005</v>
      </c>
    </row>
    <row r="120" spans="1:3" x14ac:dyDescent="0.25">
      <c r="A120">
        <v>23487</v>
      </c>
      <c r="B120">
        <v>243</v>
      </c>
      <c r="C120">
        <v>0.755</v>
      </c>
    </row>
    <row r="121" spans="1:3" x14ac:dyDescent="0.25">
      <c r="A121">
        <v>23687</v>
      </c>
      <c r="B121">
        <v>243</v>
      </c>
      <c r="C121">
        <v>0.70599999999999996</v>
      </c>
    </row>
    <row r="122" spans="1:3" x14ac:dyDescent="0.25">
      <c r="A122">
        <v>23888</v>
      </c>
      <c r="B122">
        <v>243</v>
      </c>
      <c r="C122">
        <v>0.65300000000000002</v>
      </c>
    </row>
    <row r="123" spans="1:3" x14ac:dyDescent="0.25">
      <c r="A123">
        <v>24087</v>
      </c>
      <c r="B123">
        <v>243</v>
      </c>
      <c r="C123">
        <v>0.60199999999999998</v>
      </c>
    </row>
    <row r="124" spans="1:3" x14ac:dyDescent="0.25">
      <c r="A124">
        <v>24287</v>
      </c>
      <c r="B124">
        <v>243</v>
      </c>
      <c r="C124">
        <v>0.55000000000000004</v>
      </c>
    </row>
    <row r="125" spans="1:3" x14ac:dyDescent="0.25">
      <c r="A125">
        <v>24488</v>
      </c>
      <c r="B125">
        <v>243</v>
      </c>
      <c r="C125">
        <v>0.501</v>
      </c>
    </row>
    <row r="126" spans="1:3" x14ac:dyDescent="0.25">
      <c r="A126">
        <v>24688</v>
      </c>
      <c r="B126">
        <v>243</v>
      </c>
      <c r="C126">
        <v>0.44900000000000001</v>
      </c>
    </row>
    <row r="127" spans="1:3" x14ac:dyDescent="0.25">
      <c r="A127">
        <v>24888</v>
      </c>
      <c r="B127">
        <v>243</v>
      </c>
      <c r="C127">
        <v>0.39800000000000002</v>
      </c>
    </row>
    <row r="128" spans="1:3" x14ac:dyDescent="0.25">
      <c r="A128">
        <v>25089</v>
      </c>
      <c r="B128">
        <v>243</v>
      </c>
      <c r="C128">
        <v>0.34399999999999997</v>
      </c>
    </row>
    <row r="129" spans="1:3" x14ac:dyDescent="0.25">
      <c r="A129">
        <v>25289</v>
      </c>
      <c r="B129">
        <v>243</v>
      </c>
      <c r="C129">
        <v>0.29799999999999999</v>
      </c>
    </row>
    <row r="130" spans="1:3" x14ac:dyDescent="0.25">
      <c r="A130">
        <v>25490</v>
      </c>
      <c r="B130">
        <v>243</v>
      </c>
      <c r="C130">
        <v>0.251</v>
      </c>
    </row>
    <row r="131" spans="1:3" x14ac:dyDescent="0.25">
      <c r="A131">
        <v>25689</v>
      </c>
      <c r="B131">
        <v>243</v>
      </c>
      <c r="C131">
        <v>0.19900000000000001</v>
      </c>
    </row>
    <row r="132" spans="1:3" x14ac:dyDescent="0.25">
      <c r="A132">
        <v>25889</v>
      </c>
      <c r="B132">
        <v>243</v>
      </c>
      <c r="C132">
        <v>0.14699999999999999</v>
      </c>
    </row>
    <row r="133" spans="1:3" x14ac:dyDescent="0.25">
      <c r="A133">
        <v>26090</v>
      </c>
      <c r="B133">
        <v>243</v>
      </c>
      <c r="C133">
        <v>9.6000000000000002E-2</v>
      </c>
    </row>
    <row r="134" spans="1:3" x14ac:dyDescent="0.25">
      <c r="A134">
        <v>26290</v>
      </c>
      <c r="B134">
        <v>243</v>
      </c>
      <c r="C134">
        <v>4.3999999999999997E-2</v>
      </c>
    </row>
    <row r="135" spans="1:3" x14ac:dyDescent="0.25">
      <c r="A135">
        <v>26490</v>
      </c>
      <c r="B135">
        <v>243</v>
      </c>
      <c r="C135">
        <v>-3.0000000000000001E-3</v>
      </c>
    </row>
    <row r="136" spans="1:3" x14ac:dyDescent="0.25">
      <c r="A136">
        <v>26690</v>
      </c>
      <c r="B136">
        <v>243</v>
      </c>
      <c r="C136">
        <v>-5.1999999999999998E-2</v>
      </c>
    </row>
    <row r="137" spans="1:3" x14ac:dyDescent="0.25">
      <c r="A137">
        <v>26890</v>
      </c>
      <c r="B137">
        <v>243</v>
      </c>
      <c r="C137">
        <v>-0.105</v>
      </c>
    </row>
    <row r="138" spans="1:3" x14ac:dyDescent="0.25">
      <c r="A138">
        <v>27090</v>
      </c>
      <c r="B138">
        <v>243</v>
      </c>
      <c r="C138">
        <v>-0.156</v>
      </c>
    </row>
    <row r="139" spans="1:3" x14ac:dyDescent="0.25">
      <c r="A139">
        <v>27291</v>
      </c>
      <c r="B139">
        <v>243</v>
      </c>
      <c r="C139">
        <v>-0.20599999999999999</v>
      </c>
    </row>
    <row r="140" spans="1:3" x14ac:dyDescent="0.25">
      <c r="A140">
        <v>27491</v>
      </c>
      <c r="B140">
        <v>243</v>
      </c>
      <c r="C140">
        <v>-0.254</v>
      </c>
    </row>
    <row r="141" spans="1:3" x14ac:dyDescent="0.25">
      <c r="A141">
        <v>27691</v>
      </c>
      <c r="B141">
        <v>243</v>
      </c>
      <c r="C141">
        <v>-0.30199999999999999</v>
      </c>
    </row>
    <row r="142" spans="1:3" x14ac:dyDescent="0.25">
      <c r="A142">
        <v>27891</v>
      </c>
      <c r="B142">
        <v>243</v>
      </c>
      <c r="C142">
        <v>-0.35499999999999998</v>
      </c>
    </row>
    <row r="143" spans="1:3" x14ac:dyDescent="0.25">
      <c r="A143">
        <v>28092</v>
      </c>
      <c r="B143">
        <v>243</v>
      </c>
      <c r="C143">
        <v>-0.40899999999999997</v>
      </c>
    </row>
    <row r="144" spans="1:3" x14ac:dyDescent="0.25">
      <c r="A144">
        <v>28292</v>
      </c>
      <c r="B144">
        <v>243</v>
      </c>
      <c r="C144">
        <v>-0.46</v>
      </c>
    </row>
    <row r="145" spans="1:3" x14ac:dyDescent="0.25">
      <c r="A145">
        <v>28493</v>
      </c>
      <c r="B145">
        <v>243</v>
      </c>
      <c r="C145">
        <v>-0.50900000000000001</v>
      </c>
    </row>
    <row r="146" spans="1:3" x14ac:dyDescent="0.25">
      <c r="A146">
        <v>28693</v>
      </c>
      <c r="B146">
        <v>243</v>
      </c>
      <c r="C146">
        <v>-0.55700000000000005</v>
      </c>
    </row>
    <row r="147" spans="1:3" x14ac:dyDescent="0.25">
      <c r="A147">
        <v>28893</v>
      </c>
      <c r="B147">
        <v>243</v>
      </c>
      <c r="C147">
        <v>-0.61199999999999999</v>
      </c>
    </row>
    <row r="148" spans="1:3" x14ac:dyDescent="0.25">
      <c r="A148">
        <v>29093</v>
      </c>
      <c r="B148">
        <v>243</v>
      </c>
      <c r="C148">
        <v>-0.66</v>
      </c>
    </row>
    <row r="149" spans="1:3" x14ac:dyDescent="0.25">
      <c r="A149">
        <v>29293</v>
      </c>
      <c r="B149">
        <v>243</v>
      </c>
      <c r="C149">
        <v>-0.71099999999999997</v>
      </c>
    </row>
    <row r="150" spans="1:3" x14ac:dyDescent="0.25">
      <c r="A150">
        <v>29493</v>
      </c>
      <c r="B150">
        <v>243</v>
      </c>
      <c r="C150">
        <v>-0.75700000000000001</v>
      </c>
    </row>
    <row r="151" spans="1:3" x14ac:dyDescent="0.25">
      <c r="A151">
        <v>29693</v>
      </c>
      <c r="B151">
        <v>243</v>
      </c>
      <c r="C151">
        <v>-0.80600000000000005</v>
      </c>
    </row>
    <row r="152" spans="1:3" x14ac:dyDescent="0.25">
      <c r="A152">
        <v>29894</v>
      </c>
      <c r="B152">
        <v>243</v>
      </c>
      <c r="C152">
        <v>-0.86</v>
      </c>
    </row>
    <row r="153" spans="1:3" x14ac:dyDescent="0.25">
      <c r="A153">
        <v>30093</v>
      </c>
      <c r="B153">
        <v>243</v>
      </c>
      <c r="C153">
        <v>-0.91200000000000003</v>
      </c>
    </row>
    <row r="154" spans="1:3" x14ac:dyDescent="0.25">
      <c r="A154">
        <v>30294</v>
      </c>
      <c r="B154">
        <v>243</v>
      </c>
      <c r="C154">
        <v>-0.96199999999999997</v>
      </c>
    </row>
    <row r="155" spans="1:3" x14ac:dyDescent="0.25">
      <c r="A155">
        <v>30494</v>
      </c>
      <c r="B155">
        <v>243</v>
      </c>
      <c r="C155">
        <v>-1.0049999999999999</v>
      </c>
    </row>
    <row r="156" spans="1:3" x14ac:dyDescent="0.25">
      <c r="A156">
        <v>30694</v>
      </c>
      <c r="B156">
        <v>243</v>
      </c>
      <c r="C156">
        <v>-1.0549999999999999</v>
      </c>
    </row>
    <row r="157" spans="1:3" x14ac:dyDescent="0.25">
      <c r="A157">
        <v>30894</v>
      </c>
      <c r="B157">
        <v>243</v>
      </c>
      <c r="C157">
        <v>-1.1060000000000001</v>
      </c>
    </row>
    <row r="158" spans="1:3" x14ac:dyDescent="0.25">
      <c r="A158">
        <v>31094</v>
      </c>
      <c r="B158">
        <v>243</v>
      </c>
      <c r="C158">
        <v>-1.159</v>
      </c>
    </row>
    <row r="159" spans="1:3" x14ac:dyDescent="0.25">
      <c r="A159">
        <v>31294</v>
      </c>
      <c r="B159">
        <v>243</v>
      </c>
      <c r="C159">
        <v>-1.2070000000000001</v>
      </c>
    </row>
    <row r="160" spans="1:3" x14ac:dyDescent="0.25">
      <c r="A160">
        <v>31494</v>
      </c>
      <c r="B160">
        <v>243</v>
      </c>
      <c r="C160">
        <v>-1.2509999999999999</v>
      </c>
    </row>
    <row r="161" spans="1:3" x14ac:dyDescent="0.25">
      <c r="A161">
        <v>31694</v>
      </c>
      <c r="B161">
        <v>243</v>
      </c>
      <c r="C161">
        <v>-1.3009999999999999</v>
      </c>
    </row>
    <row r="162" spans="1:3" x14ac:dyDescent="0.25">
      <c r="A162">
        <v>31894</v>
      </c>
      <c r="B162">
        <v>243</v>
      </c>
      <c r="C162">
        <v>-1.3540000000000001</v>
      </c>
    </row>
    <row r="163" spans="1:3" x14ac:dyDescent="0.25">
      <c r="A163">
        <v>32095</v>
      </c>
      <c r="B163">
        <v>243</v>
      </c>
      <c r="C163">
        <v>-1.4039999999999999</v>
      </c>
    </row>
    <row r="164" spans="1:3" x14ac:dyDescent="0.25">
      <c r="A164">
        <v>32296</v>
      </c>
      <c r="B164">
        <v>243</v>
      </c>
      <c r="C164">
        <v>-1.4530000000000001</v>
      </c>
    </row>
    <row r="165" spans="1:3" x14ac:dyDescent="0.25">
      <c r="A165">
        <v>32495</v>
      </c>
      <c r="B165">
        <v>243</v>
      </c>
      <c r="C165">
        <v>-1.498</v>
      </c>
    </row>
    <row r="166" spans="1:3" x14ac:dyDescent="0.25">
      <c r="A166">
        <v>32695</v>
      </c>
      <c r="B166">
        <v>243</v>
      </c>
      <c r="C166">
        <v>-1.5489999999999999</v>
      </c>
    </row>
    <row r="167" spans="1:3" x14ac:dyDescent="0.25">
      <c r="A167">
        <v>32895</v>
      </c>
      <c r="B167">
        <v>243</v>
      </c>
      <c r="C167">
        <v>-1.603</v>
      </c>
    </row>
    <row r="168" spans="1:3" x14ac:dyDescent="0.25">
      <c r="A168">
        <v>33095</v>
      </c>
      <c r="B168">
        <v>243</v>
      </c>
      <c r="C168">
        <v>-1.6539999999999999</v>
      </c>
    </row>
    <row r="169" spans="1:3" x14ac:dyDescent="0.25">
      <c r="A169">
        <v>33295</v>
      </c>
      <c r="B169">
        <v>243</v>
      </c>
      <c r="C169">
        <v>-1.7050000000000001</v>
      </c>
    </row>
    <row r="170" spans="1:3" x14ac:dyDescent="0.25">
      <c r="A170">
        <v>33496</v>
      </c>
      <c r="B170">
        <v>243</v>
      </c>
      <c r="C170">
        <v>-1.75</v>
      </c>
    </row>
    <row r="171" spans="1:3" x14ac:dyDescent="0.25">
      <c r="A171">
        <v>33696</v>
      </c>
      <c r="B171">
        <v>243</v>
      </c>
      <c r="C171">
        <v>-1.8</v>
      </c>
    </row>
    <row r="172" spans="1:3" x14ac:dyDescent="0.25">
      <c r="A172">
        <v>33896</v>
      </c>
      <c r="B172">
        <v>243</v>
      </c>
      <c r="C172">
        <v>-1.8540000000000001</v>
      </c>
    </row>
    <row r="173" spans="1:3" x14ac:dyDescent="0.25">
      <c r="A173">
        <v>34096</v>
      </c>
      <c r="B173">
        <v>211</v>
      </c>
      <c r="C173">
        <v>-1.9039999999999999</v>
      </c>
    </row>
    <row r="174" spans="1:3" x14ac:dyDescent="0.25">
      <c r="A174">
        <v>34296</v>
      </c>
      <c r="B174">
        <v>211</v>
      </c>
      <c r="C174">
        <v>-1.9550000000000001</v>
      </c>
    </row>
    <row r="175" spans="1:3" x14ac:dyDescent="0.25">
      <c r="A175">
        <v>34496</v>
      </c>
      <c r="B175">
        <v>211</v>
      </c>
      <c r="C175">
        <v>-2</v>
      </c>
    </row>
    <row r="176" spans="1:3" x14ac:dyDescent="0.25">
      <c r="A176">
        <v>34697</v>
      </c>
      <c r="B176">
        <v>211</v>
      </c>
      <c r="C176">
        <v>-2.0499999999999998</v>
      </c>
    </row>
    <row r="177" spans="1:3" x14ac:dyDescent="0.25">
      <c r="A177">
        <v>34897</v>
      </c>
      <c r="B177">
        <v>211</v>
      </c>
      <c r="C177">
        <v>-2.1019999999999999</v>
      </c>
    </row>
    <row r="178" spans="1:3" x14ac:dyDescent="0.25">
      <c r="A178">
        <v>35098</v>
      </c>
      <c r="B178">
        <v>211</v>
      </c>
      <c r="C178">
        <v>-2.153</v>
      </c>
    </row>
    <row r="179" spans="1:3" x14ac:dyDescent="0.25">
      <c r="A179">
        <v>35297</v>
      </c>
      <c r="B179">
        <v>211</v>
      </c>
      <c r="C179">
        <v>-2.202</v>
      </c>
    </row>
    <row r="180" spans="1:3" x14ac:dyDescent="0.25">
      <c r="A180">
        <v>35497</v>
      </c>
      <c r="B180">
        <v>211</v>
      </c>
      <c r="C180">
        <v>-2.25</v>
      </c>
    </row>
    <row r="181" spans="1:3" x14ac:dyDescent="0.25">
      <c r="A181">
        <v>35698</v>
      </c>
      <c r="B181">
        <v>211</v>
      </c>
      <c r="C181">
        <v>-2.302</v>
      </c>
    </row>
    <row r="182" spans="1:3" x14ac:dyDescent="0.25">
      <c r="A182">
        <v>35898</v>
      </c>
      <c r="B182">
        <v>211</v>
      </c>
      <c r="C182">
        <v>-2.355</v>
      </c>
    </row>
    <row r="183" spans="1:3" x14ac:dyDescent="0.25">
      <c r="A183">
        <v>36099</v>
      </c>
      <c r="B183">
        <v>243</v>
      </c>
      <c r="C183">
        <v>-2.4049999999999998</v>
      </c>
    </row>
    <row r="184" spans="1:3" x14ac:dyDescent="0.25">
      <c r="A184">
        <v>36299</v>
      </c>
      <c r="B184">
        <v>243</v>
      </c>
      <c r="C184">
        <v>-2.452</v>
      </c>
    </row>
    <row r="185" spans="1:3" x14ac:dyDescent="0.25">
      <c r="A185">
        <v>36499</v>
      </c>
      <c r="B185">
        <v>243</v>
      </c>
      <c r="C185">
        <v>-2.4980000000000002</v>
      </c>
    </row>
    <row r="186" spans="1:3" x14ac:dyDescent="0.25">
      <c r="A186">
        <v>36700</v>
      </c>
      <c r="B186">
        <v>243</v>
      </c>
      <c r="C186">
        <v>-2.5489999999999999</v>
      </c>
    </row>
    <row r="187" spans="1:3" x14ac:dyDescent="0.25">
      <c r="A187">
        <v>36900</v>
      </c>
      <c r="B187">
        <v>243</v>
      </c>
      <c r="C187">
        <v>-2.601</v>
      </c>
    </row>
    <row r="188" spans="1:3" x14ac:dyDescent="0.25">
      <c r="A188">
        <v>37100</v>
      </c>
      <c r="B188">
        <v>243</v>
      </c>
      <c r="C188">
        <v>-2.6509999999999998</v>
      </c>
    </row>
    <row r="189" spans="1:3" x14ac:dyDescent="0.25">
      <c r="A189">
        <v>37300</v>
      </c>
      <c r="B189">
        <v>243</v>
      </c>
      <c r="C189">
        <v>-2.698</v>
      </c>
    </row>
    <row r="190" spans="1:3" x14ac:dyDescent="0.25">
      <c r="A190">
        <v>37500</v>
      </c>
      <c r="B190">
        <v>243</v>
      </c>
      <c r="C190">
        <v>-2.7490000000000001</v>
      </c>
    </row>
    <row r="191" spans="1:3" x14ac:dyDescent="0.25">
      <c r="A191">
        <v>37700</v>
      </c>
      <c r="B191">
        <v>243</v>
      </c>
      <c r="C191">
        <v>-2.8</v>
      </c>
    </row>
    <row r="192" spans="1:3" x14ac:dyDescent="0.25">
      <c r="A192">
        <v>37900</v>
      </c>
      <c r="B192">
        <v>243</v>
      </c>
      <c r="C192">
        <v>-2.851</v>
      </c>
    </row>
    <row r="193" spans="1:3" x14ac:dyDescent="0.25">
      <c r="A193">
        <v>38101</v>
      </c>
      <c r="B193">
        <v>243</v>
      </c>
      <c r="C193">
        <v>-2.9</v>
      </c>
    </row>
    <row r="194" spans="1:3" x14ac:dyDescent="0.25">
      <c r="A194">
        <v>38301</v>
      </c>
      <c r="B194">
        <v>243</v>
      </c>
      <c r="C194">
        <v>-2.948</v>
      </c>
    </row>
    <row r="195" spans="1:3" x14ac:dyDescent="0.25">
      <c r="A195">
        <v>38502</v>
      </c>
      <c r="B195">
        <v>243</v>
      </c>
      <c r="C195">
        <v>-2.996</v>
      </c>
    </row>
    <row r="196" spans="1:3" x14ac:dyDescent="0.25">
      <c r="A196">
        <v>38701</v>
      </c>
      <c r="B196">
        <v>243</v>
      </c>
      <c r="C196">
        <v>-3.0459999999999998</v>
      </c>
    </row>
    <row r="197" spans="1:3" x14ac:dyDescent="0.25">
      <c r="A197">
        <v>38901</v>
      </c>
      <c r="B197">
        <v>243</v>
      </c>
      <c r="C197">
        <v>-3.0979999999999999</v>
      </c>
    </row>
    <row r="198" spans="1:3" x14ac:dyDescent="0.25">
      <c r="A198">
        <v>39102</v>
      </c>
      <c r="B198">
        <v>243</v>
      </c>
      <c r="C198">
        <v>-3.1469999999999998</v>
      </c>
    </row>
    <row r="199" spans="1:3" x14ac:dyDescent="0.25">
      <c r="A199">
        <v>39302</v>
      </c>
      <c r="B199">
        <v>243</v>
      </c>
      <c r="C199">
        <v>-3.1970000000000001</v>
      </c>
    </row>
    <row r="200" spans="1:3" x14ac:dyDescent="0.25">
      <c r="A200">
        <v>39502</v>
      </c>
      <c r="B200">
        <v>243</v>
      </c>
      <c r="C200">
        <v>-3.246</v>
      </c>
    </row>
    <row r="201" spans="1:3" x14ac:dyDescent="0.25">
      <c r="A201">
        <v>39702</v>
      </c>
      <c r="B201">
        <v>243</v>
      </c>
      <c r="C201">
        <v>-3.2970000000000002</v>
      </c>
    </row>
    <row r="202" spans="1:3" x14ac:dyDescent="0.25">
      <c r="A202">
        <v>39902</v>
      </c>
      <c r="B202">
        <v>243</v>
      </c>
      <c r="C202">
        <v>-3.347</v>
      </c>
    </row>
    <row r="203" spans="1:3" x14ac:dyDescent="0.25">
      <c r="A203">
        <v>40103</v>
      </c>
      <c r="B203">
        <v>243</v>
      </c>
      <c r="C203">
        <v>-3.3980000000000001</v>
      </c>
    </row>
    <row r="204" spans="1:3" x14ac:dyDescent="0.25">
      <c r="A204">
        <v>40303</v>
      </c>
      <c r="B204">
        <v>243</v>
      </c>
      <c r="C204">
        <v>-3.4489999999999998</v>
      </c>
    </row>
    <row r="205" spans="1:3" x14ac:dyDescent="0.25">
      <c r="A205">
        <v>40504</v>
      </c>
      <c r="B205">
        <v>243</v>
      </c>
      <c r="C205">
        <v>-3.4980000000000002</v>
      </c>
    </row>
    <row r="206" spans="1:3" x14ac:dyDescent="0.25">
      <c r="A206">
        <v>40703</v>
      </c>
      <c r="B206">
        <v>243</v>
      </c>
      <c r="C206">
        <v>-3.55</v>
      </c>
    </row>
    <row r="207" spans="1:3" x14ac:dyDescent="0.25">
      <c r="A207">
        <v>40904</v>
      </c>
      <c r="B207">
        <v>243</v>
      </c>
      <c r="C207">
        <v>-3.6</v>
      </c>
    </row>
    <row r="208" spans="1:3" x14ac:dyDescent="0.25">
      <c r="A208">
        <v>41104</v>
      </c>
      <c r="B208">
        <v>243</v>
      </c>
      <c r="C208">
        <v>-3.65</v>
      </c>
    </row>
    <row r="209" spans="1:3" x14ac:dyDescent="0.25">
      <c r="A209">
        <v>41304</v>
      </c>
      <c r="B209">
        <v>243</v>
      </c>
      <c r="C209">
        <v>-3.7010000000000001</v>
      </c>
    </row>
    <row r="210" spans="1:3" x14ac:dyDescent="0.25">
      <c r="A210">
        <v>41505</v>
      </c>
      <c r="B210">
        <v>243</v>
      </c>
      <c r="C210">
        <v>-3.75</v>
      </c>
    </row>
    <row r="211" spans="1:3" x14ac:dyDescent="0.25">
      <c r="A211">
        <v>41705</v>
      </c>
      <c r="B211">
        <v>243</v>
      </c>
      <c r="C211">
        <v>-3.7989999999999999</v>
      </c>
    </row>
    <row r="212" spans="1:3" x14ac:dyDescent="0.25">
      <c r="A212">
        <v>41905</v>
      </c>
      <c r="B212">
        <v>243</v>
      </c>
      <c r="C212">
        <v>-3.85</v>
      </c>
    </row>
    <row r="213" spans="1:3" x14ac:dyDescent="0.25">
      <c r="A213">
        <v>42105</v>
      </c>
      <c r="B213">
        <v>243</v>
      </c>
      <c r="C213">
        <v>-3.8980000000000001</v>
      </c>
    </row>
    <row r="214" spans="1:3" x14ac:dyDescent="0.25">
      <c r="A214">
        <v>42306</v>
      </c>
      <c r="B214">
        <v>243</v>
      </c>
      <c r="C214">
        <v>-3.9489999999999998</v>
      </c>
    </row>
    <row r="215" spans="1:3" x14ac:dyDescent="0.25">
      <c r="A215">
        <v>42505</v>
      </c>
      <c r="B215">
        <v>243</v>
      </c>
      <c r="C215">
        <v>-4</v>
      </c>
    </row>
    <row r="216" spans="1:3" x14ac:dyDescent="0.25">
      <c r="A216">
        <v>42706</v>
      </c>
      <c r="B216">
        <v>243</v>
      </c>
      <c r="C216">
        <v>-4.0490000000000004</v>
      </c>
    </row>
    <row r="217" spans="1:3" x14ac:dyDescent="0.25">
      <c r="A217">
        <v>42906</v>
      </c>
      <c r="B217">
        <v>243</v>
      </c>
      <c r="C217">
        <v>-4.1020000000000003</v>
      </c>
    </row>
    <row r="218" spans="1:3" x14ac:dyDescent="0.25">
      <c r="A218">
        <v>43106</v>
      </c>
      <c r="B218">
        <v>243</v>
      </c>
      <c r="C218">
        <v>-4.1509999999999998</v>
      </c>
    </row>
    <row r="219" spans="1:3" x14ac:dyDescent="0.25">
      <c r="A219">
        <v>43306</v>
      </c>
      <c r="B219">
        <v>243</v>
      </c>
      <c r="C219">
        <v>-4.2030000000000003</v>
      </c>
    </row>
    <row r="220" spans="1:3" x14ac:dyDescent="0.25">
      <c r="A220">
        <v>43506</v>
      </c>
      <c r="B220">
        <v>243</v>
      </c>
      <c r="C220">
        <v>-4.2510000000000003</v>
      </c>
    </row>
    <row r="221" spans="1:3" x14ac:dyDescent="0.25">
      <c r="A221">
        <v>43706</v>
      </c>
      <c r="B221">
        <v>243</v>
      </c>
      <c r="C221">
        <v>-4.3010000000000002</v>
      </c>
    </row>
    <row r="222" spans="1:3" x14ac:dyDescent="0.25">
      <c r="A222">
        <v>43906</v>
      </c>
      <c r="B222">
        <v>243</v>
      </c>
      <c r="C222">
        <v>-4.3529999999999998</v>
      </c>
    </row>
    <row r="223" spans="1:3" x14ac:dyDescent="0.25">
      <c r="A223">
        <v>44106</v>
      </c>
      <c r="B223">
        <v>243</v>
      </c>
      <c r="C223">
        <v>-4.4009999999999998</v>
      </c>
    </row>
    <row r="224" spans="1:3" x14ac:dyDescent="0.25">
      <c r="A224">
        <v>44306</v>
      </c>
      <c r="B224">
        <v>243</v>
      </c>
      <c r="C224">
        <v>-4.4530000000000003</v>
      </c>
    </row>
    <row r="225" spans="1:3" x14ac:dyDescent="0.25">
      <c r="A225">
        <v>44506</v>
      </c>
      <c r="B225">
        <v>243</v>
      </c>
      <c r="C225">
        <v>-4.5019999999999998</v>
      </c>
    </row>
    <row r="226" spans="1:3" x14ac:dyDescent="0.25">
      <c r="A226">
        <v>44706</v>
      </c>
      <c r="B226">
        <v>243</v>
      </c>
      <c r="C226">
        <v>-4.5529999999999999</v>
      </c>
    </row>
    <row r="227" spans="1:3" x14ac:dyDescent="0.25">
      <c r="A227">
        <v>44906</v>
      </c>
      <c r="B227">
        <v>243</v>
      </c>
      <c r="C227">
        <v>-4.6020000000000003</v>
      </c>
    </row>
    <row r="228" spans="1:3" x14ac:dyDescent="0.25">
      <c r="A228">
        <v>45106</v>
      </c>
      <c r="B228">
        <v>243</v>
      </c>
      <c r="C228">
        <v>-4.6500000000000004</v>
      </c>
    </row>
    <row r="229" spans="1:3" x14ac:dyDescent="0.25">
      <c r="A229">
        <v>45307</v>
      </c>
      <c r="B229">
        <v>243</v>
      </c>
      <c r="C229">
        <v>-4.7009999999999996</v>
      </c>
    </row>
    <row r="230" spans="1:3" x14ac:dyDescent="0.25">
      <c r="A230">
        <v>45506</v>
      </c>
      <c r="B230">
        <v>243</v>
      </c>
      <c r="C230">
        <v>-4.7510000000000003</v>
      </c>
    </row>
    <row r="231" spans="1:3" x14ac:dyDescent="0.25">
      <c r="A231">
        <v>45706</v>
      </c>
      <c r="B231">
        <v>243</v>
      </c>
      <c r="C231">
        <v>-4.8019999999999996</v>
      </c>
    </row>
    <row r="232" spans="1:3" x14ac:dyDescent="0.25">
      <c r="A232">
        <v>45906</v>
      </c>
      <c r="B232">
        <v>243</v>
      </c>
      <c r="C232">
        <v>-4.851</v>
      </c>
    </row>
    <row r="233" spans="1:3" x14ac:dyDescent="0.25">
      <c r="A233">
        <v>46107</v>
      </c>
      <c r="B233">
        <v>227</v>
      </c>
      <c r="C233">
        <v>-4.899</v>
      </c>
    </row>
    <row r="234" spans="1:3" x14ac:dyDescent="0.25">
      <c r="A234">
        <v>46307</v>
      </c>
      <c r="B234">
        <v>227</v>
      </c>
      <c r="C234">
        <v>-4.9480000000000004</v>
      </c>
    </row>
    <row r="235" spans="1:3" x14ac:dyDescent="0.25">
      <c r="A235">
        <v>46507</v>
      </c>
      <c r="B235">
        <v>227</v>
      </c>
      <c r="C235">
        <v>-4.9969999999999999</v>
      </c>
    </row>
    <row r="236" spans="1:3" x14ac:dyDescent="0.25">
      <c r="A236">
        <v>46707</v>
      </c>
      <c r="B236">
        <v>227</v>
      </c>
      <c r="C236">
        <v>-5.048</v>
      </c>
    </row>
    <row r="237" spans="1:3" x14ac:dyDescent="0.25">
      <c r="A237">
        <v>46907</v>
      </c>
      <c r="B237">
        <v>227</v>
      </c>
      <c r="C237">
        <v>-5.0979999999999999</v>
      </c>
    </row>
    <row r="238" spans="1:3" x14ac:dyDescent="0.25">
      <c r="A238">
        <v>47107</v>
      </c>
      <c r="B238">
        <v>227</v>
      </c>
      <c r="C238">
        <v>-5.1449999999999996</v>
      </c>
    </row>
    <row r="239" spans="1:3" x14ac:dyDescent="0.25">
      <c r="A239">
        <v>47308</v>
      </c>
      <c r="B239">
        <v>227</v>
      </c>
      <c r="C239">
        <v>-5.1980000000000004</v>
      </c>
    </row>
    <row r="240" spans="1:3" x14ac:dyDescent="0.25">
      <c r="A240">
        <v>47508</v>
      </c>
      <c r="B240">
        <v>243</v>
      </c>
      <c r="C240">
        <v>-5.2460000000000004</v>
      </c>
    </row>
    <row r="241" spans="1:3" x14ac:dyDescent="0.25">
      <c r="A241">
        <v>47709</v>
      </c>
      <c r="B241">
        <v>243</v>
      </c>
      <c r="C241">
        <v>-5.2949999999999999</v>
      </c>
    </row>
    <row r="242" spans="1:3" x14ac:dyDescent="0.25">
      <c r="A242">
        <v>47909</v>
      </c>
      <c r="B242">
        <v>243</v>
      </c>
      <c r="C242">
        <v>-5.343</v>
      </c>
    </row>
    <row r="243" spans="1:3" x14ac:dyDescent="0.25">
      <c r="A243">
        <v>48109</v>
      </c>
      <c r="B243">
        <v>243</v>
      </c>
      <c r="C243">
        <v>-5.391</v>
      </c>
    </row>
    <row r="244" spans="1:3" x14ac:dyDescent="0.25">
      <c r="A244">
        <v>48310</v>
      </c>
      <c r="B244">
        <v>243</v>
      </c>
      <c r="C244">
        <v>-5.4420000000000002</v>
      </c>
    </row>
    <row r="245" spans="1:3" x14ac:dyDescent="0.25">
      <c r="A245">
        <v>48510</v>
      </c>
      <c r="B245">
        <v>243</v>
      </c>
      <c r="C245">
        <v>-5.4930000000000003</v>
      </c>
    </row>
    <row r="246" spans="1:3" x14ac:dyDescent="0.25">
      <c r="A246">
        <v>48711</v>
      </c>
      <c r="B246">
        <v>243</v>
      </c>
      <c r="C246">
        <v>-5.5419999999999998</v>
      </c>
    </row>
    <row r="247" spans="1:3" x14ac:dyDescent="0.25">
      <c r="A247">
        <v>48911</v>
      </c>
      <c r="B247">
        <v>243</v>
      </c>
      <c r="C247">
        <v>-5.5910000000000002</v>
      </c>
    </row>
    <row r="248" spans="1:3" x14ac:dyDescent="0.25">
      <c r="A248">
        <v>49111</v>
      </c>
      <c r="B248">
        <v>243</v>
      </c>
      <c r="C248">
        <v>-5.6360000000000001</v>
      </c>
    </row>
    <row r="249" spans="1:3" x14ac:dyDescent="0.25">
      <c r="A249">
        <v>49311</v>
      </c>
      <c r="B249">
        <v>243</v>
      </c>
      <c r="C249">
        <v>-5.6879999999999997</v>
      </c>
    </row>
    <row r="250" spans="1:3" x14ac:dyDescent="0.25">
      <c r="A250">
        <v>49511</v>
      </c>
      <c r="B250">
        <v>243</v>
      </c>
      <c r="C250">
        <v>-5.7389999999999999</v>
      </c>
    </row>
    <row r="251" spans="1:3" x14ac:dyDescent="0.25">
      <c r="A251">
        <v>49711</v>
      </c>
      <c r="B251">
        <v>243</v>
      </c>
      <c r="C251">
        <v>-5.7880000000000003</v>
      </c>
    </row>
    <row r="252" spans="1:3" x14ac:dyDescent="0.25">
      <c r="A252">
        <v>49911</v>
      </c>
      <c r="B252">
        <v>243</v>
      </c>
      <c r="C252">
        <v>-5.8369999999999997</v>
      </c>
    </row>
    <row r="253" spans="1:3" x14ac:dyDescent="0.25">
      <c r="A253">
        <v>50111</v>
      </c>
      <c r="B253">
        <v>243</v>
      </c>
      <c r="C253">
        <v>-5.8860000000000001</v>
      </c>
    </row>
    <row r="254" spans="1:3" x14ac:dyDescent="0.25">
      <c r="A254">
        <v>50311</v>
      </c>
      <c r="B254">
        <v>243</v>
      </c>
      <c r="C254">
        <v>-5.94</v>
      </c>
    </row>
    <row r="255" spans="1:3" x14ac:dyDescent="0.25">
      <c r="A255">
        <v>50512</v>
      </c>
      <c r="B255">
        <v>243</v>
      </c>
      <c r="C255">
        <v>-5.99</v>
      </c>
    </row>
    <row r="256" spans="1:3" x14ac:dyDescent="0.25">
      <c r="A256">
        <v>50711</v>
      </c>
      <c r="B256">
        <v>243</v>
      </c>
      <c r="C256">
        <v>-6.0369999999999999</v>
      </c>
    </row>
    <row r="257" spans="1:3" x14ac:dyDescent="0.25">
      <c r="A257">
        <v>50911</v>
      </c>
      <c r="B257">
        <v>243</v>
      </c>
      <c r="C257">
        <v>-6.0860000000000003</v>
      </c>
    </row>
    <row r="258" spans="1:3" x14ac:dyDescent="0.25">
      <c r="A258">
        <v>51112</v>
      </c>
      <c r="B258">
        <v>243</v>
      </c>
      <c r="C258">
        <v>-6.1340000000000003</v>
      </c>
    </row>
    <row r="259" spans="1:3" x14ac:dyDescent="0.25">
      <c r="A259">
        <v>51312</v>
      </c>
      <c r="B259">
        <v>243</v>
      </c>
      <c r="C259">
        <v>-6.1870000000000003</v>
      </c>
    </row>
    <row r="260" spans="1:3" x14ac:dyDescent="0.25">
      <c r="A260">
        <v>51512</v>
      </c>
      <c r="B260">
        <v>243</v>
      </c>
      <c r="C260">
        <v>-6.2329999999999997</v>
      </c>
    </row>
    <row r="261" spans="1:3" x14ac:dyDescent="0.25">
      <c r="A261">
        <v>51712</v>
      </c>
      <c r="B261">
        <v>243</v>
      </c>
      <c r="C261">
        <v>-6.2830000000000004</v>
      </c>
    </row>
    <row r="262" spans="1:3" x14ac:dyDescent="0.25">
      <c r="A262">
        <v>51912</v>
      </c>
      <c r="B262">
        <v>243</v>
      </c>
      <c r="C262">
        <v>-6.3319999999999999</v>
      </c>
    </row>
    <row r="263" spans="1:3" x14ac:dyDescent="0.25">
      <c r="A263">
        <v>52112</v>
      </c>
      <c r="B263">
        <v>243</v>
      </c>
      <c r="C263">
        <v>-6.3810000000000002</v>
      </c>
    </row>
    <row r="264" spans="1:3" x14ac:dyDescent="0.25">
      <c r="A264">
        <v>52313</v>
      </c>
      <c r="B264">
        <v>243</v>
      </c>
      <c r="C264">
        <v>-6.4329999999999998</v>
      </c>
    </row>
    <row r="265" spans="1:3" x14ac:dyDescent="0.25">
      <c r="A265">
        <v>52513</v>
      </c>
      <c r="B265">
        <v>243</v>
      </c>
      <c r="C265">
        <v>-6.4820000000000002</v>
      </c>
    </row>
    <row r="266" spans="1:3" x14ac:dyDescent="0.25">
      <c r="A266">
        <v>52713</v>
      </c>
      <c r="B266">
        <v>243</v>
      </c>
      <c r="C266">
        <v>-6.5330000000000004</v>
      </c>
    </row>
    <row r="267" spans="1:3" x14ac:dyDescent="0.25">
      <c r="A267">
        <v>52913</v>
      </c>
      <c r="B267">
        <v>243</v>
      </c>
      <c r="C267">
        <v>-6.5830000000000002</v>
      </c>
    </row>
    <row r="268" spans="1:3" x14ac:dyDescent="0.25">
      <c r="A268">
        <v>53113</v>
      </c>
      <c r="B268">
        <v>243</v>
      </c>
      <c r="C268">
        <v>-6.6310000000000002</v>
      </c>
    </row>
    <row r="269" spans="1:3" x14ac:dyDescent="0.25">
      <c r="A269">
        <v>53313</v>
      </c>
      <c r="B269">
        <v>243</v>
      </c>
      <c r="C269">
        <v>-6.6820000000000004</v>
      </c>
    </row>
    <row r="270" spans="1:3" x14ac:dyDescent="0.25">
      <c r="A270">
        <v>53514</v>
      </c>
      <c r="B270">
        <v>243</v>
      </c>
      <c r="C270">
        <v>-6.7309999999999999</v>
      </c>
    </row>
    <row r="271" spans="1:3" x14ac:dyDescent="0.25">
      <c r="A271">
        <v>53714</v>
      </c>
      <c r="B271">
        <v>243</v>
      </c>
      <c r="C271">
        <v>-6.78</v>
      </c>
    </row>
    <row r="272" spans="1:3" x14ac:dyDescent="0.25">
      <c r="A272">
        <v>53914</v>
      </c>
      <c r="B272">
        <v>243</v>
      </c>
      <c r="C272">
        <v>-6.8280000000000003</v>
      </c>
    </row>
    <row r="273" spans="1:3" x14ac:dyDescent="0.25">
      <c r="A273">
        <v>54114</v>
      </c>
      <c r="B273">
        <v>243</v>
      </c>
      <c r="C273">
        <v>-6.8769999999999998</v>
      </c>
    </row>
    <row r="274" spans="1:3" x14ac:dyDescent="0.25">
      <c r="A274">
        <v>54314</v>
      </c>
      <c r="B274">
        <v>243</v>
      </c>
      <c r="C274">
        <v>-6.931</v>
      </c>
    </row>
    <row r="275" spans="1:3" x14ac:dyDescent="0.25">
      <c r="A275">
        <v>54514</v>
      </c>
      <c r="B275">
        <v>243</v>
      </c>
      <c r="C275">
        <v>-6.98</v>
      </c>
    </row>
    <row r="276" spans="1:3" x14ac:dyDescent="0.25">
      <c r="A276">
        <v>54715</v>
      </c>
      <c r="B276">
        <v>243</v>
      </c>
      <c r="C276">
        <v>-7.03</v>
      </c>
    </row>
    <row r="277" spans="1:3" x14ac:dyDescent="0.25">
      <c r="A277">
        <v>54916</v>
      </c>
      <c r="B277">
        <v>243</v>
      </c>
      <c r="C277">
        <v>-7.0759999999999996</v>
      </c>
    </row>
    <row r="278" spans="1:3" x14ac:dyDescent="0.25">
      <c r="A278">
        <v>55115</v>
      </c>
      <c r="B278">
        <v>243</v>
      </c>
      <c r="C278">
        <v>-7.1269999999999998</v>
      </c>
    </row>
    <row r="279" spans="1:3" x14ac:dyDescent="0.25">
      <c r="A279">
        <v>55316</v>
      </c>
      <c r="B279">
        <v>243</v>
      </c>
      <c r="C279">
        <v>-7.1790000000000003</v>
      </c>
    </row>
    <row r="280" spans="1:3" x14ac:dyDescent="0.25">
      <c r="A280">
        <v>55516</v>
      </c>
      <c r="B280">
        <v>243</v>
      </c>
      <c r="C280">
        <v>-7.2279999999999998</v>
      </c>
    </row>
    <row r="281" spans="1:3" x14ac:dyDescent="0.25">
      <c r="A281">
        <v>55716</v>
      </c>
      <c r="B281">
        <v>243</v>
      </c>
      <c r="C281">
        <v>-7.2770000000000001</v>
      </c>
    </row>
    <row r="282" spans="1:3" x14ac:dyDescent="0.25">
      <c r="A282">
        <v>55916</v>
      </c>
      <c r="B282">
        <v>243</v>
      </c>
      <c r="C282">
        <v>-7.3280000000000003</v>
      </c>
    </row>
    <row r="283" spans="1:3" x14ac:dyDescent="0.25">
      <c r="A283">
        <v>56117</v>
      </c>
      <c r="B283">
        <v>243</v>
      </c>
      <c r="C283">
        <v>-7.38</v>
      </c>
    </row>
    <row r="284" spans="1:3" x14ac:dyDescent="0.25">
      <c r="A284">
        <v>56317</v>
      </c>
      <c r="B284">
        <v>243</v>
      </c>
      <c r="C284">
        <v>-7.431</v>
      </c>
    </row>
    <row r="285" spans="1:3" x14ac:dyDescent="0.25">
      <c r="A285">
        <v>56516</v>
      </c>
      <c r="B285">
        <v>243</v>
      </c>
      <c r="C285">
        <v>-7.4820000000000002</v>
      </c>
    </row>
    <row r="286" spans="1:3" x14ac:dyDescent="0.25">
      <c r="A286">
        <v>56717</v>
      </c>
      <c r="B286">
        <v>243</v>
      </c>
      <c r="C286">
        <v>-7.5270000000000001</v>
      </c>
    </row>
    <row r="287" spans="1:3" x14ac:dyDescent="0.25">
      <c r="A287">
        <v>56966</v>
      </c>
      <c r="B287">
        <v>179</v>
      </c>
      <c r="C287">
        <v>-7.5940000000000003</v>
      </c>
    </row>
    <row r="288" spans="1:3" x14ac:dyDescent="0.25">
      <c r="A288">
        <v>57166</v>
      </c>
      <c r="B288">
        <v>179</v>
      </c>
      <c r="C288">
        <v>-7.6449999999999996</v>
      </c>
    </row>
    <row r="289" spans="1:3" x14ac:dyDescent="0.25">
      <c r="A289">
        <v>57366</v>
      </c>
      <c r="B289">
        <v>179</v>
      </c>
      <c r="C289">
        <v>-7.6950000000000003</v>
      </c>
    </row>
    <row r="290" spans="1:3" x14ac:dyDescent="0.25">
      <c r="A290">
        <v>57567</v>
      </c>
      <c r="B290">
        <v>179</v>
      </c>
      <c r="C290">
        <v>-7.7450000000000001</v>
      </c>
    </row>
    <row r="291" spans="1:3" x14ac:dyDescent="0.25">
      <c r="A291">
        <v>57767</v>
      </c>
      <c r="B291">
        <v>179</v>
      </c>
      <c r="C291">
        <v>-7.7910000000000004</v>
      </c>
    </row>
    <row r="292" spans="1:3" x14ac:dyDescent="0.25">
      <c r="A292">
        <v>57966</v>
      </c>
      <c r="B292">
        <v>179</v>
      </c>
      <c r="C292">
        <v>-7.8410000000000002</v>
      </c>
    </row>
    <row r="293" spans="1:3" x14ac:dyDescent="0.25">
      <c r="A293">
        <v>58166</v>
      </c>
      <c r="B293">
        <v>243</v>
      </c>
      <c r="C293">
        <v>-7.8940000000000001</v>
      </c>
    </row>
    <row r="294" spans="1:3" x14ac:dyDescent="0.25">
      <c r="A294">
        <v>58366</v>
      </c>
      <c r="B294">
        <v>243</v>
      </c>
      <c r="C294">
        <v>-7.9470000000000001</v>
      </c>
    </row>
    <row r="295" spans="1:3" x14ac:dyDescent="0.25">
      <c r="A295">
        <v>58566</v>
      </c>
      <c r="B295">
        <v>243</v>
      </c>
      <c r="C295">
        <v>-7.9960000000000004</v>
      </c>
    </row>
    <row r="296" spans="1:3" x14ac:dyDescent="0.25">
      <c r="A296">
        <v>58767</v>
      </c>
      <c r="B296">
        <v>243</v>
      </c>
      <c r="C296">
        <v>-8.0429999999999993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7"/>
  <sheetViews>
    <sheetView workbookViewId="0">
      <selection activeCell="N16" sqref="N16"/>
    </sheetView>
  </sheetViews>
  <sheetFormatPr defaultRowHeight="15" x14ac:dyDescent="0.25"/>
  <sheetData>
    <row r="1" spans="1:3" x14ac:dyDescent="0.25">
      <c r="A1">
        <v>59074</v>
      </c>
      <c r="B1">
        <v>7</v>
      </c>
      <c r="C1">
        <v>-8.1</v>
      </c>
    </row>
    <row r="2" spans="1:3" x14ac:dyDescent="0.25">
      <c r="A2">
        <v>59043</v>
      </c>
      <c r="B2">
        <v>243</v>
      </c>
      <c r="C2">
        <v>-8.0719999999999992</v>
      </c>
    </row>
    <row r="3" spans="1:3" x14ac:dyDescent="0.25">
      <c r="A3">
        <v>58843</v>
      </c>
      <c r="B3">
        <v>243</v>
      </c>
      <c r="C3">
        <v>-8.0239999999999991</v>
      </c>
    </row>
    <row r="4" spans="1:3" x14ac:dyDescent="0.25">
      <c r="A4">
        <v>58643</v>
      </c>
      <c r="B4">
        <v>243</v>
      </c>
      <c r="C4">
        <v>-7.9740000000000002</v>
      </c>
    </row>
    <row r="5" spans="1:3" x14ac:dyDescent="0.25">
      <c r="A5">
        <v>58443</v>
      </c>
      <c r="B5">
        <v>243</v>
      </c>
      <c r="C5">
        <v>-7.9240000000000004</v>
      </c>
    </row>
    <row r="6" spans="1:3" x14ac:dyDescent="0.25">
      <c r="A6">
        <v>58242</v>
      </c>
      <c r="B6">
        <v>243</v>
      </c>
      <c r="C6">
        <v>-7.8739999999999997</v>
      </c>
    </row>
    <row r="7" spans="1:3" x14ac:dyDescent="0.25">
      <c r="A7">
        <v>58042</v>
      </c>
      <c r="B7">
        <v>243</v>
      </c>
      <c r="C7">
        <v>-7.8220000000000001</v>
      </c>
    </row>
    <row r="8" spans="1:3" x14ac:dyDescent="0.25">
      <c r="A8">
        <v>57842</v>
      </c>
      <c r="B8">
        <v>179</v>
      </c>
      <c r="C8">
        <v>-7.7720000000000002</v>
      </c>
    </row>
    <row r="9" spans="1:3" x14ac:dyDescent="0.25">
      <c r="A9">
        <v>57642</v>
      </c>
      <c r="B9">
        <v>179</v>
      </c>
      <c r="C9">
        <v>-7.7249999999999996</v>
      </c>
    </row>
    <row r="10" spans="1:3" x14ac:dyDescent="0.25">
      <c r="A10">
        <v>57442</v>
      </c>
      <c r="B10">
        <v>179</v>
      </c>
      <c r="C10">
        <v>-7.6779999999999999</v>
      </c>
    </row>
    <row r="11" spans="1:3" x14ac:dyDescent="0.25">
      <c r="A11">
        <v>57242</v>
      </c>
      <c r="B11">
        <v>179</v>
      </c>
      <c r="C11">
        <v>-7.625</v>
      </c>
    </row>
    <row r="12" spans="1:3" x14ac:dyDescent="0.25">
      <c r="A12">
        <v>57041</v>
      </c>
      <c r="B12">
        <v>179</v>
      </c>
      <c r="C12">
        <v>-7.5730000000000004</v>
      </c>
    </row>
    <row r="13" spans="1:3" x14ac:dyDescent="0.25">
      <c r="A13">
        <v>56841</v>
      </c>
      <c r="B13">
        <v>179</v>
      </c>
      <c r="C13">
        <v>-7.5209999999999999</v>
      </c>
    </row>
    <row r="14" spans="1:3" x14ac:dyDescent="0.25">
      <c r="A14">
        <v>56641</v>
      </c>
      <c r="B14">
        <v>243</v>
      </c>
      <c r="C14">
        <v>-7.4740000000000002</v>
      </c>
    </row>
    <row r="15" spans="1:3" x14ac:dyDescent="0.25">
      <c r="A15">
        <v>56440</v>
      </c>
      <c r="B15">
        <v>243</v>
      </c>
      <c r="C15">
        <v>-7.4240000000000004</v>
      </c>
    </row>
    <row r="16" spans="1:3" x14ac:dyDescent="0.25">
      <c r="A16">
        <v>56240</v>
      </c>
      <c r="B16">
        <v>243</v>
      </c>
      <c r="C16">
        <v>-7.3710000000000004</v>
      </c>
    </row>
    <row r="17" spans="1:3" x14ac:dyDescent="0.25">
      <c r="A17">
        <v>56040</v>
      </c>
      <c r="B17">
        <v>243</v>
      </c>
      <c r="C17">
        <v>-7.32</v>
      </c>
    </row>
    <row r="18" spans="1:3" x14ac:dyDescent="0.25">
      <c r="A18">
        <v>55840</v>
      </c>
      <c r="B18">
        <v>243</v>
      </c>
      <c r="C18">
        <v>-7.2709999999999999</v>
      </c>
    </row>
    <row r="19" spans="1:3" x14ac:dyDescent="0.25">
      <c r="A19">
        <v>55640</v>
      </c>
      <c r="B19">
        <v>243</v>
      </c>
      <c r="C19">
        <v>-7.2240000000000002</v>
      </c>
    </row>
    <row r="20" spans="1:3" x14ac:dyDescent="0.25">
      <c r="A20">
        <v>55440</v>
      </c>
      <c r="B20">
        <v>243</v>
      </c>
      <c r="C20">
        <v>-7.1740000000000004</v>
      </c>
    </row>
    <row r="21" spans="1:3" x14ac:dyDescent="0.25">
      <c r="A21">
        <v>55239</v>
      </c>
      <c r="B21">
        <v>243</v>
      </c>
      <c r="C21">
        <v>-7.1180000000000003</v>
      </c>
    </row>
    <row r="22" spans="1:3" x14ac:dyDescent="0.25">
      <c r="A22">
        <v>55038</v>
      </c>
      <c r="B22">
        <v>243</v>
      </c>
      <c r="C22">
        <v>-7.07</v>
      </c>
    </row>
    <row r="23" spans="1:3" x14ac:dyDescent="0.25">
      <c r="A23">
        <v>54839</v>
      </c>
      <c r="B23">
        <v>243</v>
      </c>
      <c r="C23">
        <v>-7.0209999999999999</v>
      </c>
    </row>
    <row r="24" spans="1:3" x14ac:dyDescent="0.25">
      <c r="A24">
        <v>54638</v>
      </c>
      <c r="B24">
        <v>243</v>
      </c>
      <c r="C24">
        <v>-6.9749999999999996</v>
      </c>
    </row>
    <row r="25" spans="1:3" x14ac:dyDescent="0.25">
      <c r="A25">
        <v>54438</v>
      </c>
      <c r="B25">
        <v>243</v>
      </c>
      <c r="C25">
        <v>-6.923</v>
      </c>
    </row>
    <row r="26" spans="1:3" x14ac:dyDescent="0.25">
      <c r="A26">
        <v>54238</v>
      </c>
      <c r="B26">
        <v>243</v>
      </c>
      <c r="C26">
        <v>-6.8710000000000004</v>
      </c>
    </row>
    <row r="27" spans="1:3" x14ac:dyDescent="0.25">
      <c r="A27">
        <v>54038</v>
      </c>
      <c r="B27">
        <v>243</v>
      </c>
      <c r="C27">
        <v>-6.8230000000000004</v>
      </c>
    </row>
    <row r="28" spans="1:3" x14ac:dyDescent="0.25">
      <c r="A28">
        <v>53837</v>
      </c>
      <c r="B28">
        <v>243</v>
      </c>
      <c r="C28">
        <v>-6.774</v>
      </c>
    </row>
    <row r="29" spans="1:3" x14ac:dyDescent="0.25">
      <c r="A29">
        <v>53638</v>
      </c>
      <c r="B29">
        <v>243</v>
      </c>
      <c r="C29">
        <v>-6.7270000000000003</v>
      </c>
    </row>
    <row r="30" spans="1:3" x14ac:dyDescent="0.25">
      <c r="A30">
        <v>53438</v>
      </c>
      <c r="B30">
        <v>243</v>
      </c>
      <c r="C30">
        <v>-6.6790000000000003</v>
      </c>
    </row>
    <row r="31" spans="1:3" x14ac:dyDescent="0.25">
      <c r="A31">
        <v>53238</v>
      </c>
      <c r="B31">
        <v>243</v>
      </c>
      <c r="C31">
        <v>-6.6260000000000003</v>
      </c>
    </row>
    <row r="32" spans="1:3" x14ac:dyDescent="0.25">
      <c r="A32">
        <v>53038</v>
      </c>
      <c r="B32">
        <v>243</v>
      </c>
      <c r="C32">
        <v>-6.5789999999999997</v>
      </c>
    </row>
    <row r="33" spans="1:3" x14ac:dyDescent="0.25">
      <c r="A33">
        <v>52837</v>
      </c>
      <c r="B33">
        <v>243</v>
      </c>
      <c r="C33">
        <v>-6.5279999999999996</v>
      </c>
    </row>
    <row r="34" spans="1:3" x14ac:dyDescent="0.25">
      <c r="A34">
        <v>52637</v>
      </c>
      <c r="B34">
        <v>243</v>
      </c>
      <c r="C34">
        <v>-6.476</v>
      </c>
    </row>
    <row r="35" spans="1:3" x14ac:dyDescent="0.25">
      <c r="A35">
        <v>52437</v>
      </c>
      <c r="B35">
        <v>243</v>
      </c>
      <c r="C35">
        <v>-6.4260000000000002</v>
      </c>
    </row>
    <row r="36" spans="1:3" x14ac:dyDescent="0.25">
      <c r="A36">
        <v>52237</v>
      </c>
      <c r="B36">
        <v>243</v>
      </c>
      <c r="C36">
        <v>-6.375</v>
      </c>
    </row>
    <row r="37" spans="1:3" x14ac:dyDescent="0.25">
      <c r="A37">
        <v>52037</v>
      </c>
      <c r="B37">
        <v>243</v>
      </c>
      <c r="C37">
        <v>-6.3289999999999997</v>
      </c>
    </row>
    <row r="38" spans="1:3" x14ac:dyDescent="0.25">
      <c r="A38">
        <v>51837</v>
      </c>
      <c r="B38">
        <v>243</v>
      </c>
      <c r="C38">
        <v>-6.28</v>
      </c>
    </row>
    <row r="39" spans="1:3" x14ac:dyDescent="0.25">
      <c r="A39">
        <v>51636</v>
      </c>
      <c r="B39">
        <v>243</v>
      </c>
      <c r="C39">
        <v>-6.2329999999999997</v>
      </c>
    </row>
    <row r="40" spans="1:3" x14ac:dyDescent="0.25">
      <c r="A40">
        <v>51436</v>
      </c>
      <c r="B40">
        <v>243</v>
      </c>
      <c r="C40">
        <v>-6.181</v>
      </c>
    </row>
    <row r="41" spans="1:3" x14ac:dyDescent="0.25">
      <c r="A41">
        <v>51236</v>
      </c>
      <c r="B41">
        <v>243</v>
      </c>
      <c r="C41">
        <v>-6.13</v>
      </c>
    </row>
    <row r="42" spans="1:3" x14ac:dyDescent="0.25">
      <c r="A42">
        <v>51036</v>
      </c>
      <c r="B42">
        <v>243</v>
      </c>
      <c r="C42">
        <v>-6.0810000000000004</v>
      </c>
    </row>
    <row r="43" spans="1:3" x14ac:dyDescent="0.25">
      <c r="A43">
        <v>50836</v>
      </c>
      <c r="B43">
        <v>243</v>
      </c>
      <c r="C43">
        <v>-6.032</v>
      </c>
    </row>
    <row r="44" spans="1:3" x14ac:dyDescent="0.25">
      <c r="A44">
        <v>50635</v>
      </c>
      <c r="B44">
        <v>243</v>
      </c>
      <c r="C44">
        <v>-5.9850000000000003</v>
      </c>
    </row>
    <row r="45" spans="1:3" x14ac:dyDescent="0.25">
      <c r="A45">
        <v>50435</v>
      </c>
      <c r="B45">
        <v>243</v>
      </c>
      <c r="C45">
        <v>-5.9340000000000002</v>
      </c>
    </row>
    <row r="46" spans="1:3" x14ac:dyDescent="0.25">
      <c r="A46">
        <v>50235</v>
      </c>
      <c r="B46">
        <v>243</v>
      </c>
      <c r="C46">
        <v>-5.8810000000000002</v>
      </c>
    </row>
    <row r="47" spans="1:3" x14ac:dyDescent="0.25">
      <c r="A47">
        <v>50035</v>
      </c>
      <c r="B47">
        <v>243</v>
      </c>
      <c r="C47">
        <v>-5.835</v>
      </c>
    </row>
    <row r="48" spans="1:3" x14ac:dyDescent="0.25">
      <c r="A48">
        <v>49834</v>
      </c>
      <c r="B48">
        <v>243</v>
      </c>
      <c r="C48">
        <v>-5.7850000000000001</v>
      </c>
    </row>
    <row r="49" spans="1:3" x14ac:dyDescent="0.25">
      <c r="A49">
        <v>49634</v>
      </c>
      <c r="B49">
        <v>243</v>
      </c>
      <c r="C49">
        <v>-5.7350000000000003</v>
      </c>
    </row>
    <row r="50" spans="1:3" x14ac:dyDescent="0.25">
      <c r="A50">
        <v>49434</v>
      </c>
      <c r="B50">
        <v>243</v>
      </c>
      <c r="C50">
        <v>-5.6849999999999996</v>
      </c>
    </row>
    <row r="51" spans="1:3" x14ac:dyDescent="0.25">
      <c r="A51">
        <v>49234</v>
      </c>
      <c r="B51">
        <v>243</v>
      </c>
      <c r="C51">
        <v>-5.6310000000000002</v>
      </c>
    </row>
    <row r="52" spans="1:3" x14ac:dyDescent="0.25">
      <c r="A52">
        <v>49034</v>
      </c>
      <c r="B52">
        <v>243</v>
      </c>
      <c r="C52">
        <v>-5.585</v>
      </c>
    </row>
    <row r="53" spans="1:3" x14ac:dyDescent="0.25">
      <c r="A53">
        <v>48834</v>
      </c>
      <c r="B53">
        <v>243</v>
      </c>
      <c r="C53">
        <v>-5.5359999999999996</v>
      </c>
    </row>
    <row r="54" spans="1:3" x14ac:dyDescent="0.25">
      <c r="A54">
        <v>48633</v>
      </c>
      <c r="B54">
        <v>243</v>
      </c>
      <c r="C54">
        <v>-5.4880000000000004</v>
      </c>
    </row>
    <row r="55" spans="1:3" x14ac:dyDescent="0.25">
      <c r="A55">
        <v>48433</v>
      </c>
      <c r="B55">
        <v>243</v>
      </c>
      <c r="C55">
        <v>-5.4390000000000001</v>
      </c>
    </row>
    <row r="56" spans="1:3" x14ac:dyDescent="0.25">
      <c r="A56">
        <v>48233</v>
      </c>
      <c r="B56">
        <v>243</v>
      </c>
      <c r="C56">
        <v>-5.3869999999999996</v>
      </c>
    </row>
    <row r="57" spans="1:3" x14ac:dyDescent="0.25">
      <c r="A57">
        <v>48033</v>
      </c>
      <c r="B57">
        <v>243</v>
      </c>
      <c r="C57">
        <v>-5.3410000000000002</v>
      </c>
    </row>
    <row r="58" spans="1:3" x14ac:dyDescent="0.25">
      <c r="A58">
        <v>47833</v>
      </c>
      <c r="B58">
        <v>243</v>
      </c>
      <c r="C58">
        <v>-5.2919999999999998</v>
      </c>
    </row>
    <row r="59" spans="1:3" x14ac:dyDescent="0.25">
      <c r="A59">
        <v>47632</v>
      </c>
      <c r="B59">
        <v>243</v>
      </c>
      <c r="C59">
        <v>-5.2430000000000003</v>
      </c>
    </row>
    <row r="60" spans="1:3" x14ac:dyDescent="0.25">
      <c r="A60">
        <v>47432</v>
      </c>
      <c r="B60">
        <v>243</v>
      </c>
      <c r="C60">
        <v>-5.194</v>
      </c>
    </row>
    <row r="61" spans="1:3" x14ac:dyDescent="0.25">
      <c r="A61">
        <v>47232</v>
      </c>
      <c r="B61">
        <v>243</v>
      </c>
      <c r="C61">
        <v>-5.141</v>
      </c>
    </row>
    <row r="62" spans="1:3" x14ac:dyDescent="0.25">
      <c r="A62">
        <v>47032</v>
      </c>
      <c r="B62">
        <v>227</v>
      </c>
      <c r="C62">
        <v>-5.0970000000000004</v>
      </c>
    </row>
    <row r="63" spans="1:3" x14ac:dyDescent="0.25">
      <c r="A63">
        <v>46832</v>
      </c>
      <c r="B63">
        <v>227</v>
      </c>
      <c r="C63">
        <v>-5.0469999999999997</v>
      </c>
    </row>
    <row r="64" spans="1:3" x14ac:dyDescent="0.25">
      <c r="A64">
        <v>46631</v>
      </c>
      <c r="B64">
        <v>227</v>
      </c>
      <c r="C64">
        <v>-4.9969999999999999</v>
      </c>
    </row>
    <row r="65" spans="1:3" x14ac:dyDescent="0.25">
      <c r="A65">
        <v>46431</v>
      </c>
      <c r="B65">
        <v>227</v>
      </c>
      <c r="C65">
        <v>-4.9489999999999998</v>
      </c>
    </row>
    <row r="66" spans="1:3" x14ac:dyDescent="0.25">
      <c r="A66">
        <v>46231</v>
      </c>
      <c r="B66">
        <v>227</v>
      </c>
      <c r="C66">
        <v>-4.8970000000000002</v>
      </c>
    </row>
    <row r="67" spans="1:3" x14ac:dyDescent="0.25">
      <c r="A67">
        <v>46030</v>
      </c>
      <c r="B67">
        <v>227</v>
      </c>
      <c r="C67">
        <v>-4.8499999999999996</v>
      </c>
    </row>
    <row r="68" spans="1:3" x14ac:dyDescent="0.25">
      <c r="A68">
        <v>45830</v>
      </c>
      <c r="B68">
        <v>243</v>
      </c>
      <c r="C68">
        <v>-4.8010000000000002</v>
      </c>
    </row>
    <row r="69" spans="1:3" x14ac:dyDescent="0.25">
      <c r="A69">
        <v>45630</v>
      </c>
      <c r="B69">
        <v>243</v>
      </c>
      <c r="C69">
        <v>-4.75</v>
      </c>
    </row>
    <row r="70" spans="1:3" x14ac:dyDescent="0.25">
      <c r="A70">
        <v>45430</v>
      </c>
      <c r="B70">
        <v>243</v>
      </c>
      <c r="C70">
        <v>-4.7</v>
      </c>
    </row>
    <row r="71" spans="1:3" x14ac:dyDescent="0.25">
      <c r="A71">
        <v>45230</v>
      </c>
      <c r="B71">
        <v>243</v>
      </c>
      <c r="C71">
        <v>-4.6479999999999997</v>
      </c>
    </row>
    <row r="72" spans="1:3" x14ac:dyDescent="0.25">
      <c r="A72">
        <v>45030</v>
      </c>
      <c r="B72">
        <v>243</v>
      </c>
      <c r="C72">
        <v>-4.601</v>
      </c>
    </row>
    <row r="73" spans="1:3" x14ac:dyDescent="0.25">
      <c r="A73">
        <v>44830</v>
      </c>
      <c r="B73">
        <v>243</v>
      </c>
      <c r="C73">
        <v>-4.5510000000000002</v>
      </c>
    </row>
    <row r="74" spans="1:3" x14ac:dyDescent="0.25">
      <c r="A74">
        <v>44630</v>
      </c>
      <c r="B74">
        <v>243</v>
      </c>
      <c r="C74">
        <v>-4.4989999999999997</v>
      </c>
    </row>
    <row r="75" spans="1:3" x14ac:dyDescent="0.25">
      <c r="A75">
        <v>44430</v>
      </c>
      <c r="B75">
        <v>243</v>
      </c>
      <c r="C75">
        <v>-4.452</v>
      </c>
    </row>
    <row r="76" spans="1:3" x14ac:dyDescent="0.25">
      <c r="A76">
        <v>44230</v>
      </c>
      <c r="B76">
        <v>243</v>
      </c>
      <c r="C76">
        <v>-4.399</v>
      </c>
    </row>
    <row r="77" spans="1:3" x14ac:dyDescent="0.25">
      <c r="A77">
        <v>44030</v>
      </c>
      <c r="B77">
        <v>243</v>
      </c>
      <c r="C77">
        <v>-4.3499999999999996</v>
      </c>
    </row>
    <row r="78" spans="1:3" x14ac:dyDescent="0.25">
      <c r="A78">
        <v>43830</v>
      </c>
      <c r="B78">
        <v>243</v>
      </c>
      <c r="C78">
        <v>-4.298</v>
      </c>
    </row>
    <row r="79" spans="1:3" x14ac:dyDescent="0.25">
      <c r="A79">
        <v>43630</v>
      </c>
      <c r="B79">
        <v>243</v>
      </c>
      <c r="C79">
        <v>-4.2469999999999999</v>
      </c>
    </row>
    <row r="80" spans="1:3" x14ac:dyDescent="0.25">
      <c r="A80">
        <v>43430</v>
      </c>
      <c r="B80">
        <v>243</v>
      </c>
      <c r="C80">
        <v>-4.2</v>
      </c>
    </row>
    <row r="81" spans="1:3" x14ac:dyDescent="0.25">
      <c r="A81">
        <v>43230</v>
      </c>
      <c r="B81">
        <v>243</v>
      </c>
      <c r="C81">
        <v>-4.1470000000000002</v>
      </c>
    </row>
    <row r="82" spans="1:3" x14ac:dyDescent="0.25">
      <c r="A82">
        <v>43030</v>
      </c>
      <c r="B82">
        <v>243</v>
      </c>
      <c r="C82">
        <v>-4.0970000000000004</v>
      </c>
    </row>
    <row r="83" spans="1:3" x14ac:dyDescent="0.25">
      <c r="A83">
        <v>42830</v>
      </c>
      <c r="B83">
        <v>243</v>
      </c>
      <c r="C83">
        <v>-4.0469999999999997</v>
      </c>
    </row>
    <row r="84" spans="1:3" x14ac:dyDescent="0.25">
      <c r="A84">
        <v>42629</v>
      </c>
      <c r="B84">
        <v>243</v>
      </c>
      <c r="C84">
        <v>-3.996</v>
      </c>
    </row>
    <row r="85" spans="1:3" x14ac:dyDescent="0.25">
      <c r="A85">
        <v>42429</v>
      </c>
      <c r="B85">
        <v>243</v>
      </c>
      <c r="C85">
        <v>-3.948</v>
      </c>
    </row>
    <row r="86" spans="1:3" x14ac:dyDescent="0.25">
      <c r="A86">
        <v>42229</v>
      </c>
      <c r="B86">
        <v>243</v>
      </c>
      <c r="C86">
        <v>-3.895</v>
      </c>
    </row>
    <row r="87" spans="1:3" x14ac:dyDescent="0.25">
      <c r="A87">
        <v>42029</v>
      </c>
      <c r="B87">
        <v>243</v>
      </c>
      <c r="C87">
        <v>-3.8460000000000001</v>
      </c>
    </row>
    <row r="88" spans="1:3" x14ac:dyDescent="0.25">
      <c r="A88">
        <v>41829</v>
      </c>
      <c r="B88">
        <v>243</v>
      </c>
      <c r="C88">
        <v>-3.7949999999999999</v>
      </c>
    </row>
    <row r="89" spans="1:3" x14ac:dyDescent="0.25">
      <c r="A89">
        <v>41629</v>
      </c>
      <c r="B89">
        <v>243</v>
      </c>
      <c r="C89">
        <v>-3.7450000000000001</v>
      </c>
    </row>
    <row r="90" spans="1:3" x14ac:dyDescent="0.25">
      <c r="A90">
        <v>41429</v>
      </c>
      <c r="B90">
        <v>243</v>
      </c>
      <c r="C90">
        <v>-3.698</v>
      </c>
    </row>
    <row r="91" spans="1:3" x14ac:dyDescent="0.25">
      <c r="A91">
        <v>41229</v>
      </c>
      <c r="B91">
        <v>243</v>
      </c>
      <c r="C91">
        <v>-3.645</v>
      </c>
    </row>
    <row r="92" spans="1:3" x14ac:dyDescent="0.25">
      <c r="A92">
        <v>41029</v>
      </c>
      <c r="B92">
        <v>243</v>
      </c>
      <c r="C92">
        <v>-3.5950000000000002</v>
      </c>
    </row>
    <row r="93" spans="1:3" x14ac:dyDescent="0.25">
      <c r="A93">
        <v>40829</v>
      </c>
      <c r="B93">
        <v>243</v>
      </c>
      <c r="C93">
        <v>-3.5449999999999999</v>
      </c>
    </row>
    <row r="94" spans="1:3" x14ac:dyDescent="0.25">
      <c r="A94">
        <v>40628</v>
      </c>
      <c r="B94">
        <v>243</v>
      </c>
      <c r="C94">
        <v>-3.4969999999999999</v>
      </c>
    </row>
    <row r="95" spans="1:3" x14ac:dyDescent="0.25">
      <c r="A95">
        <v>40428</v>
      </c>
      <c r="B95">
        <v>243</v>
      </c>
      <c r="C95">
        <v>-3.4460000000000002</v>
      </c>
    </row>
    <row r="96" spans="1:3" x14ac:dyDescent="0.25">
      <c r="A96">
        <v>40228</v>
      </c>
      <c r="B96">
        <v>243</v>
      </c>
      <c r="C96">
        <v>-3.3940000000000001</v>
      </c>
    </row>
    <row r="97" spans="1:3" x14ac:dyDescent="0.25">
      <c r="A97">
        <v>40028</v>
      </c>
      <c r="B97">
        <v>243</v>
      </c>
      <c r="C97">
        <v>-3.343</v>
      </c>
    </row>
    <row r="98" spans="1:3" x14ac:dyDescent="0.25">
      <c r="A98">
        <v>39828</v>
      </c>
      <c r="B98">
        <v>243</v>
      </c>
      <c r="C98">
        <v>-3.2919999999999998</v>
      </c>
    </row>
    <row r="99" spans="1:3" x14ac:dyDescent="0.25">
      <c r="A99">
        <v>39628</v>
      </c>
      <c r="B99">
        <v>243</v>
      </c>
      <c r="C99">
        <v>-3.242</v>
      </c>
    </row>
    <row r="100" spans="1:3" x14ac:dyDescent="0.25">
      <c r="A100">
        <v>39427</v>
      </c>
      <c r="B100">
        <v>243</v>
      </c>
      <c r="C100">
        <v>-3.1920000000000002</v>
      </c>
    </row>
    <row r="101" spans="1:3" x14ac:dyDescent="0.25">
      <c r="A101">
        <v>39227</v>
      </c>
      <c r="B101">
        <v>243</v>
      </c>
      <c r="C101">
        <v>-3.1440000000000001</v>
      </c>
    </row>
    <row r="102" spans="1:3" x14ac:dyDescent="0.25">
      <c r="A102">
        <v>39027</v>
      </c>
      <c r="B102">
        <v>243</v>
      </c>
      <c r="C102">
        <v>-3.0920000000000001</v>
      </c>
    </row>
    <row r="103" spans="1:3" x14ac:dyDescent="0.25">
      <c r="A103">
        <v>38827</v>
      </c>
      <c r="B103">
        <v>243</v>
      </c>
      <c r="C103">
        <v>-3.044</v>
      </c>
    </row>
    <row r="104" spans="1:3" x14ac:dyDescent="0.25">
      <c r="A104">
        <v>38626</v>
      </c>
      <c r="B104">
        <v>243</v>
      </c>
      <c r="C104">
        <v>-2.9940000000000002</v>
      </c>
    </row>
    <row r="105" spans="1:3" x14ac:dyDescent="0.25">
      <c r="A105">
        <v>38426</v>
      </c>
      <c r="B105">
        <v>243</v>
      </c>
      <c r="C105">
        <v>-2.9420000000000002</v>
      </c>
    </row>
    <row r="106" spans="1:3" x14ac:dyDescent="0.25">
      <c r="A106">
        <v>38226</v>
      </c>
      <c r="B106">
        <v>243</v>
      </c>
      <c r="C106">
        <v>-2.895</v>
      </c>
    </row>
    <row r="107" spans="1:3" x14ac:dyDescent="0.25">
      <c r="A107">
        <v>38026</v>
      </c>
      <c r="B107">
        <v>243</v>
      </c>
      <c r="C107">
        <v>-2.843</v>
      </c>
    </row>
    <row r="108" spans="1:3" x14ac:dyDescent="0.25">
      <c r="A108">
        <v>37825</v>
      </c>
      <c r="B108">
        <v>243</v>
      </c>
      <c r="C108">
        <v>-2.7930000000000001</v>
      </c>
    </row>
    <row r="109" spans="1:3" x14ac:dyDescent="0.25">
      <c r="A109">
        <v>37626</v>
      </c>
      <c r="B109">
        <v>243</v>
      </c>
      <c r="C109">
        <v>-2.7429999999999999</v>
      </c>
    </row>
    <row r="110" spans="1:3" x14ac:dyDescent="0.25">
      <c r="A110">
        <v>37426</v>
      </c>
      <c r="B110">
        <v>243</v>
      </c>
      <c r="C110">
        <v>-2.694</v>
      </c>
    </row>
    <row r="111" spans="1:3" x14ac:dyDescent="0.25">
      <c r="A111">
        <v>37226</v>
      </c>
      <c r="B111">
        <v>243</v>
      </c>
      <c r="C111">
        <v>-2.6459999999999999</v>
      </c>
    </row>
    <row r="112" spans="1:3" x14ac:dyDescent="0.25">
      <c r="A112">
        <v>37026</v>
      </c>
      <c r="B112">
        <v>243</v>
      </c>
      <c r="C112">
        <v>-2.5950000000000002</v>
      </c>
    </row>
    <row r="113" spans="1:3" x14ac:dyDescent="0.25">
      <c r="A113">
        <v>36825</v>
      </c>
      <c r="B113">
        <v>243</v>
      </c>
      <c r="C113">
        <v>-2.544</v>
      </c>
    </row>
    <row r="114" spans="1:3" x14ac:dyDescent="0.25">
      <c r="A114">
        <v>36625</v>
      </c>
      <c r="B114">
        <v>243</v>
      </c>
      <c r="C114">
        <v>-2.4940000000000002</v>
      </c>
    </row>
    <row r="115" spans="1:3" x14ac:dyDescent="0.25">
      <c r="A115">
        <v>36425</v>
      </c>
      <c r="B115">
        <v>243</v>
      </c>
      <c r="C115">
        <v>-2.4460000000000002</v>
      </c>
    </row>
    <row r="116" spans="1:3" x14ac:dyDescent="0.25">
      <c r="A116">
        <v>36226</v>
      </c>
      <c r="B116">
        <v>243</v>
      </c>
      <c r="C116">
        <v>-2.3980000000000001</v>
      </c>
    </row>
    <row r="117" spans="1:3" x14ac:dyDescent="0.25">
      <c r="A117">
        <v>36026</v>
      </c>
      <c r="B117">
        <v>211</v>
      </c>
      <c r="C117">
        <v>-2.347</v>
      </c>
    </row>
    <row r="118" spans="1:3" x14ac:dyDescent="0.25">
      <c r="A118">
        <v>35825</v>
      </c>
      <c r="B118">
        <v>211</v>
      </c>
      <c r="C118">
        <v>-2.2949999999999999</v>
      </c>
    </row>
    <row r="119" spans="1:3" x14ac:dyDescent="0.25">
      <c r="A119">
        <v>35625</v>
      </c>
      <c r="B119">
        <v>211</v>
      </c>
      <c r="C119">
        <v>-2.2440000000000002</v>
      </c>
    </row>
    <row r="120" spans="1:3" x14ac:dyDescent="0.25">
      <c r="A120">
        <v>35425</v>
      </c>
      <c r="B120">
        <v>211</v>
      </c>
      <c r="C120">
        <v>-2.1970000000000001</v>
      </c>
    </row>
    <row r="121" spans="1:3" x14ac:dyDescent="0.25">
      <c r="A121">
        <v>35225</v>
      </c>
      <c r="B121">
        <v>211</v>
      </c>
      <c r="C121">
        <v>-2.149</v>
      </c>
    </row>
    <row r="122" spans="1:3" x14ac:dyDescent="0.25">
      <c r="A122">
        <v>35025</v>
      </c>
      <c r="B122">
        <v>211</v>
      </c>
      <c r="C122">
        <v>-2.0979999999999999</v>
      </c>
    </row>
    <row r="123" spans="1:3" x14ac:dyDescent="0.25">
      <c r="A123">
        <v>34825</v>
      </c>
      <c r="B123">
        <v>211</v>
      </c>
      <c r="C123">
        <v>-2.0470000000000002</v>
      </c>
    </row>
    <row r="124" spans="1:3" x14ac:dyDescent="0.25">
      <c r="A124">
        <v>34625</v>
      </c>
      <c r="B124">
        <v>211</v>
      </c>
      <c r="C124">
        <v>-1.9950000000000001</v>
      </c>
    </row>
    <row r="125" spans="1:3" x14ac:dyDescent="0.25">
      <c r="A125">
        <v>34425</v>
      </c>
      <c r="B125">
        <v>211</v>
      </c>
      <c r="C125">
        <v>-1.9490000000000001</v>
      </c>
    </row>
    <row r="126" spans="1:3" x14ac:dyDescent="0.25">
      <c r="A126">
        <v>34225</v>
      </c>
      <c r="B126">
        <v>211</v>
      </c>
      <c r="C126">
        <v>-1.899</v>
      </c>
    </row>
    <row r="127" spans="1:3" x14ac:dyDescent="0.25">
      <c r="A127">
        <v>34025</v>
      </c>
      <c r="B127">
        <v>211</v>
      </c>
      <c r="C127">
        <v>-1.8460000000000001</v>
      </c>
    </row>
    <row r="128" spans="1:3" x14ac:dyDescent="0.25">
      <c r="A128">
        <v>33825</v>
      </c>
      <c r="B128">
        <v>243</v>
      </c>
      <c r="C128">
        <v>-1.7949999999999999</v>
      </c>
    </row>
    <row r="129" spans="1:3" x14ac:dyDescent="0.25">
      <c r="A129">
        <v>33625</v>
      </c>
      <c r="B129">
        <v>243</v>
      </c>
      <c r="C129">
        <v>-1.746</v>
      </c>
    </row>
    <row r="130" spans="1:3" x14ac:dyDescent="0.25">
      <c r="A130">
        <v>33425</v>
      </c>
      <c r="B130">
        <v>243</v>
      </c>
      <c r="C130">
        <v>-1.698</v>
      </c>
    </row>
    <row r="131" spans="1:3" x14ac:dyDescent="0.25">
      <c r="A131">
        <v>33225</v>
      </c>
      <c r="B131">
        <v>243</v>
      </c>
      <c r="C131">
        <v>-1.651</v>
      </c>
    </row>
    <row r="132" spans="1:3" x14ac:dyDescent="0.25">
      <c r="A132">
        <v>33024</v>
      </c>
      <c r="B132">
        <v>243</v>
      </c>
      <c r="C132">
        <v>-1.599</v>
      </c>
    </row>
    <row r="133" spans="1:3" x14ac:dyDescent="0.25">
      <c r="A133">
        <v>32824</v>
      </c>
      <c r="B133">
        <v>243</v>
      </c>
      <c r="C133">
        <v>-1.546</v>
      </c>
    </row>
    <row r="134" spans="1:3" x14ac:dyDescent="0.25">
      <c r="A134">
        <v>32624</v>
      </c>
      <c r="B134">
        <v>243</v>
      </c>
      <c r="C134">
        <v>-1.4970000000000001</v>
      </c>
    </row>
    <row r="135" spans="1:3" x14ac:dyDescent="0.25">
      <c r="A135">
        <v>32424</v>
      </c>
      <c r="B135">
        <v>243</v>
      </c>
      <c r="C135">
        <v>-1.4510000000000001</v>
      </c>
    </row>
    <row r="136" spans="1:3" x14ac:dyDescent="0.25">
      <c r="A136">
        <v>32224</v>
      </c>
      <c r="B136">
        <v>243</v>
      </c>
      <c r="C136">
        <v>-1.403</v>
      </c>
    </row>
    <row r="137" spans="1:3" x14ac:dyDescent="0.25">
      <c r="A137">
        <v>32024</v>
      </c>
      <c r="B137">
        <v>243</v>
      </c>
      <c r="C137">
        <v>-1.35</v>
      </c>
    </row>
    <row r="138" spans="1:3" x14ac:dyDescent="0.25">
      <c r="A138">
        <v>31825</v>
      </c>
      <c r="B138">
        <v>243</v>
      </c>
      <c r="C138">
        <v>-1.2989999999999999</v>
      </c>
    </row>
    <row r="139" spans="1:3" x14ac:dyDescent="0.25">
      <c r="A139">
        <v>31624</v>
      </c>
      <c r="B139">
        <v>243</v>
      </c>
      <c r="C139">
        <v>-1.2509999999999999</v>
      </c>
    </row>
    <row r="140" spans="1:3" x14ac:dyDescent="0.25">
      <c r="A140">
        <v>31424</v>
      </c>
      <c r="B140">
        <v>243</v>
      </c>
      <c r="C140">
        <v>-1.2050000000000001</v>
      </c>
    </row>
    <row r="141" spans="1:3" x14ac:dyDescent="0.25">
      <c r="A141">
        <v>31224</v>
      </c>
      <c r="B141">
        <v>243</v>
      </c>
      <c r="C141">
        <v>-1.1579999999999999</v>
      </c>
    </row>
    <row r="142" spans="1:3" x14ac:dyDescent="0.25">
      <c r="A142">
        <v>31024</v>
      </c>
      <c r="B142">
        <v>243</v>
      </c>
      <c r="C142">
        <v>-1.107</v>
      </c>
    </row>
    <row r="143" spans="1:3" x14ac:dyDescent="0.25">
      <c r="A143">
        <v>30823</v>
      </c>
      <c r="B143">
        <v>243</v>
      </c>
      <c r="C143">
        <v>-1.054</v>
      </c>
    </row>
    <row r="144" spans="1:3" x14ac:dyDescent="0.25">
      <c r="A144">
        <v>30624</v>
      </c>
      <c r="B144">
        <v>243</v>
      </c>
      <c r="C144">
        <v>-1.0049999999999999</v>
      </c>
    </row>
    <row r="145" spans="1:3" x14ac:dyDescent="0.25">
      <c r="A145">
        <v>30424</v>
      </c>
      <c r="B145">
        <v>243</v>
      </c>
      <c r="C145">
        <v>-0.95799999999999996</v>
      </c>
    </row>
    <row r="146" spans="1:3" x14ac:dyDescent="0.25">
      <c r="A146">
        <v>30224</v>
      </c>
      <c r="B146">
        <v>243</v>
      </c>
      <c r="C146">
        <v>-0.91</v>
      </c>
    </row>
    <row r="147" spans="1:3" x14ac:dyDescent="0.25">
      <c r="A147">
        <v>30023</v>
      </c>
      <c r="B147">
        <v>243</v>
      </c>
      <c r="C147">
        <v>-0.85799999999999998</v>
      </c>
    </row>
    <row r="148" spans="1:3" x14ac:dyDescent="0.25">
      <c r="A148">
        <v>29823</v>
      </c>
      <c r="B148">
        <v>243</v>
      </c>
      <c r="C148">
        <v>-0.80500000000000005</v>
      </c>
    </row>
    <row r="149" spans="1:3" x14ac:dyDescent="0.25">
      <c r="A149">
        <v>29623</v>
      </c>
      <c r="B149">
        <v>243</v>
      </c>
      <c r="C149">
        <v>-0.75700000000000001</v>
      </c>
    </row>
    <row r="150" spans="1:3" x14ac:dyDescent="0.25">
      <c r="A150">
        <v>29423</v>
      </c>
      <c r="B150">
        <v>243</v>
      </c>
      <c r="C150">
        <v>-0.71299999999999997</v>
      </c>
    </row>
    <row r="151" spans="1:3" x14ac:dyDescent="0.25">
      <c r="A151">
        <v>29223</v>
      </c>
      <c r="B151">
        <v>243</v>
      </c>
      <c r="C151">
        <v>-0.66200000000000003</v>
      </c>
    </row>
    <row r="152" spans="1:3" x14ac:dyDescent="0.25">
      <c r="A152">
        <v>29023</v>
      </c>
      <c r="B152">
        <v>243</v>
      </c>
      <c r="C152">
        <v>-0.61</v>
      </c>
    </row>
    <row r="153" spans="1:3" x14ac:dyDescent="0.25">
      <c r="A153">
        <v>28822</v>
      </c>
      <c r="B153">
        <v>243</v>
      </c>
      <c r="C153">
        <v>-0.55600000000000005</v>
      </c>
    </row>
    <row r="154" spans="1:3" x14ac:dyDescent="0.25">
      <c r="A154">
        <v>28623</v>
      </c>
      <c r="B154">
        <v>243</v>
      </c>
      <c r="C154">
        <v>-0.50600000000000001</v>
      </c>
    </row>
    <row r="155" spans="1:3" x14ac:dyDescent="0.25">
      <c r="A155">
        <v>28422</v>
      </c>
      <c r="B155">
        <v>243</v>
      </c>
      <c r="C155">
        <v>-0.45800000000000002</v>
      </c>
    </row>
    <row r="156" spans="1:3" x14ac:dyDescent="0.25">
      <c r="A156">
        <v>28222</v>
      </c>
      <c r="B156">
        <v>243</v>
      </c>
      <c r="C156">
        <v>-0.40699999999999997</v>
      </c>
    </row>
    <row r="157" spans="1:3" x14ac:dyDescent="0.25">
      <c r="A157">
        <v>28022</v>
      </c>
      <c r="B157">
        <v>243</v>
      </c>
      <c r="C157">
        <v>-0.35299999999999998</v>
      </c>
    </row>
    <row r="158" spans="1:3" x14ac:dyDescent="0.25">
      <c r="A158">
        <v>27821</v>
      </c>
      <c r="B158">
        <v>243</v>
      </c>
      <c r="C158">
        <v>-0.30099999999999999</v>
      </c>
    </row>
    <row r="159" spans="1:3" x14ac:dyDescent="0.25">
      <c r="A159">
        <v>27621</v>
      </c>
      <c r="B159">
        <v>243</v>
      </c>
      <c r="C159">
        <v>-0.252</v>
      </c>
    </row>
    <row r="160" spans="1:3" x14ac:dyDescent="0.25">
      <c r="A160">
        <v>27421</v>
      </c>
      <c r="B160">
        <v>243</v>
      </c>
      <c r="C160">
        <v>-0.20499999999999999</v>
      </c>
    </row>
    <row r="161" spans="1:3" x14ac:dyDescent="0.25">
      <c r="A161">
        <v>27221</v>
      </c>
      <c r="B161">
        <v>243</v>
      </c>
      <c r="C161">
        <v>-0.155</v>
      </c>
    </row>
    <row r="162" spans="1:3" x14ac:dyDescent="0.25">
      <c r="A162">
        <v>27021</v>
      </c>
      <c r="B162">
        <v>243</v>
      </c>
      <c r="C162">
        <v>-0.10100000000000001</v>
      </c>
    </row>
    <row r="163" spans="1:3" x14ac:dyDescent="0.25">
      <c r="A163">
        <v>26821</v>
      </c>
      <c r="B163">
        <v>243</v>
      </c>
      <c r="C163">
        <v>-4.8000000000000001E-2</v>
      </c>
    </row>
    <row r="164" spans="1:3" x14ac:dyDescent="0.25">
      <c r="A164">
        <v>26621</v>
      </c>
      <c r="B164">
        <v>243</v>
      </c>
      <c r="C164">
        <v>1E-3</v>
      </c>
    </row>
    <row r="165" spans="1:3" x14ac:dyDescent="0.25">
      <c r="A165">
        <v>26420</v>
      </c>
      <c r="B165">
        <v>243</v>
      </c>
      <c r="C165">
        <v>4.9000000000000002E-2</v>
      </c>
    </row>
    <row r="166" spans="1:3" x14ac:dyDescent="0.25">
      <c r="A166">
        <v>26220</v>
      </c>
      <c r="B166">
        <v>243</v>
      </c>
      <c r="C166">
        <v>9.9000000000000005E-2</v>
      </c>
    </row>
    <row r="167" spans="1:3" x14ac:dyDescent="0.25">
      <c r="A167">
        <v>26020</v>
      </c>
      <c r="B167">
        <v>243</v>
      </c>
      <c r="C167">
        <v>0.15</v>
      </c>
    </row>
    <row r="168" spans="1:3" x14ac:dyDescent="0.25">
      <c r="A168">
        <v>25820</v>
      </c>
      <c r="B168">
        <v>243</v>
      </c>
      <c r="C168">
        <v>0.20200000000000001</v>
      </c>
    </row>
    <row r="169" spans="1:3" x14ac:dyDescent="0.25">
      <c r="A169">
        <v>25620</v>
      </c>
      <c r="B169">
        <v>243</v>
      </c>
      <c r="C169">
        <v>0.252</v>
      </c>
    </row>
    <row r="170" spans="1:3" x14ac:dyDescent="0.25">
      <c r="A170">
        <v>25420</v>
      </c>
      <c r="B170">
        <v>243</v>
      </c>
      <c r="C170">
        <v>0.29899999999999999</v>
      </c>
    </row>
    <row r="171" spans="1:3" x14ac:dyDescent="0.25">
      <c r="A171">
        <v>25220</v>
      </c>
      <c r="B171">
        <v>243</v>
      </c>
      <c r="C171">
        <v>0.35</v>
      </c>
    </row>
    <row r="172" spans="1:3" x14ac:dyDescent="0.25">
      <c r="A172">
        <v>25020</v>
      </c>
      <c r="B172">
        <v>243</v>
      </c>
      <c r="C172">
        <v>0.4</v>
      </c>
    </row>
    <row r="173" spans="1:3" x14ac:dyDescent="0.25">
      <c r="A173">
        <v>24819</v>
      </c>
      <c r="B173">
        <v>243</v>
      </c>
      <c r="C173">
        <v>0.45400000000000001</v>
      </c>
    </row>
    <row r="174" spans="1:3" x14ac:dyDescent="0.25">
      <c r="A174">
        <v>24620</v>
      </c>
      <c r="B174">
        <v>243</v>
      </c>
      <c r="C174">
        <v>0.504</v>
      </c>
    </row>
    <row r="175" spans="1:3" x14ac:dyDescent="0.25">
      <c r="A175">
        <v>24420</v>
      </c>
      <c r="B175">
        <v>243</v>
      </c>
      <c r="C175">
        <v>0.55300000000000005</v>
      </c>
    </row>
    <row r="176" spans="1:3" x14ac:dyDescent="0.25">
      <c r="A176">
        <v>24220</v>
      </c>
      <c r="B176">
        <v>243</v>
      </c>
      <c r="C176">
        <v>0.60599999999999998</v>
      </c>
    </row>
    <row r="177" spans="1:3" x14ac:dyDescent="0.25">
      <c r="A177">
        <v>24020</v>
      </c>
      <c r="B177">
        <v>243</v>
      </c>
      <c r="C177">
        <v>0.65600000000000003</v>
      </c>
    </row>
    <row r="178" spans="1:3" x14ac:dyDescent="0.25">
      <c r="A178">
        <v>23820</v>
      </c>
      <c r="B178">
        <v>243</v>
      </c>
      <c r="C178">
        <v>0.70599999999999996</v>
      </c>
    </row>
    <row r="179" spans="1:3" x14ac:dyDescent="0.25">
      <c r="A179">
        <v>23620</v>
      </c>
      <c r="B179">
        <v>243</v>
      </c>
      <c r="C179">
        <v>0.755</v>
      </c>
    </row>
    <row r="180" spans="1:3" x14ac:dyDescent="0.25">
      <c r="A180">
        <v>23420</v>
      </c>
      <c r="B180">
        <v>243</v>
      </c>
      <c r="C180">
        <v>0.80300000000000005</v>
      </c>
    </row>
    <row r="181" spans="1:3" x14ac:dyDescent="0.25">
      <c r="A181">
        <v>23220</v>
      </c>
      <c r="B181">
        <v>243</v>
      </c>
      <c r="C181">
        <v>0.85499999999999998</v>
      </c>
    </row>
    <row r="182" spans="1:3" x14ac:dyDescent="0.25">
      <c r="A182">
        <v>23020</v>
      </c>
      <c r="B182">
        <v>243</v>
      </c>
      <c r="C182">
        <v>0.90600000000000003</v>
      </c>
    </row>
    <row r="183" spans="1:3" x14ac:dyDescent="0.25">
      <c r="A183">
        <v>22820</v>
      </c>
      <c r="B183">
        <v>243</v>
      </c>
      <c r="C183">
        <v>0.95899999999999996</v>
      </c>
    </row>
    <row r="184" spans="1:3" x14ac:dyDescent="0.25">
      <c r="A184">
        <v>22619</v>
      </c>
      <c r="B184">
        <v>243</v>
      </c>
      <c r="C184">
        <v>1.008</v>
      </c>
    </row>
    <row r="185" spans="1:3" x14ac:dyDescent="0.25">
      <c r="A185">
        <v>22419</v>
      </c>
      <c r="B185">
        <v>243</v>
      </c>
      <c r="C185">
        <v>1.0549999999999999</v>
      </c>
    </row>
    <row r="186" spans="1:3" x14ac:dyDescent="0.25">
      <c r="A186">
        <v>22220</v>
      </c>
      <c r="B186">
        <v>243</v>
      </c>
      <c r="C186">
        <v>1.1060000000000001</v>
      </c>
    </row>
    <row r="187" spans="1:3" x14ac:dyDescent="0.25">
      <c r="A187">
        <v>22020</v>
      </c>
      <c r="B187">
        <v>243</v>
      </c>
      <c r="C187">
        <v>1.155</v>
      </c>
    </row>
    <row r="188" spans="1:3" x14ac:dyDescent="0.25">
      <c r="A188">
        <v>21819</v>
      </c>
      <c r="B188">
        <v>243</v>
      </c>
      <c r="C188">
        <v>1.208</v>
      </c>
    </row>
    <row r="189" spans="1:3" x14ac:dyDescent="0.25">
      <c r="A189">
        <v>21619</v>
      </c>
      <c r="B189">
        <v>243</v>
      </c>
      <c r="C189">
        <v>1.258</v>
      </c>
    </row>
    <row r="190" spans="1:3" x14ac:dyDescent="0.25">
      <c r="A190">
        <v>21419</v>
      </c>
      <c r="B190">
        <v>243</v>
      </c>
      <c r="C190">
        <v>1.3049999999999999</v>
      </c>
    </row>
    <row r="191" spans="1:3" x14ac:dyDescent="0.25">
      <c r="A191">
        <v>21219</v>
      </c>
      <c r="B191">
        <v>243</v>
      </c>
      <c r="C191">
        <v>1.3560000000000001</v>
      </c>
    </row>
    <row r="192" spans="1:3" x14ac:dyDescent="0.25">
      <c r="A192">
        <v>21019</v>
      </c>
      <c r="B192">
        <v>243</v>
      </c>
      <c r="C192">
        <v>1.407</v>
      </c>
    </row>
    <row r="193" spans="1:3" x14ac:dyDescent="0.25">
      <c r="A193">
        <v>20819</v>
      </c>
      <c r="B193">
        <v>243</v>
      </c>
      <c r="C193">
        <v>1.4570000000000001</v>
      </c>
    </row>
    <row r="194" spans="1:3" x14ac:dyDescent="0.25">
      <c r="A194">
        <v>20618</v>
      </c>
      <c r="B194">
        <v>243</v>
      </c>
      <c r="C194">
        <v>1.506</v>
      </c>
    </row>
    <row r="195" spans="1:3" x14ac:dyDescent="0.25">
      <c r="A195">
        <v>20419</v>
      </c>
      <c r="B195">
        <v>243</v>
      </c>
      <c r="C195">
        <v>1.554</v>
      </c>
    </row>
    <row r="196" spans="1:3" x14ac:dyDescent="0.25">
      <c r="A196">
        <v>20219</v>
      </c>
      <c r="B196">
        <v>243</v>
      </c>
      <c r="C196">
        <v>1.6020000000000001</v>
      </c>
    </row>
    <row r="197" spans="1:3" x14ac:dyDescent="0.25">
      <c r="A197">
        <v>20018</v>
      </c>
      <c r="B197">
        <v>243</v>
      </c>
      <c r="C197">
        <v>1.65</v>
      </c>
    </row>
    <row r="198" spans="1:3" x14ac:dyDescent="0.25">
      <c r="A198">
        <v>19818</v>
      </c>
      <c r="B198">
        <v>243</v>
      </c>
      <c r="C198">
        <v>1.702</v>
      </c>
    </row>
    <row r="199" spans="1:3" x14ac:dyDescent="0.25">
      <c r="A199">
        <v>19618</v>
      </c>
      <c r="B199">
        <v>243</v>
      </c>
      <c r="C199">
        <v>1.7549999999999999</v>
      </c>
    </row>
    <row r="200" spans="1:3" x14ac:dyDescent="0.25">
      <c r="A200">
        <v>19418</v>
      </c>
      <c r="B200">
        <v>243</v>
      </c>
      <c r="C200">
        <v>1.8029999999999999</v>
      </c>
    </row>
    <row r="201" spans="1:3" x14ac:dyDescent="0.25">
      <c r="A201">
        <v>19218</v>
      </c>
      <c r="B201">
        <v>243</v>
      </c>
      <c r="C201">
        <v>1.853</v>
      </c>
    </row>
    <row r="202" spans="1:3" x14ac:dyDescent="0.25">
      <c r="A202">
        <v>19018</v>
      </c>
      <c r="B202">
        <v>243</v>
      </c>
      <c r="C202">
        <v>1.9039999999999999</v>
      </c>
    </row>
    <row r="203" spans="1:3" x14ac:dyDescent="0.25">
      <c r="A203">
        <v>18818</v>
      </c>
      <c r="B203">
        <v>243</v>
      </c>
      <c r="C203">
        <v>1.956</v>
      </c>
    </row>
    <row r="204" spans="1:3" x14ac:dyDescent="0.25">
      <c r="A204">
        <v>18617</v>
      </c>
      <c r="B204">
        <v>243</v>
      </c>
      <c r="C204">
        <v>2.0059999999999998</v>
      </c>
    </row>
    <row r="205" spans="1:3" x14ac:dyDescent="0.25">
      <c r="A205">
        <v>18418</v>
      </c>
      <c r="B205">
        <v>243</v>
      </c>
      <c r="C205">
        <v>2.0539999999999998</v>
      </c>
    </row>
    <row r="206" spans="1:3" x14ac:dyDescent="0.25">
      <c r="A206">
        <v>18218</v>
      </c>
      <c r="B206">
        <v>243</v>
      </c>
      <c r="C206">
        <v>2.1019999999999999</v>
      </c>
    </row>
    <row r="207" spans="1:3" x14ac:dyDescent="0.25">
      <c r="A207">
        <v>18017</v>
      </c>
      <c r="B207">
        <v>243</v>
      </c>
      <c r="C207">
        <v>2.153</v>
      </c>
    </row>
    <row r="208" spans="1:3" x14ac:dyDescent="0.25">
      <c r="A208">
        <v>17817</v>
      </c>
      <c r="B208">
        <v>243</v>
      </c>
      <c r="C208">
        <v>2.2029999999999998</v>
      </c>
    </row>
    <row r="209" spans="1:3" x14ac:dyDescent="0.25">
      <c r="A209">
        <v>17617</v>
      </c>
      <c r="B209">
        <v>243</v>
      </c>
      <c r="C209">
        <v>2.254</v>
      </c>
    </row>
    <row r="210" spans="1:3" x14ac:dyDescent="0.25">
      <c r="A210">
        <v>17417</v>
      </c>
      <c r="B210">
        <v>243</v>
      </c>
      <c r="C210">
        <v>2.302</v>
      </c>
    </row>
    <row r="211" spans="1:3" x14ac:dyDescent="0.25">
      <c r="A211">
        <v>17216</v>
      </c>
      <c r="B211">
        <v>243</v>
      </c>
      <c r="C211">
        <v>2.3519999999999999</v>
      </c>
    </row>
    <row r="212" spans="1:3" x14ac:dyDescent="0.25">
      <c r="A212">
        <v>17016</v>
      </c>
      <c r="B212">
        <v>243</v>
      </c>
      <c r="C212">
        <v>2.4039999999999999</v>
      </c>
    </row>
    <row r="213" spans="1:3" x14ac:dyDescent="0.25">
      <c r="A213">
        <v>16816</v>
      </c>
      <c r="B213">
        <v>243</v>
      </c>
      <c r="C213">
        <v>2.4540000000000002</v>
      </c>
    </row>
    <row r="214" spans="1:3" x14ac:dyDescent="0.25">
      <c r="A214">
        <v>16616</v>
      </c>
      <c r="B214">
        <v>243</v>
      </c>
      <c r="C214">
        <v>2.5019999999999998</v>
      </c>
    </row>
    <row r="215" spans="1:3" x14ac:dyDescent="0.25">
      <c r="A215">
        <v>16417</v>
      </c>
      <c r="B215">
        <v>243</v>
      </c>
      <c r="C215">
        <v>2.5470000000000002</v>
      </c>
    </row>
    <row r="216" spans="1:3" x14ac:dyDescent="0.25">
      <c r="A216">
        <v>16216</v>
      </c>
      <c r="B216">
        <v>243</v>
      </c>
      <c r="C216">
        <v>2.5950000000000002</v>
      </c>
    </row>
    <row r="217" spans="1:3" x14ac:dyDescent="0.25">
      <c r="A217">
        <v>16016</v>
      </c>
      <c r="B217">
        <v>243</v>
      </c>
      <c r="C217">
        <v>2.6469999999999998</v>
      </c>
    </row>
    <row r="218" spans="1:3" x14ac:dyDescent="0.25">
      <c r="A218">
        <v>15816</v>
      </c>
      <c r="B218">
        <v>243</v>
      </c>
      <c r="C218">
        <v>2.6989999999999998</v>
      </c>
    </row>
    <row r="219" spans="1:3" x14ac:dyDescent="0.25">
      <c r="A219">
        <v>15616</v>
      </c>
      <c r="B219">
        <v>243</v>
      </c>
      <c r="C219">
        <v>2.746</v>
      </c>
    </row>
    <row r="220" spans="1:3" x14ac:dyDescent="0.25">
      <c r="A220">
        <v>15416</v>
      </c>
      <c r="B220">
        <v>243</v>
      </c>
      <c r="C220">
        <v>2.7949999999999999</v>
      </c>
    </row>
    <row r="221" spans="1:3" x14ac:dyDescent="0.25">
      <c r="A221">
        <v>15216</v>
      </c>
      <c r="B221">
        <v>243</v>
      </c>
      <c r="C221">
        <v>2.8420000000000001</v>
      </c>
    </row>
    <row r="222" spans="1:3" x14ac:dyDescent="0.25">
      <c r="A222">
        <v>15016</v>
      </c>
      <c r="B222">
        <v>243</v>
      </c>
      <c r="C222">
        <v>2.895</v>
      </c>
    </row>
    <row r="223" spans="1:3" x14ac:dyDescent="0.25">
      <c r="A223">
        <v>14816</v>
      </c>
      <c r="B223">
        <v>243</v>
      </c>
      <c r="C223">
        <v>2.9449999999999998</v>
      </c>
    </row>
    <row r="224" spans="1:3" x14ac:dyDescent="0.25">
      <c r="A224">
        <v>14616</v>
      </c>
      <c r="B224">
        <v>243</v>
      </c>
      <c r="C224">
        <v>2.992</v>
      </c>
    </row>
    <row r="225" spans="1:3" x14ac:dyDescent="0.25">
      <c r="A225">
        <v>14416</v>
      </c>
      <c r="B225">
        <v>243</v>
      </c>
      <c r="C225">
        <v>3.0390000000000001</v>
      </c>
    </row>
    <row r="226" spans="1:3" x14ac:dyDescent="0.25">
      <c r="A226">
        <v>14216</v>
      </c>
      <c r="B226">
        <v>243</v>
      </c>
      <c r="C226">
        <v>3.0870000000000002</v>
      </c>
    </row>
    <row r="227" spans="1:3" x14ac:dyDescent="0.25">
      <c r="A227">
        <v>14016</v>
      </c>
      <c r="B227">
        <v>243</v>
      </c>
      <c r="C227">
        <v>3.1389999999999998</v>
      </c>
    </row>
    <row r="228" spans="1:3" x14ac:dyDescent="0.25">
      <c r="A228">
        <v>13816</v>
      </c>
      <c r="B228">
        <v>243</v>
      </c>
      <c r="C228">
        <v>3.1880000000000002</v>
      </c>
    </row>
    <row r="229" spans="1:3" x14ac:dyDescent="0.25">
      <c r="A229">
        <v>13616</v>
      </c>
      <c r="B229">
        <v>243</v>
      </c>
      <c r="C229">
        <v>3.2389999999999999</v>
      </c>
    </row>
    <row r="230" spans="1:3" x14ac:dyDescent="0.25">
      <c r="A230">
        <v>13416</v>
      </c>
      <c r="B230">
        <v>243</v>
      </c>
      <c r="C230">
        <v>3.286</v>
      </c>
    </row>
    <row r="231" spans="1:3" x14ac:dyDescent="0.25">
      <c r="A231">
        <v>13216</v>
      </c>
      <c r="B231">
        <v>243</v>
      </c>
      <c r="C231">
        <v>3.3359999999999999</v>
      </c>
    </row>
    <row r="232" spans="1:3" x14ac:dyDescent="0.25">
      <c r="A232">
        <v>13015</v>
      </c>
      <c r="B232">
        <v>243</v>
      </c>
      <c r="C232">
        <v>3.387</v>
      </c>
    </row>
    <row r="233" spans="1:3" x14ac:dyDescent="0.25">
      <c r="A233">
        <v>12815</v>
      </c>
      <c r="B233">
        <v>243</v>
      </c>
      <c r="C233">
        <v>3.4380000000000002</v>
      </c>
    </row>
    <row r="234" spans="1:3" x14ac:dyDescent="0.25">
      <c r="A234">
        <v>12615</v>
      </c>
      <c r="B234">
        <v>243</v>
      </c>
      <c r="C234">
        <v>3.4860000000000002</v>
      </c>
    </row>
    <row r="235" spans="1:3" x14ac:dyDescent="0.25">
      <c r="A235">
        <v>12414</v>
      </c>
      <c r="B235">
        <v>243</v>
      </c>
      <c r="C235">
        <v>3.5339999999999998</v>
      </c>
    </row>
    <row r="236" spans="1:3" x14ac:dyDescent="0.25">
      <c r="A236">
        <v>12214</v>
      </c>
      <c r="B236">
        <v>243</v>
      </c>
      <c r="C236">
        <v>3.585</v>
      </c>
    </row>
    <row r="237" spans="1:3" x14ac:dyDescent="0.25">
      <c r="A237">
        <v>12015</v>
      </c>
      <c r="B237">
        <v>243</v>
      </c>
      <c r="C237">
        <v>3.6379999999999999</v>
      </c>
    </row>
    <row r="238" spans="1:3" x14ac:dyDescent="0.25">
      <c r="A238">
        <v>11815</v>
      </c>
      <c r="B238">
        <v>243</v>
      </c>
      <c r="C238">
        <v>3.6880000000000002</v>
      </c>
    </row>
    <row r="239" spans="1:3" x14ac:dyDescent="0.25">
      <c r="A239">
        <v>11614</v>
      </c>
      <c r="B239">
        <v>243</v>
      </c>
      <c r="C239">
        <v>3.7389999999999999</v>
      </c>
    </row>
    <row r="240" spans="1:3" x14ac:dyDescent="0.25">
      <c r="A240">
        <v>11414</v>
      </c>
      <c r="B240">
        <v>243</v>
      </c>
      <c r="C240">
        <v>3.7869999999999999</v>
      </c>
    </row>
    <row r="241" spans="1:3" x14ac:dyDescent="0.25">
      <c r="A241">
        <v>11214</v>
      </c>
      <c r="B241">
        <v>243</v>
      </c>
      <c r="C241">
        <v>3.839</v>
      </c>
    </row>
    <row r="242" spans="1:3" x14ac:dyDescent="0.25">
      <c r="A242">
        <v>11014</v>
      </c>
      <c r="B242">
        <v>243</v>
      </c>
      <c r="C242">
        <v>3.8889999999999998</v>
      </c>
    </row>
    <row r="243" spans="1:3" x14ac:dyDescent="0.25">
      <c r="A243">
        <v>10813</v>
      </c>
      <c r="B243">
        <v>243</v>
      </c>
      <c r="C243">
        <v>3.9359999999999999</v>
      </c>
    </row>
    <row r="244" spans="1:3" x14ac:dyDescent="0.25">
      <c r="A244">
        <v>10613</v>
      </c>
      <c r="B244">
        <v>243</v>
      </c>
      <c r="C244">
        <v>3.9870000000000001</v>
      </c>
    </row>
    <row r="245" spans="1:3" x14ac:dyDescent="0.25">
      <c r="A245">
        <v>10413</v>
      </c>
      <c r="B245">
        <v>243</v>
      </c>
      <c r="C245">
        <v>4.0380000000000003</v>
      </c>
    </row>
    <row r="246" spans="1:3" x14ac:dyDescent="0.25">
      <c r="A246">
        <v>10213</v>
      </c>
      <c r="B246">
        <v>243</v>
      </c>
      <c r="C246">
        <v>4.0880000000000001</v>
      </c>
    </row>
    <row r="247" spans="1:3" x14ac:dyDescent="0.25">
      <c r="A247">
        <v>10013</v>
      </c>
      <c r="B247">
        <v>243</v>
      </c>
      <c r="C247">
        <v>4.1379999999999999</v>
      </c>
    </row>
    <row r="248" spans="1:3" x14ac:dyDescent="0.25">
      <c r="A248">
        <v>9813</v>
      </c>
      <c r="B248">
        <v>243</v>
      </c>
      <c r="C248">
        <v>4.1909999999999998</v>
      </c>
    </row>
    <row r="249" spans="1:3" x14ac:dyDescent="0.25">
      <c r="A249">
        <v>9613</v>
      </c>
      <c r="B249">
        <v>243</v>
      </c>
      <c r="C249">
        <v>4.2389999999999999</v>
      </c>
    </row>
    <row r="250" spans="1:3" x14ac:dyDescent="0.25">
      <c r="A250">
        <v>9413</v>
      </c>
      <c r="B250">
        <v>243</v>
      </c>
      <c r="C250">
        <v>4.29</v>
      </c>
    </row>
    <row r="251" spans="1:3" x14ac:dyDescent="0.25">
      <c r="A251">
        <v>9213</v>
      </c>
      <c r="B251">
        <v>243</v>
      </c>
      <c r="C251">
        <v>4.34</v>
      </c>
    </row>
    <row r="252" spans="1:3" x14ac:dyDescent="0.25">
      <c r="A252">
        <v>9013</v>
      </c>
      <c r="B252">
        <v>243</v>
      </c>
      <c r="C252">
        <v>4.3899999999999997</v>
      </c>
    </row>
    <row r="253" spans="1:3" x14ac:dyDescent="0.25">
      <c r="A253">
        <v>8812</v>
      </c>
      <c r="B253">
        <v>243</v>
      </c>
      <c r="C253">
        <v>4.4400000000000004</v>
      </c>
    </row>
    <row r="254" spans="1:3" x14ac:dyDescent="0.25">
      <c r="A254">
        <v>8612</v>
      </c>
      <c r="B254">
        <v>243</v>
      </c>
      <c r="C254">
        <v>4.492</v>
      </c>
    </row>
    <row r="255" spans="1:3" x14ac:dyDescent="0.25">
      <c r="A255">
        <v>8412</v>
      </c>
      <c r="B255">
        <v>243</v>
      </c>
      <c r="C255">
        <v>4.5439999999999996</v>
      </c>
    </row>
    <row r="256" spans="1:3" x14ac:dyDescent="0.25">
      <c r="A256">
        <v>8212</v>
      </c>
      <c r="B256">
        <v>243</v>
      </c>
      <c r="C256">
        <v>4.593</v>
      </c>
    </row>
    <row r="257" spans="1:3" x14ac:dyDescent="0.25">
      <c r="A257">
        <v>8011</v>
      </c>
      <c r="B257">
        <v>243</v>
      </c>
      <c r="C257">
        <v>4.6440000000000001</v>
      </c>
    </row>
    <row r="258" spans="1:3" x14ac:dyDescent="0.25">
      <c r="A258">
        <v>7811</v>
      </c>
      <c r="B258">
        <v>243</v>
      </c>
      <c r="C258">
        <v>4.6950000000000003</v>
      </c>
    </row>
    <row r="259" spans="1:3" x14ac:dyDescent="0.25">
      <c r="A259">
        <v>7611</v>
      </c>
      <c r="B259">
        <v>243</v>
      </c>
      <c r="C259">
        <v>4.7460000000000004</v>
      </c>
    </row>
    <row r="260" spans="1:3" x14ac:dyDescent="0.25">
      <c r="A260">
        <v>7411</v>
      </c>
      <c r="B260">
        <v>243</v>
      </c>
      <c r="C260">
        <v>4.798</v>
      </c>
    </row>
    <row r="261" spans="1:3" x14ac:dyDescent="0.25">
      <c r="A261">
        <v>7211</v>
      </c>
      <c r="B261">
        <v>243</v>
      </c>
      <c r="C261">
        <v>4.8460000000000001</v>
      </c>
    </row>
    <row r="262" spans="1:3" x14ac:dyDescent="0.25">
      <c r="A262">
        <v>7011</v>
      </c>
      <c r="B262">
        <v>243</v>
      </c>
      <c r="C262">
        <v>4.8949999999999996</v>
      </c>
    </row>
    <row r="263" spans="1:3" x14ac:dyDescent="0.25">
      <c r="A263">
        <v>6810</v>
      </c>
      <c r="B263">
        <v>243</v>
      </c>
      <c r="C263">
        <v>4.9450000000000003</v>
      </c>
    </row>
    <row r="264" spans="1:3" x14ac:dyDescent="0.25">
      <c r="A264">
        <v>6610</v>
      </c>
      <c r="B264">
        <v>243</v>
      </c>
      <c r="C264">
        <v>4.9960000000000004</v>
      </c>
    </row>
    <row r="265" spans="1:3" x14ac:dyDescent="0.25">
      <c r="A265">
        <v>6410</v>
      </c>
      <c r="B265">
        <v>243</v>
      </c>
      <c r="C265">
        <v>5.0439999999999996</v>
      </c>
    </row>
    <row r="266" spans="1:3" x14ac:dyDescent="0.25">
      <c r="A266">
        <v>6210</v>
      </c>
      <c r="B266">
        <v>243</v>
      </c>
      <c r="C266">
        <v>5.0940000000000003</v>
      </c>
    </row>
    <row r="267" spans="1:3" x14ac:dyDescent="0.25">
      <c r="A267">
        <v>6010</v>
      </c>
      <c r="B267">
        <v>243</v>
      </c>
      <c r="C267">
        <v>5.1459999999999999</v>
      </c>
    </row>
    <row r="268" spans="1:3" x14ac:dyDescent="0.25">
      <c r="A268">
        <v>5810</v>
      </c>
      <c r="B268">
        <v>243</v>
      </c>
      <c r="C268">
        <v>5.1950000000000003</v>
      </c>
    </row>
    <row r="269" spans="1:3" x14ac:dyDescent="0.25">
      <c r="A269">
        <v>5610</v>
      </c>
      <c r="B269">
        <v>243</v>
      </c>
      <c r="C269">
        <v>5.2480000000000002</v>
      </c>
    </row>
    <row r="270" spans="1:3" x14ac:dyDescent="0.25">
      <c r="A270">
        <v>5410</v>
      </c>
      <c r="B270">
        <v>241</v>
      </c>
      <c r="C270">
        <v>5.2960000000000003</v>
      </c>
    </row>
    <row r="271" spans="1:3" x14ac:dyDescent="0.25">
      <c r="A271">
        <v>5210</v>
      </c>
      <c r="B271">
        <v>241</v>
      </c>
      <c r="C271">
        <v>5.3440000000000003</v>
      </c>
    </row>
    <row r="272" spans="1:3" x14ac:dyDescent="0.25">
      <c r="A272">
        <v>5009</v>
      </c>
      <c r="B272">
        <v>241</v>
      </c>
      <c r="C272">
        <v>5.3959999999999999</v>
      </c>
    </row>
    <row r="273" spans="1:3" x14ac:dyDescent="0.25">
      <c r="A273">
        <v>4809</v>
      </c>
      <c r="B273">
        <v>241</v>
      </c>
      <c r="C273">
        <v>5.4450000000000003</v>
      </c>
    </row>
    <row r="274" spans="1:3" x14ac:dyDescent="0.25">
      <c r="A274">
        <v>4609</v>
      </c>
      <c r="B274">
        <v>243</v>
      </c>
      <c r="C274">
        <v>5.4980000000000002</v>
      </c>
    </row>
    <row r="275" spans="1:3" x14ac:dyDescent="0.25">
      <c r="A275">
        <v>4408</v>
      </c>
      <c r="B275">
        <v>243</v>
      </c>
      <c r="C275">
        <v>5.5490000000000004</v>
      </c>
    </row>
    <row r="276" spans="1:3" x14ac:dyDescent="0.25">
      <c r="A276">
        <v>4208</v>
      </c>
      <c r="B276">
        <v>243</v>
      </c>
      <c r="C276">
        <v>5.5990000000000002</v>
      </c>
    </row>
    <row r="277" spans="1:3" x14ac:dyDescent="0.25">
      <c r="A277">
        <v>4008</v>
      </c>
      <c r="B277">
        <v>243</v>
      </c>
      <c r="C277">
        <v>5.65</v>
      </c>
    </row>
    <row r="278" spans="1:3" x14ac:dyDescent="0.25">
      <c r="A278">
        <v>3808</v>
      </c>
      <c r="B278">
        <v>243</v>
      </c>
      <c r="C278">
        <v>5.702</v>
      </c>
    </row>
    <row r="279" spans="1:3" x14ac:dyDescent="0.25">
      <c r="A279">
        <v>3608</v>
      </c>
      <c r="B279">
        <v>243</v>
      </c>
      <c r="C279">
        <v>5.7530000000000001</v>
      </c>
    </row>
    <row r="280" spans="1:3" x14ac:dyDescent="0.25">
      <c r="A280">
        <v>3408</v>
      </c>
      <c r="B280">
        <v>243</v>
      </c>
      <c r="C280">
        <v>5.8019999999999996</v>
      </c>
    </row>
    <row r="281" spans="1:3" x14ac:dyDescent="0.25">
      <c r="A281">
        <v>3208</v>
      </c>
      <c r="B281">
        <v>243</v>
      </c>
      <c r="C281">
        <v>5.85</v>
      </c>
    </row>
    <row r="282" spans="1:3" x14ac:dyDescent="0.25">
      <c r="A282">
        <v>3008</v>
      </c>
      <c r="B282">
        <v>243</v>
      </c>
      <c r="C282">
        <v>5.9020000000000001</v>
      </c>
    </row>
    <row r="283" spans="1:3" x14ac:dyDescent="0.25">
      <c r="A283">
        <v>2808</v>
      </c>
      <c r="B283">
        <v>243</v>
      </c>
      <c r="C283">
        <v>5.952</v>
      </c>
    </row>
    <row r="284" spans="1:3" x14ac:dyDescent="0.25">
      <c r="A284">
        <v>2608</v>
      </c>
      <c r="B284">
        <v>243</v>
      </c>
      <c r="C284">
        <v>6.0049999999999999</v>
      </c>
    </row>
    <row r="285" spans="1:3" x14ac:dyDescent="0.25">
      <c r="A285">
        <v>2408</v>
      </c>
      <c r="B285">
        <v>243</v>
      </c>
      <c r="C285">
        <v>6.0529999999999999</v>
      </c>
    </row>
    <row r="286" spans="1:3" x14ac:dyDescent="0.25">
      <c r="A286">
        <v>2208</v>
      </c>
      <c r="B286">
        <v>243</v>
      </c>
      <c r="C286">
        <v>6.101</v>
      </c>
    </row>
    <row r="287" spans="1:3" x14ac:dyDescent="0.25">
      <c r="A287">
        <v>2007</v>
      </c>
      <c r="B287">
        <v>243</v>
      </c>
      <c r="C287">
        <v>6.1520000000000001</v>
      </c>
    </row>
    <row r="288" spans="1:3" x14ac:dyDescent="0.25">
      <c r="A288">
        <v>1808</v>
      </c>
      <c r="B288">
        <v>243</v>
      </c>
      <c r="C288">
        <v>6.2039999999999997</v>
      </c>
    </row>
    <row r="289" spans="1:3" x14ac:dyDescent="0.25">
      <c r="A289">
        <v>1608</v>
      </c>
      <c r="B289">
        <v>243</v>
      </c>
      <c r="C289">
        <v>6.2549999999999999</v>
      </c>
    </row>
    <row r="290" spans="1:3" x14ac:dyDescent="0.25">
      <c r="A290">
        <v>1504</v>
      </c>
      <c r="B290">
        <v>242</v>
      </c>
      <c r="C290">
        <v>6.2679999999999998</v>
      </c>
    </row>
    <row r="291" spans="1:3" x14ac:dyDescent="0.25">
      <c r="A291">
        <v>1427</v>
      </c>
      <c r="B291">
        <v>242</v>
      </c>
      <c r="C291">
        <v>6.298</v>
      </c>
    </row>
    <row r="292" spans="1:3" x14ac:dyDescent="0.25">
      <c r="A292">
        <v>1226</v>
      </c>
      <c r="B292">
        <v>242</v>
      </c>
      <c r="C292">
        <v>6.3460000000000001</v>
      </c>
    </row>
    <row r="293" spans="1:3" x14ac:dyDescent="0.25">
      <c r="A293">
        <v>1026</v>
      </c>
      <c r="B293">
        <v>242</v>
      </c>
      <c r="C293">
        <v>6.399</v>
      </c>
    </row>
    <row r="294" spans="1:3" x14ac:dyDescent="0.25">
      <c r="A294">
        <v>826</v>
      </c>
      <c r="B294">
        <v>242</v>
      </c>
      <c r="C294">
        <v>6.4489999999999998</v>
      </c>
    </row>
    <row r="295" spans="1:3" x14ac:dyDescent="0.25">
      <c r="A295">
        <v>625</v>
      </c>
      <c r="B295">
        <v>242</v>
      </c>
      <c r="C295">
        <v>6.5</v>
      </c>
    </row>
    <row r="296" spans="1:3" x14ac:dyDescent="0.25">
      <c r="A296">
        <v>425</v>
      </c>
      <c r="B296">
        <v>242</v>
      </c>
      <c r="C296">
        <v>6.5490000000000004</v>
      </c>
    </row>
    <row r="297" spans="1:3" x14ac:dyDescent="0.25">
      <c r="A297">
        <v>225</v>
      </c>
      <c r="B297">
        <v>242</v>
      </c>
      <c r="C297">
        <v>6.5970000000000004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4"/>
  <sheetViews>
    <sheetView workbookViewId="0">
      <selection activeCell="M9" sqref="M9"/>
    </sheetView>
  </sheetViews>
  <sheetFormatPr defaultRowHeight="15" x14ac:dyDescent="0.25"/>
  <sheetData>
    <row r="1" spans="1:3" x14ac:dyDescent="0.25">
      <c r="A1">
        <v>59073</v>
      </c>
      <c r="B1">
        <v>243</v>
      </c>
      <c r="C1">
        <v>-8.0860000000000003</v>
      </c>
    </row>
    <row r="2" spans="1:3" x14ac:dyDescent="0.25">
      <c r="A2">
        <v>58893</v>
      </c>
      <c r="B2">
        <v>243</v>
      </c>
      <c r="C2">
        <v>-8.0350000000000001</v>
      </c>
    </row>
    <row r="3" spans="1:3" x14ac:dyDescent="0.25">
      <c r="A3">
        <v>58693</v>
      </c>
      <c r="B3">
        <v>243</v>
      </c>
      <c r="C3">
        <v>-7.9870000000000001</v>
      </c>
    </row>
    <row r="4" spans="1:3" x14ac:dyDescent="0.25">
      <c r="A4">
        <v>58492</v>
      </c>
      <c r="B4">
        <v>243</v>
      </c>
      <c r="C4">
        <v>-7.9379999999999997</v>
      </c>
    </row>
    <row r="5" spans="1:3" x14ac:dyDescent="0.25">
      <c r="A5">
        <v>58292</v>
      </c>
      <c r="B5">
        <v>243</v>
      </c>
      <c r="C5">
        <v>-7.8849999999999998</v>
      </c>
    </row>
    <row r="6" spans="1:3" x14ac:dyDescent="0.25">
      <c r="A6">
        <v>58092</v>
      </c>
      <c r="B6">
        <v>243</v>
      </c>
      <c r="C6">
        <v>-7.8339999999999996</v>
      </c>
    </row>
    <row r="7" spans="1:3" x14ac:dyDescent="0.25">
      <c r="A7">
        <v>57892</v>
      </c>
      <c r="B7">
        <v>179</v>
      </c>
      <c r="C7">
        <v>-7.7850000000000001</v>
      </c>
    </row>
    <row r="8" spans="1:3" x14ac:dyDescent="0.25">
      <c r="A8">
        <v>57693</v>
      </c>
      <c r="B8">
        <v>179</v>
      </c>
      <c r="C8">
        <v>-7.7389999999999999</v>
      </c>
    </row>
    <row r="9" spans="1:3" x14ac:dyDescent="0.25">
      <c r="A9">
        <v>57492</v>
      </c>
      <c r="B9">
        <v>179</v>
      </c>
      <c r="C9">
        <v>-7.6909999999999998</v>
      </c>
    </row>
    <row r="10" spans="1:3" x14ac:dyDescent="0.25">
      <c r="A10">
        <v>57292</v>
      </c>
      <c r="B10">
        <v>179</v>
      </c>
      <c r="C10">
        <v>-7.6379999999999999</v>
      </c>
    </row>
    <row r="11" spans="1:3" x14ac:dyDescent="0.25">
      <c r="A11">
        <v>57092</v>
      </c>
      <c r="B11">
        <v>179</v>
      </c>
      <c r="C11">
        <v>-7.5869999999999997</v>
      </c>
    </row>
    <row r="12" spans="1:3" x14ac:dyDescent="0.25">
      <c r="A12">
        <v>56892</v>
      </c>
      <c r="B12">
        <v>179</v>
      </c>
      <c r="C12">
        <v>-7.5339999999999998</v>
      </c>
    </row>
    <row r="13" spans="1:3" x14ac:dyDescent="0.25">
      <c r="A13">
        <v>56692</v>
      </c>
      <c r="B13">
        <v>243</v>
      </c>
      <c r="C13">
        <v>-7.4850000000000003</v>
      </c>
    </row>
    <row r="14" spans="1:3" x14ac:dyDescent="0.25">
      <c r="A14">
        <v>56492</v>
      </c>
      <c r="B14">
        <v>243</v>
      </c>
      <c r="C14">
        <v>-7.4359999999999999</v>
      </c>
    </row>
    <row r="15" spans="1:3" x14ac:dyDescent="0.25">
      <c r="A15">
        <v>56291</v>
      </c>
      <c r="B15">
        <v>243</v>
      </c>
      <c r="C15">
        <v>-7.3849999999999998</v>
      </c>
    </row>
    <row r="16" spans="1:3" x14ac:dyDescent="0.25">
      <c r="A16">
        <v>56091</v>
      </c>
      <c r="B16">
        <v>243</v>
      </c>
      <c r="C16">
        <v>-7.3330000000000002</v>
      </c>
    </row>
    <row r="17" spans="1:3" x14ac:dyDescent="0.25">
      <c r="A17">
        <v>55890</v>
      </c>
      <c r="B17">
        <v>243</v>
      </c>
      <c r="C17">
        <v>-7.2850000000000001</v>
      </c>
    </row>
    <row r="18" spans="1:3" x14ac:dyDescent="0.25">
      <c r="A18">
        <v>55691</v>
      </c>
      <c r="B18">
        <v>243</v>
      </c>
      <c r="C18">
        <v>-7.2370000000000001</v>
      </c>
    </row>
    <row r="19" spans="1:3" x14ac:dyDescent="0.25">
      <c r="A19">
        <v>55491</v>
      </c>
      <c r="B19">
        <v>243</v>
      </c>
      <c r="C19">
        <v>-7.19</v>
      </c>
    </row>
    <row r="20" spans="1:3" x14ac:dyDescent="0.25">
      <c r="A20">
        <v>55290</v>
      </c>
      <c r="B20">
        <v>243</v>
      </c>
      <c r="C20">
        <v>-7.1319999999999997</v>
      </c>
    </row>
    <row r="21" spans="1:3" x14ac:dyDescent="0.25">
      <c r="A21">
        <v>55090</v>
      </c>
      <c r="B21">
        <v>243</v>
      </c>
      <c r="C21">
        <v>-7.0810000000000004</v>
      </c>
    </row>
    <row r="22" spans="1:3" x14ac:dyDescent="0.25">
      <c r="A22">
        <v>54890</v>
      </c>
      <c r="B22">
        <v>243</v>
      </c>
      <c r="C22">
        <v>-7.0350000000000001</v>
      </c>
    </row>
    <row r="23" spans="1:3" x14ac:dyDescent="0.25">
      <c r="A23">
        <v>54690</v>
      </c>
      <c r="B23">
        <v>243</v>
      </c>
      <c r="C23">
        <v>-6.9870000000000001</v>
      </c>
    </row>
    <row r="24" spans="1:3" x14ac:dyDescent="0.25">
      <c r="A24">
        <v>54490</v>
      </c>
      <c r="B24">
        <v>243</v>
      </c>
      <c r="C24">
        <v>-6.9370000000000003</v>
      </c>
    </row>
    <row r="25" spans="1:3" x14ac:dyDescent="0.25">
      <c r="A25">
        <v>54289</v>
      </c>
      <c r="B25">
        <v>243</v>
      </c>
      <c r="C25">
        <v>-6.8849999999999998</v>
      </c>
    </row>
    <row r="26" spans="1:3" x14ac:dyDescent="0.25">
      <c r="A26">
        <v>54089</v>
      </c>
      <c r="B26">
        <v>243</v>
      </c>
      <c r="C26">
        <v>-6.835</v>
      </c>
    </row>
    <row r="27" spans="1:3" x14ac:dyDescent="0.25">
      <c r="A27">
        <v>53890</v>
      </c>
      <c r="B27">
        <v>243</v>
      </c>
      <c r="C27">
        <v>-6.79</v>
      </c>
    </row>
    <row r="28" spans="1:3" x14ac:dyDescent="0.25">
      <c r="A28">
        <v>53689</v>
      </c>
      <c r="B28">
        <v>243</v>
      </c>
      <c r="C28">
        <v>-6.7409999999999997</v>
      </c>
    </row>
    <row r="29" spans="1:3" x14ac:dyDescent="0.25">
      <c r="A29">
        <v>53490</v>
      </c>
      <c r="B29">
        <v>243</v>
      </c>
      <c r="C29">
        <v>-6.6920000000000002</v>
      </c>
    </row>
    <row r="30" spans="1:3" x14ac:dyDescent="0.25">
      <c r="A30">
        <v>53289</v>
      </c>
      <c r="B30">
        <v>243</v>
      </c>
      <c r="C30">
        <v>-6.6379999999999999</v>
      </c>
    </row>
    <row r="31" spans="1:3" x14ac:dyDescent="0.25">
      <c r="A31">
        <v>53090</v>
      </c>
      <c r="B31">
        <v>243</v>
      </c>
      <c r="C31">
        <v>-6.5880000000000001</v>
      </c>
    </row>
    <row r="32" spans="1:3" x14ac:dyDescent="0.25">
      <c r="A32">
        <v>52889</v>
      </c>
      <c r="B32">
        <v>243</v>
      </c>
      <c r="C32">
        <v>-6.54</v>
      </c>
    </row>
    <row r="33" spans="1:3" x14ac:dyDescent="0.25">
      <c r="A33">
        <v>52689</v>
      </c>
      <c r="B33">
        <v>243</v>
      </c>
      <c r="C33">
        <v>-6.49</v>
      </c>
    </row>
    <row r="34" spans="1:3" x14ac:dyDescent="0.25">
      <c r="A34">
        <v>52489</v>
      </c>
      <c r="B34">
        <v>243</v>
      </c>
      <c r="C34">
        <v>-6.44</v>
      </c>
    </row>
    <row r="35" spans="1:3" x14ac:dyDescent="0.25">
      <c r="A35">
        <v>52289</v>
      </c>
      <c r="B35">
        <v>243</v>
      </c>
      <c r="C35">
        <v>-6.391</v>
      </c>
    </row>
    <row r="36" spans="1:3" x14ac:dyDescent="0.25">
      <c r="A36">
        <v>52089</v>
      </c>
      <c r="B36">
        <v>243</v>
      </c>
      <c r="C36">
        <v>-6.34</v>
      </c>
    </row>
    <row r="37" spans="1:3" x14ac:dyDescent="0.25">
      <c r="A37">
        <v>51890</v>
      </c>
      <c r="B37">
        <v>243</v>
      </c>
      <c r="C37">
        <v>-6.2930000000000001</v>
      </c>
    </row>
    <row r="38" spans="1:3" x14ac:dyDescent="0.25">
      <c r="A38">
        <v>51690</v>
      </c>
      <c r="B38">
        <v>243</v>
      </c>
      <c r="C38">
        <v>-6.2439999999999998</v>
      </c>
    </row>
    <row r="39" spans="1:3" x14ac:dyDescent="0.25">
      <c r="A39">
        <v>51490</v>
      </c>
      <c r="B39">
        <v>243</v>
      </c>
      <c r="C39">
        <v>-6.194</v>
      </c>
    </row>
    <row r="40" spans="1:3" x14ac:dyDescent="0.25">
      <c r="A40">
        <v>51289</v>
      </c>
      <c r="B40">
        <v>243</v>
      </c>
      <c r="C40">
        <v>-6.1420000000000003</v>
      </c>
    </row>
    <row r="41" spans="1:3" x14ac:dyDescent="0.25">
      <c r="A41">
        <v>51089</v>
      </c>
      <c r="B41">
        <v>243</v>
      </c>
      <c r="C41">
        <v>-6.0940000000000003</v>
      </c>
    </row>
    <row r="42" spans="1:3" x14ac:dyDescent="0.25">
      <c r="A42">
        <v>50889</v>
      </c>
      <c r="B42">
        <v>243</v>
      </c>
      <c r="C42">
        <v>-6.0439999999999996</v>
      </c>
    </row>
    <row r="43" spans="1:3" x14ac:dyDescent="0.25">
      <c r="A43">
        <v>50689</v>
      </c>
      <c r="B43">
        <v>243</v>
      </c>
      <c r="C43">
        <v>-5.9960000000000004</v>
      </c>
    </row>
    <row r="44" spans="1:3" x14ac:dyDescent="0.25">
      <c r="A44">
        <v>50488</v>
      </c>
      <c r="B44">
        <v>243</v>
      </c>
      <c r="C44">
        <v>-5.9480000000000004</v>
      </c>
    </row>
    <row r="45" spans="1:3" x14ac:dyDescent="0.25">
      <c r="A45">
        <v>50288</v>
      </c>
      <c r="B45">
        <v>243</v>
      </c>
      <c r="C45">
        <v>-5.8940000000000001</v>
      </c>
    </row>
    <row r="46" spans="1:3" x14ac:dyDescent="0.25">
      <c r="A46">
        <v>50088</v>
      </c>
      <c r="B46">
        <v>243</v>
      </c>
      <c r="C46">
        <v>-5.8470000000000004</v>
      </c>
    </row>
    <row r="47" spans="1:3" x14ac:dyDescent="0.25">
      <c r="A47">
        <v>49888</v>
      </c>
      <c r="B47">
        <v>243</v>
      </c>
      <c r="C47">
        <v>-5.7969999999999997</v>
      </c>
    </row>
    <row r="48" spans="1:3" x14ac:dyDescent="0.25">
      <c r="A48">
        <v>49687</v>
      </c>
      <c r="B48">
        <v>243</v>
      </c>
      <c r="C48">
        <v>-5.7469999999999999</v>
      </c>
    </row>
    <row r="49" spans="1:3" x14ac:dyDescent="0.25">
      <c r="A49">
        <v>49488</v>
      </c>
      <c r="B49">
        <v>243</v>
      </c>
      <c r="C49">
        <v>-5.6970000000000001</v>
      </c>
    </row>
    <row r="50" spans="1:3" x14ac:dyDescent="0.25">
      <c r="A50">
        <v>49287</v>
      </c>
      <c r="B50">
        <v>243</v>
      </c>
      <c r="C50">
        <v>-5.6440000000000001</v>
      </c>
    </row>
    <row r="51" spans="1:3" x14ac:dyDescent="0.25">
      <c r="A51">
        <v>49087</v>
      </c>
      <c r="B51">
        <v>243</v>
      </c>
      <c r="C51">
        <v>-5.5970000000000004</v>
      </c>
    </row>
    <row r="52" spans="1:3" x14ac:dyDescent="0.25">
      <c r="A52">
        <v>48887</v>
      </c>
      <c r="B52">
        <v>243</v>
      </c>
      <c r="C52">
        <v>-5.548</v>
      </c>
    </row>
    <row r="53" spans="1:3" x14ac:dyDescent="0.25">
      <c r="A53">
        <v>48686</v>
      </c>
      <c r="B53">
        <v>243</v>
      </c>
      <c r="C53">
        <v>-5.4989999999999997</v>
      </c>
    </row>
    <row r="54" spans="1:3" x14ac:dyDescent="0.25">
      <c r="A54">
        <v>48486</v>
      </c>
      <c r="B54">
        <v>243</v>
      </c>
      <c r="C54">
        <v>-5.4530000000000003</v>
      </c>
    </row>
    <row r="55" spans="1:3" x14ac:dyDescent="0.25">
      <c r="A55">
        <v>48286</v>
      </c>
      <c r="B55">
        <v>243</v>
      </c>
      <c r="C55">
        <v>-5.4020000000000001</v>
      </c>
    </row>
    <row r="56" spans="1:3" x14ac:dyDescent="0.25">
      <c r="A56">
        <v>48086</v>
      </c>
      <c r="B56">
        <v>243</v>
      </c>
      <c r="C56">
        <v>-5.3550000000000004</v>
      </c>
    </row>
    <row r="57" spans="1:3" x14ac:dyDescent="0.25">
      <c r="A57">
        <v>47886</v>
      </c>
      <c r="B57">
        <v>243</v>
      </c>
      <c r="C57">
        <v>-5.3070000000000004</v>
      </c>
    </row>
    <row r="58" spans="1:3" x14ac:dyDescent="0.25">
      <c r="A58">
        <v>47686</v>
      </c>
      <c r="B58">
        <v>243</v>
      </c>
      <c r="C58">
        <v>-5.2549999999999999</v>
      </c>
    </row>
    <row r="59" spans="1:3" x14ac:dyDescent="0.25">
      <c r="A59">
        <v>47485</v>
      </c>
      <c r="B59">
        <v>243</v>
      </c>
      <c r="C59">
        <v>-5.2069999999999999</v>
      </c>
    </row>
    <row r="60" spans="1:3" x14ac:dyDescent="0.25">
      <c r="A60">
        <v>47285</v>
      </c>
      <c r="B60">
        <v>243</v>
      </c>
      <c r="C60">
        <v>-5.1550000000000002</v>
      </c>
    </row>
    <row r="61" spans="1:3" x14ac:dyDescent="0.25">
      <c r="A61">
        <v>47085</v>
      </c>
      <c r="B61">
        <v>227</v>
      </c>
      <c r="C61">
        <v>-5.109</v>
      </c>
    </row>
    <row r="62" spans="1:3" x14ac:dyDescent="0.25">
      <c r="A62">
        <v>46885</v>
      </c>
      <c r="B62">
        <v>227</v>
      </c>
      <c r="C62">
        <v>-5.0590000000000002</v>
      </c>
    </row>
    <row r="63" spans="1:3" x14ac:dyDescent="0.25">
      <c r="A63">
        <v>46685</v>
      </c>
      <c r="B63">
        <v>227</v>
      </c>
      <c r="C63">
        <v>-5.0110000000000001</v>
      </c>
    </row>
    <row r="64" spans="1:3" x14ac:dyDescent="0.25">
      <c r="A64">
        <v>46484</v>
      </c>
      <c r="B64">
        <v>227</v>
      </c>
      <c r="C64">
        <v>-4.9640000000000004</v>
      </c>
    </row>
    <row r="65" spans="1:3" x14ac:dyDescent="0.25">
      <c r="A65">
        <v>46285</v>
      </c>
      <c r="B65">
        <v>227</v>
      </c>
      <c r="C65">
        <v>-4.9119999999999999</v>
      </c>
    </row>
    <row r="66" spans="1:3" x14ac:dyDescent="0.25">
      <c r="A66">
        <v>46084</v>
      </c>
      <c r="B66">
        <v>227</v>
      </c>
      <c r="C66">
        <v>-4.8620000000000001</v>
      </c>
    </row>
    <row r="67" spans="1:3" x14ac:dyDescent="0.25">
      <c r="A67">
        <v>45884</v>
      </c>
      <c r="B67">
        <v>227</v>
      </c>
      <c r="C67">
        <v>-4.8150000000000004</v>
      </c>
    </row>
    <row r="68" spans="1:3" x14ac:dyDescent="0.25">
      <c r="A68">
        <v>45684</v>
      </c>
      <c r="B68">
        <v>243</v>
      </c>
      <c r="C68">
        <v>-4.7640000000000002</v>
      </c>
    </row>
    <row r="69" spans="1:3" x14ac:dyDescent="0.25">
      <c r="A69">
        <v>45483</v>
      </c>
      <c r="B69">
        <v>243</v>
      </c>
      <c r="C69">
        <v>-4.7119999999999997</v>
      </c>
    </row>
    <row r="70" spans="1:3" x14ac:dyDescent="0.25">
      <c r="A70">
        <v>45283</v>
      </c>
      <c r="B70">
        <v>243</v>
      </c>
      <c r="C70">
        <v>-4.6630000000000003</v>
      </c>
    </row>
    <row r="71" spans="1:3" x14ac:dyDescent="0.25">
      <c r="A71">
        <v>45083</v>
      </c>
      <c r="B71">
        <v>243</v>
      </c>
      <c r="C71">
        <v>-4.6120000000000001</v>
      </c>
    </row>
    <row r="72" spans="1:3" x14ac:dyDescent="0.25">
      <c r="A72">
        <v>44883</v>
      </c>
      <c r="B72">
        <v>243</v>
      </c>
      <c r="C72">
        <v>-4.5659999999999998</v>
      </c>
    </row>
    <row r="73" spans="1:3" x14ac:dyDescent="0.25">
      <c r="A73">
        <v>44683</v>
      </c>
      <c r="B73">
        <v>243</v>
      </c>
      <c r="C73">
        <v>-4.5140000000000002</v>
      </c>
    </row>
    <row r="74" spans="1:3" x14ac:dyDescent="0.25">
      <c r="A74">
        <v>44483</v>
      </c>
      <c r="B74">
        <v>243</v>
      </c>
      <c r="C74">
        <v>-4.4660000000000002</v>
      </c>
    </row>
    <row r="75" spans="1:3" x14ac:dyDescent="0.25">
      <c r="A75">
        <v>44283</v>
      </c>
      <c r="B75">
        <v>243</v>
      </c>
      <c r="C75">
        <v>-4.4130000000000003</v>
      </c>
    </row>
    <row r="76" spans="1:3" x14ac:dyDescent="0.25">
      <c r="A76">
        <v>44082</v>
      </c>
      <c r="B76">
        <v>243</v>
      </c>
      <c r="C76">
        <v>-4.3609999999999998</v>
      </c>
    </row>
    <row r="77" spans="1:3" x14ac:dyDescent="0.25">
      <c r="A77">
        <v>43882</v>
      </c>
      <c r="B77">
        <v>243</v>
      </c>
      <c r="C77">
        <v>-4.3109999999999999</v>
      </c>
    </row>
    <row r="78" spans="1:3" x14ac:dyDescent="0.25">
      <c r="A78">
        <v>43682</v>
      </c>
      <c r="B78">
        <v>243</v>
      </c>
      <c r="C78">
        <v>-4.2590000000000003</v>
      </c>
    </row>
    <row r="79" spans="1:3" x14ac:dyDescent="0.25">
      <c r="A79">
        <v>43481</v>
      </c>
      <c r="B79">
        <v>243</v>
      </c>
      <c r="C79">
        <v>-4.21</v>
      </c>
    </row>
    <row r="80" spans="1:3" x14ac:dyDescent="0.25">
      <c r="A80">
        <v>43281</v>
      </c>
      <c r="B80">
        <v>243</v>
      </c>
      <c r="C80">
        <v>-4.1589999999999998</v>
      </c>
    </row>
    <row r="81" spans="1:3" x14ac:dyDescent="0.25">
      <c r="A81">
        <v>43081</v>
      </c>
      <c r="B81">
        <v>243</v>
      </c>
      <c r="C81">
        <v>-4.109</v>
      </c>
    </row>
    <row r="82" spans="1:3" x14ac:dyDescent="0.25">
      <c r="A82">
        <v>42881</v>
      </c>
      <c r="B82">
        <v>243</v>
      </c>
      <c r="C82">
        <v>-4.0599999999999996</v>
      </c>
    </row>
    <row r="83" spans="1:3" x14ac:dyDescent="0.25">
      <c r="A83">
        <v>42681</v>
      </c>
      <c r="B83">
        <v>243</v>
      </c>
      <c r="C83">
        <v>-4.0090000000000003</v>
      </c>
    </row>
    <row r="84" spans="1:3" x14ac:dyDescent="0.25">
      <c r="A84">
        <v>42481</v>
      </c>
      <c r="B84">
        <v>243</v>
      </c>
      <c r="C84">
        <v>-3.9590000000000001</v>
      </c>
    </row>
    <row r="85" spans="1:3" x14ac:dyDescent="0.25">
      <c r="A85">
        <v>42281</v>
      </c>
      <c r="B85">
        <v>243</v>
      </c>
      <c r="C85">
        <v>-3.9089999999999998</v>
      </c>
    </row>
    <row r="86" spans="1:3" x14ac:dyDescent="0.25">
      <c r="A86">
        <v>42081</v>
      </c>
      <c r="B86">
        <v>243</v>
      </c>
      <c r="C86">
        <v>-3.8570000000000002</v>
      </c>
    </row>
    <row r="87" spans="1:3" x14ac:dyDescent="0.25">
      <c r="A87">
        <v>41881</v>
      </c>
      <c r="B87">
        <v>243</v>
      </c>
      <c r="C87">
        <v>-3.8079999999999998</v>
      </c>
    </row>
    <row r="88" spans="1:3" x14ac:dyDescent="0.25">
      <c r="A88">
        <v>41681</v>
      </c>
      <c r="B88">
        <v>243</v>
      </c>
      <c r="C88">
        <v>-3.7570000000000001</v>
      </c>
    </row>
    <row r="89" spans="1:3" x14ac:dyDescent="0.25">
      <c r="A89">
        <v>41481</v>
      </c>
      <c r="B89">
        <v>243</v>
      </c>
      <c r="C89">
        <v>-3.7080000000000002</v>
      </c>
    </row>
    <row r="90" spans="1:3" x14ac:dyDescent="0.25">
      <c r="A90">
        <v>41281</v>
      </c>
      <c r="B90">
        <v>243</v>
      </c>
      <c r="C90">
        <v>-3.657</v>
      </c>
    </row>
    <row r="91" spans="1:3" x14ac:dyDescent="0.25">
      <c r="A91">
        <v>41081</v>
      </c>
      <c r="B91">
        <v>243</v>
      </c>
      <c r="C91">
        <v>-3.609</v>
      </c>
    </row>
    <row r="92" spans="1:3" x14ac:dyDescent="0.25">
      <c r="A92">
        <v>40881</v>
      </c>
      <c r="B92">
        <v>243</v>
      </c>
      <c r="C92">
        <v>-3.5569999999999999</v>
      </c>
    </row>
    <row r="93" spans="1:3" x14ac:dyDescent="0.25">
      <c r="A93">
        <v>40681</v>
      </c>
      <c r="B93">
        <v>243</v>
      </c>
      <c r="C93">
        <v>-3.508</v>
      </c>
    </row>
    <row r="94" spans="1:3" x14ac:dyDescent="0.25">
      <c r="A94">
        <v>40481</v>
      </c>
      <c r="B94">
        <v>243</v>
      </c>
      <c r="C94">
        <v>-3.4590000000000001</v>
      </c>
    </row>
    <row r="95" spans="1:3" x14ac:dyDescent="0.25">
      <c r="A95">
        <v>40281</v>
      </c>
      <c r="B95">
        <v>243</v>
      </c>
      <c r="C95">
        <v>-3.4060000000000001</v>
      </c>
    </row>
    <row r="96" spans="1:3" x14ac:dyDescent="0.25">
      <c r="A96">
        <v>40080</v>
      </c>
      <c r="B96">
        <v>243</v>
      </c>
      <c r="C96">
        <v>-3.3570000000000002</v>
      </c>
    </row>
    <row r="97" spans="1:3" x14ac:dyDescent="0.25">
      <c r="A97">
        <v>39880</v>
      </c>
      <c r="B97">
        <v>243</v>
      </c>
      <c r="C97">
        <v>-3.3050000000000002</v>
      </c>
    </row>
    <row r="98" spans="1:3" x14ac:dyDescent="0.25">
      <c r="A98">
        <v>39680</v>
      </c>
      <c r="B98">
        <v>243</v>
      </c>
      <c r="C98">
        <v>-3.2530000000000001</v>
      </c>
    </row>
    <row r="99" spans="1:3" x14ac:dyDescent="0.25">
      <c r="A99">
        <v>39480</v>
      </c>
      <c r="B99">
        <v>243</v>
      </c>
      <c r="C99">
        <v>-3.2050000000000001</v>
      </c>
    </row>
    <row r="100" spans="1:3" x14ac:dyDescent="0.25">
      <c r="A100">
        <v>39280</v>
      </c>
      <c r="B100">
        <v>243</v>
      </c>
      <c r="C100">
        <v>-3.157</v>
      </c>
    </row>
    <row r="101" spans="1:3" x14ac:dyDescent="0.25">
      <c r="A101">
        <v>39080</v>
      </c>
      <c r="B101">
        <v>243</v>
      </c>
      <c r="C101">
        <v>-3.1080000000000001</v>
      </c>
    </row>
    <row r="102" spans="1:3" x14ac:dyDescent="0.25">
      <c r="A102">
        <v>38880</v>
      </c>
      <c r="B102">
        <v>243</v>
      </c>
      <c r="C102">
        <v>-3.0569999999999999</v>
      </c>
    </row>
    <row r="103" spans="1:3" x14ac:dyDescent="0.25">
      <c r="A103">
        <v>38680</v>
      </c>
      <c r="B103">
        <v>243</v>
      </c>
      <c r="C103">
        <v>-3.008</v>
      </c>
    </row>
    <row r="104" spans="1:3" x14ac:dyDescent="0.25">
      <c r="A104">
        <v>38480</v>
      </c>
      <c r="B104">
        <v>243</v>
      </c>
      <c r="C104">
        <v>-2.9569999999999999</v>
      </c>
    </row>
    <row r="105" spans="1:3" x14ac:dyDescent="0.25">
      <c r="A105">
        <v>38279</v>
      </c>
      <c r="B105">
        <v>243</v>
      </c>
      <c r="C105">
        <v>-2.907</v>
      </c>
    </row>
    <row r="106" spans="1:3" x14ac:dyDescent="0.25">
      <c r="A106">
        <v>38079</v>
      </c>
      <c r="B106">
        <v>243</v>
      </c>
      <c r="C106">
        <v>-2.8580000000000001</v>
      </c>
    </row>
    <row r="107" spans="1:3" x14ac:dyDescent="0.25">
      <c r="A107">
        <v>37879</v>
      </c>
      <c r="B107">
        <v>243</v>
      </c>
      <c r="C107">
        <v>-2.8050000000000002</v>
      </c>
    </row>
    <row r="108" spans="1:3" x14ac:dyDescent="0.25">
      <c r="A108">
        <v>37679</v>
      </c>
      <c r="B108">
        <v>243</v>
      </c>
      <c r="C108">
        <v>-2.754</v>
      </c>
    </row>
    <row r="109" spans="1:3" x14ac:dyDescent="0.25">
      <c r="A109">
        <v>37479</v>
      </c>
      <c r="B109">
        <v>243</v>
      </c>
      <c r="C109">
        <v>-2.7050000000000001</v>
      </c>
    </row>
    <row r="110" spans="1:3" x14ac:dyDescent="0.25">
      <c r="A110">
        <v>37279</v>
      </c>
      <c r="B110">
        <v>243</v>
      </c>
      <c r="C110">
        <v>-2.6589999999999998</v>
      </c>
    </row>
    <row r="111" spans="1:3" x14ac:dyDescent="0.25">
      <c r="A111">
        <v>37079</v>
      </c>
      <c r="B111">
        <v>243</v>
      </c>
      <c r="C111">
        <v>-2.6120000000000001</v>
      </c>
    </row>
    <row r="112" spans="1:3" x14ac:dyDescent="0.25">
      <c r="A112">
        <v>36879</v>
      </c>
      <c r="B112">
        <v>243</v>
      </c>
      <c r="C112">
        <v>-2.5579999999999998</v>
      </c>
    </row>
    <row r="113" spans="1:3" x14ac:dyDescent="0.25">
      <c r="A113">
        <v>36679</v>
      </c>
      <c r="B113">
        <v>243</v>
      </c>
      <c r="C113">
        <v>-2.5070000000000001</v>
      </c>
    </row>
    <row r="114" spans="1:3" x14ac:dyDescent="0.25">
      <c r="A114">
        <v>36478</v>
      </c>
      <c r="B114">
        <v>243</v>
      </c>
      <c r="C114">
        <v>-2.4590000000000001</v>
      </c>
    </row>
    <row r="115" spans="1:3" x14ac:dyDescent="0.25">
      <c r="A115">
        <v>36278</v>
      </c>
      <c r="B115">
        <v>243</v>
      </c>
      <c r="C115">
        <v>-2.41</v>
      </c>
    </row>
    <row r="116" spans="1:3" x14ac:dyDescent="0.25">
      <c r="A116">
        <v>36078</v>
      </c>
      <c r="B116">
        <v>243</v>
      </c>
      <c r="C116">
        <v>-2.3620000000000001</v>
      </c>
    </row>
    <row r="117" spans="1:3" x14ac:dyDescent="0.25">
      <c r="A117">
        <v>35878</v>
      </c>
      <c r="B117">
        <v>211</v>
      </c>
      <c r="C117">
        <v>-2.31</v>
      </c>
    </row>
    <row r="118" spans="1:3" x14ac:dyDescent="0.25">
      <c r="A118">
        <v>35678</v>
      </c>
      <c r="B118">
        <v>211</v>
      </c>
      <c r="C118">
        <v>-2.2570000000000001</v>
      </c>
    </row>
    <row r="119" spans="1:3" x14ac:dyDescent="0.25">
      <c r="A119">
        <v>35478</v>
      </c>
      <c r="B119">
        <v>211</v>
      </c>
      <c r="C119">
        <v>-2.21</v>
      </c>
    </row>
    <row r="120" spans="1:3" x14ac:dyDescent="0.25">
      <c r="A120">
        <v>35278</v>
      </c>
      <c r="B120">
        <v>211</v>
      </c>
      <c r="C120">
        <v>-2.161</v>
      </c>
    </row>
    <row r="121" spans="1:3" x14ac:dyDescent="0.25">
      <c r="A121">
        <v>35078</v>
      </c>
      <c r="B121">
        <v>211</v>
      </c>
      <c r="C121">
        <v>-2.1120000000000001</v>
      </c>
    </row>
    <row r="122" spans="1:3" x14ac:dyDescent="0.25">
      <c r="A122">
        <v>34878</v>
      </c>
      <c r="B122">
        <v>211</v>
      </c>
      <c r="C122">
        <v>-2.06</v>
      </c>
    </row>
    <row r="123" spans="1:3" x14ac:dyDescent="0.25">
      <c r="A123">
        <v>34678</v>
      </c>
      <c r="B123">
        <v>211</v>
      </c>
      <c r="C123">
        <v>-2.0070000000000001</v>
      </c>
    </row>
    <row r="124" spans="1:3" x14ac:dyDescent="0.25">
      <c r="A124">
        <v>34478</v>
      </c>
      <c r="B124">
        <v>211</v>
      </c>
      <c r="C124">
        <v>-1.96</v>
      </c>
    </row>
    <row r="125" spans="1:3" x14ac:dyDescent="0.25">
      <c r="A125">
        <v>34278</v>
      </c>
      <c r="B125">
        <v>211</v>
      </c>
      <c r="C125">
        <v>-1.91</v>
      </c>
    </row>
    <row r="126" spans="1:3" x14ac:dyDescent="0.25">
      <c r="A126">
        <v>34077</v>
      </c>
      <c r="B126">
        <v>211</v>
      </c>
      <c r="C126">
        <v>-1.86</v>
      </c>
    </row>
    <row r="127" spans="1:3" x14ac:dyDescent="0.25">
      <c r="A127">
        <v>33877</v>
      </c>
      <c r="B127">
        <v>243</v>
      </c>
      <c r="C127">
        <v>-1.81</v>
      </c>
    </row>
    <row r="128" spans="1:3" x14ac:dyDescent="0.25">
      <c r="A128">
        <v>33677</v>
      </c>
      <c r="B128">
        <v>243</v>
      </c>
      <c r="C128">
        <v>-1.758</v>
      </c>
    </row>
    <row r="129" spans="1:3" x14ac:dyDescent="0.25">
      <c r="A129">
        <v>33476</v>
      </c>
      <c r="B129">
        <v>243</v>
      </c>
      <c r="C129">
        <v>-1.714</v>
      </c>
    </row>
    <row r="130" spans="1:3" x14ac:dyDescent="0.25">
      <c r="A130">
        <v>33276</v>
      </c>
      <c r="B130">
        <v>243</v>
      </c>
      <c r="C130">
        <v>-1.665</v>
      </c>
    </row>
    <row r="131" spans="1:3" x14ac:dyDescent="0.25">
      <c r="A131">
        <v>33076</v>
      </c>
      <c r="B131">
        <v>243</v>
      </c>
      <c r="C131">
        <v>-1.6140000000000001</v>
      </c>
    </row>
    <row r="132" spans="1:3" x14ac:dyDescent="0.25">
      <c r="A132">
        <v>32876</v>
      </c>
      <c r="B132">
        <v>243</v>
      </c>
      <c r="C132">
        <v>-1.56</v>
      </c>
    </row>
    <row r="133" spans="1:3" x14ac:dyDescent="0.25">
      <c r="A133">
        <v>32676</v>
      </c>
      <c r="B133">
        <v>243</v>
      </c>
      <c r="C133">
        <v>-1.51</v>
      </c>
    </row>
    <row r="134" spans="1:3" x14ac:dyDescent="0.25">
      <c r="A134">
        <v>32476</v>
      </c>
      <c r="B134">
        <v>243</v>
      </c>
      <c r="C134">
        <v>-1.4630000000000001</v>
      </c>
    </row>
    <row r="135" spans="1:3" x14ac:dyDescent="0.25">
      <c r="A135">
        <v>32275</v>
      </c>
      <c r="B135">
        <v>243</v>
      </c>
      <c r="C135">
        <v>-1.4159999999999999</v>
      </c>
    </row>
    <row r="136" spans="1:3" x14ac:dyDescent="0.25">
      <c r="A136">
        <v>32075</v>
      </c>
      <c r="B136">
        <v>243</v>
      </c>
      <c r="C136">
        <v>-1.3660000000000001</v>
      </c>
    </row>
    <row r="137" spans="1:3" x14ac:dyDescent="0.25">
      <c r="A137">
        <v>31875</v>
      </c>
      <c r="B137">
        <v>243</v>
      </c>
      <c r="C137">
        <v>-1.3109999999999999</v>
      </c>
    </row>
    <row r="138" spans="1:3" x14ac:dyDescent="0.25">
      <c r="A138">
        <v>31675</v>
      </c>
      <c r="B138">
        <v>243</v>
      </c>
      <c r="C138">
        <v>-1.2649999999999999</v>
      </c>
    </row>
    <row r="139" spans="1:3" x14ac:dyDescent="0.25">
      <c r="A139">
        <v>31475</v>
      </c>
      <c r="B139">
        <v>243</v>
      </c>
      <c r="C139">
        <v>-1.22</v>
      </c>
    </row>
    <row r="140" spans="1:3" x14ac:dyDescent="0.25">
      <c r="A140">
        <v>31274</v>
      </c>
      <c r="B140">
        <v>243</v>
      </c>
      <c r="C140">
        <v>-1.171</v>
      </c>
    </row>
    <row r="141" spans="1:3" x14ac:dyDescent="0.25">
      <c r="A141">
        <v>31074</v>
      </c>
      <c r="B141">
        <v>243</v>
      </c>
      <c r="C141">
        <v>-1.1200000000000001</v>
      </c>
    </row>
    <row r="142" spans="1:3" x14ac:dyDescent="0.25">
      <c r="A142">
        <v>30874</v>
      </c>
      <c r="B142">
        <v>243</v>
      </c>
      <c r="C142">
        <v>-1.0660000000000001</v>
      </c>
    </row>
    <row r="143" spans="1:3" x14ac:dyDescent="0.25">
      <c r="A143">
        <v>30674</v>
      </c>
      <c r="B143">
        <v>243</v>
      </c>
      <c r="C143">
        <v>-1.016</v>
      </c>
    </row>
    <row r="144" spans="1:3" x14ac:dyDescent="0.25">
      <c r="A144">
        <v>30474</v>
      </c>
      <c r="B144">
        <v>243</v>
      </c>
      <c r="C144">
        <v>-0.97</v>
      </c>
    </row>
    <row r="145" spans="1:3" x14ac:dyDescent="0.25">
      <c r="A145">
        <v>30273</v>
      </c>
      <c r="B145">
        <v>243</v>
      </c>
      <c r="C145">
        <v>-0.92300000000000004</v>
      </c>
    </row>
    <row r="146" spans="1:3" x14ac:dyDescent="0.25">
      <c r="A146">
        <v>30073</v>
      </c>
      <c r="B146">
        <v>243</v>
      </c>
      <c r="C146">
        <v>-0.871</v>
      </c>
    </row>
    <row r="147" spans="1:3" x14ac:dyDescent="0.25">
      <c r="A147">
        <v>29873</v>
      </c>
      <c r="B147">
        <v>243</v>
      </c>
      <c r="C147">
        <v>-0.81899999999999995</v>
      </c>
    </row>
    <row r="148" spans="1:3" x14ac:dyDescent="0.25">
      <c r="A148">
        <v>29673</v>
      </c>
      <c r="B148">
        <v>243</v>
      </c>
      <c r="C148">
        <v>-0.77</v>
      </c>
    </row>
    <row r="149" spans="1:3" x14ac:dyDescent="0.25">
      <c r="A149">
        <v>29473</v>
      </c>
      <c r="B149">
        <v>243</v>
      </c>
      <c r="C149">
        <v>-0.72399999999999998</v>
      </c>
    </row>
    <row r="150" spans="1:3" x14ac:dyDescent="0.25">
      <c r="A150">
        <v>29273</v>
      </c>
      <c r="B150">
        <v>243</v>
      </c>
      <c r="C150">
        <v>-0.67500000000000004</v>
      </c>
    </row>
    <row r="151" spans="1:3" x14ac:dyDescent="0.25">
      <c r="A151">
        <v>29073</v>
      </c>
      <c r="B151">
        <v>243</v>
      </c>
      <c r="C151">
        <v>-0.623</v>
      </c>
    </row>
    <row r="152" spans="1:3" x14ac:dyDescent="0.25">
      <c r="A152">
        <v>28872</v>
      </c>
      <c r="B152">
        <v>243</v>
      </c>
      <c r="C152">
        <v>-0.56899999999999995</v>
      </c>
    </row>
    <row r="153" spans="1:3" x14ac:dyDescent="0.25">
      <c r="A153">
        <v>28673</v>
      </c>
      <c r="B153">
        <v>243</v>
      </c>
      <c r="C153">
        <v>-0.51600000000000001</v>
      </c>
    </row>
    <row r="154" spans="1:3" x14ac:dyDescent="0.25">
      <c r="A154">
        <v>28472</v>
      </c>
      <c r="B154">
        <v>243</v>
      </c>
      <c r="C154">
        <v>-0.46800000000000003</v>
      </c>
    </row>
    <row r="155" spans="1:3" x14ac:dyDescent="0.25">
      <c r="A155">
        <v>28272</v>
      </c>
      <c r="B155">
        <v>243</v>
      </c>
      <c r="C155">
        <v>-0.41899999999999998</v>
      </c>
    </row>
    <row r="156" spans="1:3" x14ac:dyDescent="0.25">
      <c r="A156">
        <v>28072</v>
      </c>
      <c r="B156">
        <v>243</v>
      </c>
      <c r="C156">
        <v>-0.36899999999999999</v>
      </c>
    </row>
    <row r="157" spans="1:3" x14ac:dyDescent="0.25">
      <c r="A157">
        <v>27873</v>
      </c>
      <c r="B157">
        <v>243</v>
      </c>
      <c r="C157">
        <v>-0.315</v>
      </c>
    </row>
    <row r="158" spans="1:3" x14ac:dyDescent="0.25">
      <c r="A158">
        <v>27672</v>
      </c>
      <c r="B158">
        <v>243</v>
      </c>
      <c r="C158">
        <v>-0.26500000000000001</v>
      </c>
    </row>
    <row r="159" spans="1:3" x14ac:dyDescent="0.25">
      <c r="A159">
        <v>27472</v>
      </c>
      <c r="B159">
        <v>243</v>
      </c>
      <c r="C159">
        <v>-0.218</v>
      </c>
    </row>
    <row r="160" spans="1:3" x14ac:dyDescent="0.25">
      <c r="A160">
        <v>27272</v>
      </c>
      <c r="B160">
        <v>243</v>
      </c>
      <c r="C160">
        <v>-0.16700000000000001</v>
      </c>
    </row>
    <row r="161" spans="1:3" x14ac:dyDescent="0.25">
      <c r="A161">
        <v>27072</v>
      </c>
      <c r="B161">
        <v>243</v>
      </c>
      <c r="C161">
        <v>-0.11600000000000001</v>
      </c>
    </row>
    <row r="162" spans="1:3" x14ac:dyDescent="0.25">
      <c r="A162">
        <v>26872</v>
      </c>
      <c r="B162">
        <v>243</v>
      </c>
      <c r="C162">
        <v>-6.0999999999999999E-2</v>
      </c>
    </row>
    <row r="163" spans="1:3" x14ac:dyDescent="0.25">
      <c r="A163">
        <v>26672</v>
      </c>
      <c r="B163">
        <v>243</v>
      </c>
      <c r="C163">
        <v>-0.01</v>
      </c>
    </row>
    <row r="164" spans="1:3" x14ac:dyDescent="0.25">
      <c r="A164">
        <v>26472</v>
      </c>
      <c r="B164">
        <v>243</v>
      </c>
      <c r="C164">
        <v>3.5999999999999997E-2</v>
      </c>
    </row>
    <row r="165" spans="1:3" x14ac:dyDescent="0.25">
      <c r="A165">
        <v>26272</v>
      </c>
      <c r="B165">
        <v>243</v>
      </c>
      <c r="C165">
        <v>8.4000000000000005E-2</v>
      </c>
    </row>
    <row r="166" spans="1:3" x14ac:dyDescent="0.25">
      <c r="A166">
        <v>26072</v>
      </c>
      <c r="B166">
        <v>243</v>
      </c>
      <c r="C166">
        <v>0.13500000000000001</v>
      </c>
    </row>
    <row r="167" spans="1:3" x14ac:dyDescent="0.25">
      <c r="A167">
        <v>25872</v>
      </c>
      <c r="B167">
        <v>243</v>
      </c>
      <c r="C167">
        <v>0.188</v>
      </c>
    </row>
    <row r="168" spans="1:3" x14ac:dyDescent="0.25">
      <c r="A168">
        <v>25672</v>
      </c>
      <c r="B168">
        <v>243</v>
      </c>
      <c r="C168">
        <v>0.23899999999999999</v>
      </c>
    </row>
    <row r="169" spans="1:3" x14ac:dyDescent="0.25">
      <c r="A169">
        <v>25472</v>
      </c>
      <c r="B169">
        <v>243</v>
      </c>
      <c r="C169">
        <v>0.28599999999999998</v>
      </c>
    </row>
    <row r="170" spans="1:3" x14ac:dyDescent="0.25">
      <c r="A170">
        <v>25272</v>
      </c>
      <c r="B170">
        <v>243</v>
      </c>
      <c r="C170">
        <v>0.33500000000000002</v>
      </c>
    </row>
    <row r="171" spans="1:3" x14ac:dyDescent="0.25">
      <c r="A171">
        <v>25071</v>
      </c>
      <c r="B171">
        <v>243</v>
      </c>
      <c r="C171">
        <v>0.38900000000000001</v>
      </c>
    </row>
    <row r="172" spans="1:3" x14ac:dyDescent="0.25">
      <c r="A172">
        <v>24872</v>
      </c>
      <c r="B172">
        <v>243</v>
      </c>
      <c r="C172">
        <v>0.44</v>
      </c>
    </row>
    <row r="173" spans="1:3" x14ac:dyDescent="0.25">
      <c r="A173">
        <v>24671</v>
      </c>
      <c r="B173">
        <v>243</v>
      </c>
      <c r="C173">
        <v>0.49199999999999999</v>
      </c>
    </row>
    <row r="174" spans="1:3" x14ac:dyDescent="0.25">
      <c r="A174">
        <v>24471</v>
      </c>
      <c r="B174">
        <v>243</v>
      </c>
      <c r="C174">
        <v>0.54</v>
      </c>
    </row>
    <row r="175" spans="1:3" x14ac:dyDescent="0.25">
      <c r="A175">
        <v>24271</v>
      </c>
      <c r="B175">
        <v>243</v>
      </c>
      <c r="C175">
        <v>0.58899999999999997</v>
      </c>
    </row>
    <row r="176" spans="1:3" x14ac:dyDescent="0.25">
      <c r="A176">
        <v>24071</v>
      </c>
      <c r="B176">
        <v>243</v>
      </c>
      <c r="C176">
        <v>0.64</v>
      </c>
    </row>
    <row r="177" spans="1:3" x14ac:dyDescent="0.25">
      <c r="A177">
        <v>23871</v>
      </c>
      <c r="B177">
        <v>243</v>
      </c>
      <c r="C177">
        <v>0.69199999999999995</v>
      </c>
    </row>
    <row r="178" spans="1:3" x14ac:dyDescent="0.25">
      <c r="A178">
        <v>23671</v>
      </c>
      <c r="B178">
        <v>243</v>
      </c>
      <c r="C178">
        <v>0.74099999999999999</v>
      </c>
    </row>
    <row r="179" spans="1:3" x14ac:dyDescent="0.25">
      <c r="A179">
        <v>23471</v>
      </c>
      <c r="B179">
        <v>243</v>
      </c>
      <c r="C179">
        <v>0.79100000000000004</v>
      </c>
    </row>
    <row r="180" spans="1:3" x14ac:dyDescent="0.25">
      <c r="A180">
        <v>23271</v>
      </c>
      <c r="B180">
        <v>243</v>
      </c>
      <c r="C180">
        <v>0.84299999999999997</v>
      </c>
    </row>
    <row r="181" spans="1:3" x14ac:dyDescent="0.25">
      <c r="A181">
        <v>23070</v>
      </c>
      <c r="B181">
        <v>243</v>
      </c>
      <c r="C181">
        <v>0.89300000000000002</v>
      </c>
    </row>
    <row r="182" spans="1:3" x14ac:dyDescent="0.25">
      <c r="A182">
        <v>22870</v>
      </c>
      <c r="B182">
        <v>243</v>
      </c>
      <c r="C182">
        <v>0.94599999999999995</v>
      </c>
    </row>
    <row r="183" spans="1:3" x14ac:dyDescent="0.25">
      <c r="A183">
        <v>22669</v>
      </c>
      <c r="B183">
        <v>243</v>
      </c>
      <c r="C183">
        <v>0.997</v>
      </c>
    </row>
    <row r="184" spans="1:3" x14ac:dyDescent="0.25">
      <c r="A184">
        <v>22469</v>
      </c>
      <c r="B184">
        <v>243</v>
      </c>
      <c r="C184">
        <v>1.044</v>
      </c>
    </row>
    <row r="185" spans="1:3" x14ac:dyDescent="0.25">
      <c r="A185">
        <v>22268</v>
      </c>
      <c r="B185">
        <v>243</v>
      </c>
      <c r="C185">
        <v>1.0920000000000001</v>
      </c>
    </row>
    <row r="186" spans="1:3" x14ac:dyDescent="0.25">
      <c r="A186">
        <v>22068</v>
      </c>
      <c r="B186">
        <v>243</v>
      </c>
      <c r="C186">
        <v>1.1419999999999999</v>
      </c>
    </row>
    <row r="187" spans="1:3" x14ac:dyDescent="0.25">
      <c r="A187">
        <v>21868</v>
      </c>
      <c r="B187">
        <v>243</v>
      </c>
      <c r="C187">
        <v>1.196</v>
      </c>
    </row>
    <row r="188" spans="1:3" x14ac:dyDescent="0.25">
      <c r="A188">
        <v>21668</v>
      </c>
      <c r="B188">
        <v>243</v>
      </c>
      <c r="C188">
        <v>1.244</v>
      </c>
    </row>
    <row r="189" spans="1:3" x14ac:dyDescent="0.25">
      <c r="A189">
        <v>21468</v>
      </c>
      <c r="B189">
        <v>243</v>
      </c>
      <c r="C189">
        <v>1.2929999999999999</v>
      </c>
    </row>
    <row r="190" spans="1:3" x14ac:dyDescent="0.25">
      <c r="A190">
        <v>21268</v>
      </c>
      <c r="B190">
        <v>243</v>
      </c>
      <c r="C190">
        <v>1.3420000000000001</v>
      </c>
    </row>
    <row r="191" spans="1:3" x14ac:dyDescent="0.25">
      <c r="A191">
        <v>21068</v>
      </c>
      <c r="B191">
        <v>243</v>
      </c>
      <c r="C191">
        <v>1.3939999999999999</v>
      </c>
    </row>
    <row r="192" spans="1:3" x14ac:dyDescent="0.25">
      <c r="A192">
        <v>20868</v>
      </c>
      <c r="B192">
        <v>243</v>
      </c>
      <c r="C192">
        <v>1.4450000000000001</v>
      </c>
    </row>
    <row r="193" spans="1:3" x14ac:dyDescent="0.25">
      <c r="A193">
        <v>20667</v>
      </c>
      <c r="B193">
        <v>243</v>
      </c>
      <c r="C193">
        <v>1.494</v>
      </c>
    </row>
    <row r="194" spans="1:3" x14ac:dyDescent="0.25">
      <c r="A194">
        <v>20467</v>
      </c>
      <c r="B194">
        <v>243</v>
      </c>
      <c r="C194">
        <v>1.5409999999999999</v>
      </c>
    </row>
    <row r="195" spans="1:3" x14ac:dyDescent="0.25">
      <c r="A195">
        <v>20266</v>
      </c>
      <c r="B195">
        <v>243</v>
      </c>
      <c r="C195">
        <v>1.59</v>
      </c>
    </row>
    <row r="196" spans="1:3" x14ac:dyDescent="0.25">
      <c r="A196">
        <v>20066</v>
      </c>
      <c r="B196">
        <v>243</v>
      </c>
      <c r="C196">
        <v>1.641</v>
      </c>
    </row>
    <row r="197" spans="1:3" x14ac:dyDescent="0.25">
      <c r="A197">
        <v>19866</v>
      </c>
      <c r="B197">
        <v>243</v>
      </c>
      <c r="C197">
        <v>1.6910000000000001</v>
      </c>
    </row>
    <row r="198" spans="1:3" x14ac:dyDescent="0.25">
      <c r="A198">
        <v>19665</v>
      </c>
      <c r="B198">
        <v>243</v>
      </c>
      <c r="C198">
        <v>1.7450000000000001</v>
      </c>
    </row>
    <row r="199" spans="1:3" x14ac:dyDescent="0.25">
      <c r="A199">
        <v>19466</v>
      </c>
      <c r="B199">
        <v>243</v>
      </c>
      <c r="C199">
        <v>1.7909999999999999</v>
      </c>
    </row>
    <row r="200" spans="1:3" x14ac:dyDescent="0.25">
      <c r="A200">
        <v>19265</v>
      </c>
      <c r="B200">
        <v>243</v>
      </c>
      <c r="C200">
        <v>1.8420000000000001</v>
      </c>
    </row>
    <row r="201" spans="1:3" x14ac:dyDescent="0.25">
      <c r="A201">
        <v>19066</v>
      </c>
      <c r="B201">
        <v>243</v>
      </c>
      <c r="C201">
        <v>1.8919999999999999</v>
      </c>
    </row>
    <row r="202" spans="1:3" x14ac:dyDescent="0.25">
      <c r="A202">
        <v>18866</v>
      </c>
      <c r="B202">
        <v>243</v>
      </c>
      <c r="C202">
        <v>1.9419999999999999</v>
      </c>
    </row>
    <row r="203" spans="1:3" x14ac:dyDescent="0.25">
      <c r="A203">
        <v>18666</v>
      </c>
      <c r="B203">
        <v>243</v>
      </c>
      <c r="C203">
        <v>1.994</v>
      </c>
    </row>
    <row r="204" spans="1:3" x14ac:dyDescent="0.25">
      <c r="A204">
        <v>18466</v>
      </c>
      <c r="B204">
        <v>243</v>
      </c>
      <c r="C204">
        <v>2.0419999999999998</v>
      </c>
    </row>
    <row r="205" spans="1:3" x14ac:dyDescent="0.25">
      <c r="A205">
        <v>18265</v>
      </c>
      <c r="B205">
        <v>243</v>
      </c>
      <c r="C205">
        <v>2.09</v>
      </c>
    </row>
    <row r="206" spans="1:3" x14ac:dyDescent="0.25">
      <c r="A206">
        <v>18065</v>
      </c>
      <c r="B206">
        <v>243</v>
      </c>
      <c r="C206">
        <v>2.14</v>
      </c>
    </row>
    <row r="207" spans="1:3" x14ac:dyDescent="0.25">
      <c r="A207">
        <v>17865</v>
      </c>
      <c r="B207">
        <v>243</v>
      </c>
      <c r="C207">
        <v>2.19</v>
      </c>
    </row>
    <row r="208" spans="1:3" x14ac:dyDescent="0.25">
      <c r="A208">
        <v>17664</v>
      </c>
      <c r="B208">
        <v>243</v>
      </c>
      <c r="C208">
        <v>2.2429999999999999</v>
      </c>
    </row>
    <row r="209" spans="1:3" x14ac:dyDescent="0.25">
      <c r="A209">
        <v>17464</v>
      </c>
      <c r="B209">
        <v>243</v>
      </c>
      <c r="C209">
        <v>2.29</v>
      </c>
    </row>
    <row r="210" spans="1:3" x14ac:dyDescent="0.25">
      <c r="A210">
        <v>17264</v>
      </c>
      <c r="B210">
        <v>243</v>
      </c>
      <c r="C210">
        <v>2.3410000000000002</v>
      </c>
    </row>
    <row r="211" spans="1:3" x14ac:dyDescent="0.25">
      <c r="A211">
        <v>17065</v>
      </c>
      <c r="B211">
        <v>243</v>
      </c>
      <c r="C211">
        <v>2.391</v>
      </c>
    </row>
    <row r="212" spans="1:3" x14ac:dyDescent="0.25">
      <c r="A212">
        <v>16865</v>
      </c>
      <c r="B212">
        <v>243</v>
      </c>
      <c r="C212">
        <v>2.4409999999999998</v>
      </c>
    </row>
    <row r="213" spans="1:3" x14ac:dyDescent="0.25">
      <c r="A213">
        <v>16664</v>
      </c>
      <c r="B213">
        <v>243</v>
      </c>
      <c r="C213">
        <v>2.4889999999999999</v>
      </c>
    </row>
    <row r="214" spans="1:3" x14ac:dyDescent="0.25">
      <c r="A214">
        <v>16464</v>
      </c>
      <c r="B214">
        <v>243</v>
      </c>
      <c r="C214">
        <v>2.5339999999999998</v>
      </c>
    </row>
    <row r="215" spans="1:3" x14ac:dyDescent="0.25">
      <c r="A215">
        <v>16263</v>
      </c>
      <c r="B215">
        <v>243</v>
      </c>
      <c r="C215">
        <v>2.5840000000000001</v>
      </c>
    </row>
    <row r="216" spans="1:3" x14ac:dyDescent="0.25">
      <c r="A216">
        <v>16064</v>
      </c>
      <c r="B216">
        <v>243</v>
      </c>
      <c r="C216">
        <v>2.6349999999999998</v>
      </c>
    </row>
    <row r="217" spans="1:3" x14ac:dyDescent="0.25">
      <c r="A217">
        <v>15864</v>
      </c>
      <c r="B217">
        <v>243</v>
      </c>
      <c r="C217">
        <v>2.6859999999999999</v>
      </c>
    </row>
    <row r="218" spans="1:3" x14ac:dyDescent="0.25">
      <c r="A218">
        <v>15664</v>
      </c>
      <c r="B218">
        <v>243</v>
      </c>
      <c r="C218">
        <v>2.7360000000000002</v>
      </c>
    </row>
    <row r="219" spans="1:3" x14ac:dyDescent="0.25">
      <c r="A219">
        <v>15464</v>
      </c>
      <c r="B219">
        <v>243</v>
      </c>
      <c r="C219">
        <v>2.7829999999999999</v>
      </c>
    </row>
    <row r="220" spans="1:3" x14ac:dyDescent="0.25">
      <c r="A220">
        <v>15264</v>
      </c>
      <c r="B220">
        <v>243</v>
      </c>
      <c r="C220">
        <v>2.8319999999999999</v>
      </c>
    </row>
    <row r="221" spans="1:3" x14ac:dyDescent="0.25">
      <c r="A221">
        <v>15063</v>
      </c>
      <c r="B221">
        <v>243</v>
      </c>
      <c r="C221">
        <v>2.8809999999999998</v>
      </c>
    </row>
    <row r="222" spans="1:3" x14ac:dyDescent="0.25">
      <c r="A222">
        <v>14863</v>
      </c>
      <c r="B222">
        <v>243</v>
      </c>
      <c r="C222">
        <v>2.931</v>
      </c>
    </row>
    <row r="223" spans="1:3" x14ac:dyDescent="0.25">
      <c r="A223">
        <v>14663</v>
      </c>
      <c r="B223">
        <v>243</v>
      </c>
      <c r="C223">
        <v>2.9790000000000001</v>
      </c>
    </row>
    <row r="224" spans="1:3" x14ac:dyDescent="0.25">
      <c r="A224">
        <v>14462</v>
      </c>
      <c r="B224">
        <v>243</v>
      </c>
      <c r="C224">
        <v>3.028</v>
      </c>
    </row>
    <row r="225" spans="1:3" x14ac:dyDescent="0.25">
      <c r="A225">
        <v>14262</v>
      </c>
      <c r="B225">
        <v>243</v>
      </c>
      <c r="C225">
        <v>3.077</v>
      </c>
    </row>
    <row r="226" spans="1:3" x14ac:dyDescent="0.25">
      <c r="A226">
        <v>14062</v>
      </c>
      <c r="B226">
        <v>243</v>
      </c>
      <c r="C226">
        <v>3.1269999999999998</v>
      </c>
    </row>
    <row r="227" spans="1:3" x14ac:dyDescent="0.25">
      <c r="A227">
        <v>13862</v>
      </c>
      <c r="B227">
        <v>243</v>
      </c>
      <c r="C227">
        <v>3.1789999999999998</v>
      </c>
    </row>
    <row r="228" spans="1:3" x14ac:dyDescent="0.25">
      <c r="A228">
        <v>13662</v>
      </c>
      <c r="B228">
        <v>243</v>
      </c>
      <c r="C228">
        <v>3.2280000000000002</v>
      </c>
    </row>
    <row r="229" spans="1:3" x14ac:dyDescent="0.25">
      <c r="A229">
        <v>13462</v>
      </c>
      <c r="B229">
        <v>243</v>
      </c>
      <c r="C229">
        <v>3.278</v>
      </c>
    </row>
    <row r="230" spans="1:3" x14ac:dyDescent="0.25">
      <c r="A230">
        <v>13261</v>
      </c>
      <c r="B230">
        <v>243</v>
      </c>
      <c r="C230">
        <v>3.3260000000000001</v>
      </c>
    </row>
    <row r="231" spans="1:3" x14ac:dyDescent="0.25">
      <c r="A231">
        <v>13061</v>
      </c>
      <c r="B231">
        <v>243</v>
      </c>
      <c r="C231">
        <v>3.3740000000000001</v>
      </c>
    </row>
    <row r="232" spans="1:3" x14ac:dyDescent="0.25">
      <c r="A232">
        <v>12860</v>
      </c>
      <c r="B232">
        <v>243</v>
      </c>
      <c r="C232">
        <v>3.4239999999999999</v>
      </c>
    </row>
    <row r="233" spans="1:3" x14ac:dyDescent="0.25">
      <c r="A233">
        <v>12660</v>
      </c>
      <c r="B233">
        <v>243</v>
      </c>
      <c r="C233">
        <v>3.4740000000000002</v>
      </c>
    </row>
    <row r="234" spans="1:3" x14ac:dyDescent="0.25">
      <c r="A234">
        <v>12460</v>
      </c>
      <c r="B234">
        <v>243</v>
      </c>
      <c r="C234">
        <v>3.5249999999999999</v>
      </c>
    </row>
    <row r="235" spans="1:3" x14ac:dyDescent="0.25">
      <c r="A235">
        <v>12260</v>
      </c>
      <c r="B235">
        <v>243</v>
      </c>
      <c r="C235">
        <v>3.573</v>
      </c>
    </row>
    <row r="236" spans="1:3" x14ac:dyDescent="0.25">
      <c r="A236">
        <v>12059</v>
      </c>
      <c r="B236">
        <v>243</v>
      </c>
      <c r="C236">
        <v>3.625</v>
      </c>
    </row>
    <row r="237" spans="1:3" x14ac:dyDescent="0.25">
      <c r="A237">
        <v>11859</v>
      </c>
      <c r="B237">
        <v>243</v>
      </c>
      <c r="C237">
        <v>3.6779999999999999</v>
      </c>
    </row>
    <row r="238" spans="1:3" x14ac:dyDescent="0.25">
      <c r="A238">
        <v>11659</v>
      </c>
      <c r="B238">
        <v>243</v>
      </c>
      <c r="C238">
        <v>3.7290000000000001</v>
      </c>
    </row>
    <row r="239" spans="1:3" x14ac:dyDescent="0.25">
      <c r="A239">
        <v>11459</v>
      </c>
      <c r="B239">
        <v>243</v>
      </c>
      <c r="C239">
        <v>3.778</v>
      </c>
    </row>
    <row r="240" spans="1:3" x14ac:dyDescent="0.25">
      <c r="A240">
        <v>11259</v>
      </c>
      <c r="B240">
        <v>243</v>
      </c>
      <c r="C240">
        <v>3.8239999999999998</v>
      </c>
    </row>
    <row r="241" spans="1:3" x14ac:dyDescent="0.25">
      <c r="A241">
        <v>11060</v>
      </c>
      <c r="B241">
        <v>243</v>
      </c>
      <c r="C241">
        <v>3.8740000000000001</v>
      </c>
    </row>
    <row r="242" spans="1:3" x14ac:dyDescent="0.25">
      <c r="A242">
        <v>10860</v>
      </c>
      <c r="B242">
        <v>243</v>
      </c>
      <c r="C242">
        <v>3.9249999999999998</v>
      </c>
    </row>
    <row r="243" spans="1:3" x14ac:dyDescent="0.25">
      <c r="A243">
        <v>10659</v>
      </c>
      <c r="B243">
        <v>243</v>
      </c>
      <c r="C243">
        <v>3.9750000000000001</v>
      </c>
    </row>
    <row r="244" spans="1:3" x14ac:dyDescent="0.25">
      <c r="A244">
        <v>10459</v>
      </c>
      <c r="B244">
        <v>243</v>
      </c>
      <c r="C244">
        <v>4.0270000000000001</v>
      </c>
    </row>
    <row r="245" spans="1:3" x14ac:dyDescent="0.25">
      <c r="A245">
        <v>10259</v>
      </c>
      <c r="B245">
        <v>243</v>
      </c>
      <c r="C245">
        <v>4.0750000000000002</v>
      </c>
    </row>
    <row r="246" spans="1:3" x14ac:dyDescent="0.25">
      <c r="A246">
        <v>10059</v>
      </c>
      <c r="B246">
        <v>243</v>
      </c>
      <c r="C246">
        <v>4.1289999999999996</v>
      </c>
    </row>
    <row r="247" spans="1:3" x14ac:dyDescent="0.25">
      <c r="A247">
        <v>9859</v>
      </c>
      <c r="B247">
        <v>243</v>
      </c>
      <c r="C247">
        <v>4.1790000000000003</v>
      </c>
    </row>
    <row r="248" spans="1:3" x14ac:dyDescent="0.25">
      <c r="A248">
        <v>9659</v>
      </c>
      <c r="B248">
        <v>243</v>
      </c>
      <c r="C248">
        <v>4.2290000000000001</v>
      </c>
    </row>
    <row r="249" spans="1:3" x14ac:dyDescent="0.25">
      <c r="A249">
        <v>9459</v>
      </c>
      <c r="B249">
        <v>243</v>
      </c>
      <c r="C249">
        <v>4.2770000000000001</v>
      </c>
    </row>
    <row r="250" spans="1:3" x14ac:dyDescent="0.25">
      <c r="A250">
        <v>9258</v>
      </c>
      <c r="B250">
        <v>243</v>
      </c>
      <c r="C250">
        <v>4.327</v>
      </c>
    </row>
    <row r="251" spans="1:3" x14ac:dyDescent="0.25">
      <c r="A251">
        <v>9058</v>
      </c>
      <c r="B251">
        <v>243</v>
      </c>
      <c r="C251">
        <v>4.3780000000000001</v>
      </c>
    </row>
    <row r="252" spans="1:3" x14ac:dyDescent="0.25">
      <c r="A252">
        <v>8858</v>
      </c>
      <c r="B252">
        <v>243</v>
      </c>
      <c r="C252">
        <v>4.4279999999999999</v>
      </c>
    </row>
    <row r="253" spans="1:3" x14ac:dyDescent="0.25">
      <c r="A253">
        <v>8658</v>
      </c>
      <c r="B253">
        <v>243</v>
      </c>
      <c r="C253">
        <v>4.4800000000000004</v>
      </c>
    </row>
    <row r="254" spans="1:3" x14ac:dyDescent="0.25">
      <c r="A254">
        <v>8458</v>
      </c>
      <c r="B254">
        <v>243</v>
      </c>
      <c r="C254">
        <v>4.532</v>
      </c>
    </row>
    <row r="255" spans="1:3" x14ac:dyDescent="0.25">
      <c r="A255">
        <v>8258</v>
      </c>
      <c r="B255">
        <v>243</v>
      </c>
      <c r="C255">
        <v>4.5830000000000002</v>
      </c>
    </row>
    <row r="256" spans="1:3" x14ac:dyDescent="0.25">
      <c r="A256">
        <v>8058</v>
      </c>
      <c r="B256">
        <v>243</v>
      </c>
      <c r="C256">
        <v>4.6310000000000002</v>
      </c>
    </row>
    <row r="257" spans="1:3" x14ac:dyDescent="0.25">
      <c r="A257">
        <v>7857</v>
      </c>
      <c r="B257">
        <v>243</v>
      </c>
      <c r="C257">
        <v>4.6840000000000002</v>
      </c>
    </row>
    <row r="258" spans="1:3" x14ac:dyDescent="0.25">
      <c r="A258">
        <v>7657</v>
      </c>
      <c r="B258">
        <v>243</v>
      </c>
      <c r="C258">
        <v>4.734</v>
      </c>
    </row>
    <row r="259" spans="1:3" x14ac:dyDescent="0.25">
      <c r="A259">
        <v>7457</v>
      </c>
      <c r="B259">
        <v>243</v>
      </c>
      <c r="C259">
        <v>4.7839999999999998</v>
      </c>
    </row>
    <row r="260" spans="1:3" x14ac:dyDescent="0.25">
      <c r="A260">
        <v>7257</v>
      </c>
      <c r="B260">
        <v>243</v>
      </c>
      <c r="C260">
        <v>4.8339999999999996</v>
      </c>
    </row>
    <row r="261" spans="1:3" x14ac:dyDescent="0.25">
      <c r="A261">
        <v>7057</v>
      </c>
      <c r="B261">
        <v>243</v>
      </c>
      <c r="C261">
        <v>4.883</v>
      </c>
    </row>
    <row r="262" spans="1:3" x14ac:dyDescent="0.25">
      <c r="A262">
        <v>6857</v>
      </c>
      <c r="B262">
        <v>243</v>
      </c>
      <c r="C262">
        <v>4.9340000000000002</v>
      </c>
    </row>
    <row r="263" spans="1:3" x14ac:dyDescent="0.25">
      <c r="A263">
        <v>6656</v>
      </c>
      <c r="B263">
        <v>243</v>
      </c>
      <c r="C263">
        <v>4.984</v>
      </c>
    </row>
    <row r="264" spans="1:3" x14ac:dyDescent="0.25">
      <c r="A264">
        <v>6456</v>
      </c>
      <c r="B264">
        <v>243</v>
      </c>
      <c r="C264">
        <v>5.0339999999999998</v>
      </c>
    </row>
    <row r="265" spans="1:3" x14ac:dyDescent="0.25">
      <c r="A265">
        <v>6256</v>
      </c>
      <c r="B265">
        <v>243</v>
      </c>
      <c r="C265">
        <v>5.0839999999999996</v>
      </c>
    </row>
    <row r="266" spans="1:3" x14ac:dyDescent="0.25">
      <c r="A266">
        <v>6056</v>
      </c>
      <c r="B266">
        <v>243</v>
      </c>
      <c r="C266">
        <v>5.1340000000000003</v>
      </c>
    </row>
    <row r="267" spans="1:3" x14ac:dyDescent="0.25">
      <c r="A267">
        <v>5856</v>
      </c>
      <c r="B267">
        <v>243</v>
      </c>
      <c r="C267">
        <v>5.1840000000000002</v>
      </c>
    </row>
    <row r="268" spans="1:3" x14ac:dyDescent="0.25">
      <c r="A268">
        <v>5656</v>
      </c>
      <c r="B268">
        <v>243</v>
      </c>
      <c r="C268">
        <v>5.234</v>
      </c>
    </row>
    <row r="269" spans="1:3" x14ac:dyDescent="0.25">
      <c r="A269">
        <v>5456</v>
      </c>
      <c r="B269">
        <v>241</v>
      </c>
      <c r="C269">
        <v>5.2839999999999998</v>
      </c>
    </row>
    <row r="270" spans="1:3" x14ac:dyDescent="0.25">
      <c r="A270">
        <v>5256</v>
      </c>
      <c r="B270">
        <v>241</v>
      </c>
      <c r="C270">
        <v>5.3330000000000002</v>
      </c>
    </row>
    <row r="271" spans="1:3" x14ac:dyDescent="0.25">
      <c r="A271">
        <v>5056</v>
      </c>
      <c r="B271">
        <v>241</v>
      </c>
      <c r="C271">
        <v>5.3849999999999998</v>
      </c>
    </row>
    <row r="272" spans="1:3" x14ac:dyDescent="0.25">
      <c r="A272">
        <v>4856</v>
      </c>
      <c r="B272">
        <v>241</v>
      </c>
      <c r="C272">
        <v>5.4359999999999999</v>
      </c>
    </row>
    <row r="273" spans="1:3" x14ac:dyDescent="0.25">
      <c r="A273">
        <v>4655</v>
      </c>
      <c r="B273">
        <v>243</v>
      </c>
      <c r="C273">
        <v>5.4859999999999998</v>
      </c>
    </row>
    <row r="274" spans="1:3" x14ac:dyDescent="0.25">
      <c r="A274">
        <v>4455</v>
      </c>
      <c r="B274">
        <v>243</v>
      </c>
      <c r="C274">
        <v>5.5389999999999997</v>
      </c>
    </row>
    <row r="275" spans="1:3" x14ac:dyDescent="0.25">
      <c r="A275">
        <v>4255</v>
      </c>
      <c r="B275">
        <v>243</v>
      </c>
      <c r="C275">
        <v>5.59</v>
      </c>
    </row>
    <row r="276" spans="1:3" x14ac:dyDescent="0.25">
      <c r="A276">
        <v>4055</v>
      </c>
      <c r="B276">
        <v>243</v>
      </c>
      <c r="C276">
        <v>5.6390000000000002</v>
      </c>
    </row>
    <row r="277" spans="1:3" x14ac:dyDescent="0.25">
      <c r="A277">
        <v>3855</v>
      </c>
      <c r="B277">
        <v>243</v>
      </c>
      <c r="C277">
        <v>5.6890000000000001</v>
      </c>
    </row>
    <row r="278" spans="1:3" x14ac:dyDescent="0.25">
      <c r="A278">
        <v>3655</v>
      </c>
      <c r="B278">
        <v>243</v>
      </c>
      <c r="C278">
        <v>5.7409999999999997</v>
      </c>
    </row>
    <row r="279" spans="1:3" x14ac:dyDescent="0.25">
      <c r="A279">
        <v>3454</v>
      </c>
      <c r="B279">
        <v>243</v>
      </c>
      <c r="C279">
        <v>5.7889999999999997</v>
      </c>
    </row>
    <row r="280" spans="1:3" x14ac:dyDescent="0.25">
      <c r="A280">
        <v>3254</v>
      </c>
      <c r="B280">
        <v>243</v>
      </c>
      <c r="C280">
        <v>5.84</v>
      </c>
    </row>
    <row r="281" spans="1:3" x14ac:dyDescent="0.25">
      <c r="A281">
        <v>3054</v>
      </c>
      <c r="B281">
        <v>243</v>
      </c>
      <c r="C281">
        <v>5.891</v>
      </c>
    </row>
    <row r="282" spans="1:3" x14ac:dyDescent="0.25">
      <c r="A282">
        <v>2854</v>
      </c>
      <c r="B282">
        <v>243</v>
      </c>
      <c r="C282">
        <v>5.9429999999999996</v>
      </c>
    </row>
    <row r="283" spans="1:3" x14ac:dyDescent="0.25">
      <c r="A283">
        <v>2654</v>
      </c>
      <c r="B283">
        <v>243</v>
      </c>
      <c r="C283">
        <v>5.9930000000000003</v>
      </c>
    </row>
    <row r="284" spans="1:3" x14ac:dyDescent="0.25">
      <c r="A284">
        <v>2454</v>
      </c>
      <c r="B284">
        <v>243</v>
      </c>
      <c r="C284">
        <v>6.0430000000000001</v>
      </c>
    </row>
    <row r="285" spans="1:3" x14ac:dyDescent="0.25">
      <c r="A285">
        <v>2254</v>
      </c>
      <c r="B285">
        <v>243</v>
      </c>
      <c r="C285">
        <v>6.09</v>
      </c>
    </row>
    <row r="286" spans="1:3" x14ac:dyDescent="0.25">
      <c r="A286">
        <v>2054</v>
      </c>
      <c r="B286">
        <v>243</v>
      </c>
      <c r="C286">
        <v>6.14</v>
      </c>
    </row>
    <row r="287" spans="1:3" x14ac:dyDescent="0.25">
      <c r="A287">
        <v>1854</v>
      </c>
      <c r="B287">
        <v>243</v>
      </c>
      <c r="C287">
        <v>6.19</v>
      </c>
    </row>
    <row r="288" spans="1:3" x14ac:dyDescent="0.25">
      <c r="A288">
        <v>1654</v>
      </c>
      <c r="B288">
        <v>243</v>
      </c>
      <c r="C288">
        <v>6.242</v>
      </c>
    </row>
    <row r="289" spans="1:3" x14ac:dyDescent="0.25">
      <c r="A289">
        <v>1482</v>
      </c>
      <c r="B289">
        <v>242</v>
      </c>
      <c r="C289">
        <v>6.2839999999999998</v>
      </c>
    </row>
    <row r="290" spans="1:3" x14ac:dyDescent="0.25">
      <c r="A290">
        <v>1282</v>
      </c>
      <c r="B290">
        <v>242</v>
      </c>
      <c r="C290">
        <v>6.3330000000000002</v>
      </c>
    </row>
    <row r="291" spans="1:3" x14ac:dyDescent="0.25">
      <c r="A291">
        <v>1082</v>
      </c>
      <c r="B291">
        <v>242</v>
      </c>
      <c r="C291">
        <v>6.3840000000000003</v>
      </c>
    </row>
    <row r="292" spans="1:3" x14ac:dyDescent="0.25">
      <c r="A292">
        <v>882</v>
      </c>
      <c r="B292">
        <v>242</v>
      </c>
      <c r="C292">
        <v>6.4340000000000002</v>
      </c>
    </row>
    <row r="293" spans="1:3" x14ac:dyDescent="0.25">
      <c r="A293">
        <v>681</v>
      </c>
      <c r="B293">
        <v>242</v>
      </c>
      <c r="C293">
        <v>6.4850000000000003</v>
      </c>
    </row>
    <row r="294" spans="1:3" x14ac:dyDescent="0.25">
      <c r="A294">
        <v>481</v>
      </c>
      <c r="B294">
        <v>242</v>
      </c>
      <c r="C294">
        <v>6.5350000000000001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6"/>
  <sheetViews>
    <sheetView workbookViewId="0">
      <selection activeCell="O13" sqref="O13"/>
    </sheetView>
  </sheetViews>
  <sheetFormatPr defaultRowHeight="15" x14ac:dyDescent="0.25"/>
  <sheetData>
    <row r="1" spans="1:3" x14ac:dyDescent="0.25">
      <c r="A1">
        <v>59070</v>
      </c>
      <c r="B1">
        <v>243</v>
      </c>
      <c r="C1">
        <v>-8.0839999999999996</v>
      </c>
    </row>
    <row r="2" spans="1:3" x14ac:dyDescent="0.25">
      <c r="A2">
        <v>58890</v>
      </c>
      <c r="B2">
        <v>243</v>
      </c>
      <c r="C2">
        <v>-8.0350000000000001</v>
      </c>
    </row>
    <row r="3" spans="1:3" x14ac:dyDescent="0.25">
      <c r="A3">
        <v>58690</v>
      </c>
      <c r="B3">
        <v>243</v>
      </c>
      <c r="C3">
        <v>-7.9870000000000001</v>
      </c>
    </row>
    <row r="4" spans="1:3" x14ac:dyDescent="0.25">
      <c r="A4">
        <v>58489</v>
      </c>
      <c r="B4">
        <v>243</v>
      </c>
      <c r="C4">
        <v>-7.9390000000000001</v>
      </c>
    </row>
    <row r="5" spans="1:3" x14ac:dyDescent="0.25">
      <c r="A5">
        <v>58289</v>
      </c>
      <c r="B5">
        <v>243</v>
      </c>
      <c r="C5">
        <v>-7.8869999999999996</v>
      </c>
    </row>
    <row r="6" spans="1:3" x14ac:dyDescent="0.25">
      <c r="A6">
        <v>58088</v>
      </c>
      <c r="B6">
        <v>243</v>
      </c>
      <c r="C6">
        <v>-7.8339999999999996</v>
      </c>
    </row>
    <row r="7" spans="1:3" x14ac:dyDescent="0.25">
      <c r="A7">
        <v>57888</v>
      </c>
      <c r="B7">
        <v>179</v>
      </c>
      <c r="C7">
        <v>-7.7839999999999998</v>
      </c>
    </row>
    <row r="8" spans="1:3" x14ac:dyDescent="0.25">
      <c r="A8">
        <v>57688</v>
      </c>
      <c r="B8">
        <v>179</v>
      </c>
      <c r="C8">
        <v>-7.7380000000000004</v>
      </c>
    </row>
    <row r="9" spans="1:3" x14ac:dyDescent="0.25">
      <c r="A9">
        <v>57487</v>
      </c>
      <c r="B9">
        <v>179</v>
      </c>
      <c r="C9">
        <v>-7.6890000000000001</v>
      </c>
    </row>
    <row r="10" spans="1:3" x14ac:dyDescent="0.25">
      <c r="A10">
        <v>57287</v>
      </c>
      <c r="B10">
        <v>179</v>
      </c>
      <c r="C10">
        <v>-7.6379999999999999</v>
      </c>
    </row>
    <row r="11" spans="1:3" x14ac:dyDescent="0.25">
      <c r="A11">
        <v>57087</v>
      </c>
      <c r="B11">
        <v>179</v>
      </c>
      <c r="C11">
        <v>-7.5860000000000003</v>
      </c>
    </row>
    <row r="12" spans="1:3" x14ac:dyDescent="0.25">
      <c r="A12">
        <v>56887</v>
      </c>
      <c r="B12">
        <v>179</v>
      </c>
      <c r="C12">
        <v>-7.5330000000000004</v>
      </c>
    </row>
    <row r="13" spans="1:3" x14ac:dyDescent="0.25">
      <c r="A13">
        <v>56687</v>
      </c>
      <c r="B13">
        <v>243</v>
      </c>
      <c r="C13">
        <v>-7.4859999999999998</v>
      </c>
    </row>
    <row r="14" spans="1:3" x14ac:dyDescent="0.25">
      <c r="A14">
        <v>56487</v>
      </c>
      <c r="B14">
        <v>243</v>
      </c>
      <c r="C14">
        <v>-7.4379999999999997</v>
      </c>
    </row>
    <row r="15" spans="1:3" x14ac:dyDescent="0.25">
      <c r="A15">
        <v>56287</v>
      </c>
      <c r="B15">
        <v>243</v>
      </c>
      <c r="C15">
        <v>-7.3860000000000001</v>
      </c>
    </row>
    <row r="16" spans="1:3" x14ac:dyDescent="0.25">
      <c r="A16">
        <v>56087</v>
      </c>
      <c r="B16">
        <v>243</v>
      </c>
      <c r="C16">
        <v>-7.3339999999999996</v>
      </c>
    </row>
    <row r="17" spans="1:3" x14ac:dyDescent="0.25">
      <c r="A17">
        <v>55887</v>
      </c>
      <c r="B17">
        <v>243</v>
      </c>
      <c r="C17">
        <v>-7.2859999999999996</v>
      </c>
    </row>
    <row r="18" spans="1:3" x14ac:dyDescent="0.25">
      <c r="A18">
        <v>55687</v>
      </c>
      <c r="B18">
        <v>243</v>
      </c>
      <c r="C18">
        <v>-7.234</v>
      </c>
    </row>
    <row r="19" spans="1:3" x14ac:dyDescent="0.25">
      <c r="A19">
        <v>55487</v>
      </c>
      <c r="B19">
        <v>243</v>
      </c>
      <c r="C19">
        <v>-7.1849999999999996</v>
      </c>
    </row>
    <row r="20" spans="1:3" x14ac:dyDescent="0.25">
      <c r="A20">
        <v>55287</v>
      </c>
      <c r="B20">
        <v>243</v>
      </c>
      <c r="C20">
        <v>-7.1319999999999997</v>
      </c>
    </row>
    <row r="21" spans="1:3" x14ac:dyDescent="0.25">
      <c r="A21">
        <v>55087</v>
      </c>
      <c r="B21">
        <v>243</v>
      </c>
      <c r="C21">
        <v>-7.0810000000000004</v>
      </c>
    </row>
    <row r="22" spans="1:3" x14ac:dyDescent="0.25">
      <c r="A22">
        <v>54887</v>
      </c>
      <c r="B22">
        <v>243</v>
      </c>
      <c r="C22">
        <v>-7.0330000000000004</v>
      </c>
    </row>
    <row r="23" spans="1:3" x14ac:dyDescent="0.25">
      <c r="A23">
        <v>54687</v>
      </c>
      <c r="B23">
        <v>243</v>
      </c>
      <c r="C23">
        <v>-6.9889999999999999</v>
      </c>
    </row>
    <row r="24" spans="1:3" x14ac:dyDescent="0.25">
      <c r="A24">
        <v>54487</v>
      </c>
      <c r="B24">
        <v>243</v>
      </c>
      <c r="C24">
        <v>-6.9390000000000001</v>
      </c>
    </row>
    <row r="25" spans="1:3" x14ac:dyDescent="0.25">
      <c r="A25">
        <v>54287</v>
      </c>
      <c r="B25">
        <v>243</v>
      </c>
      <c r="C25">
        <v>-6.8879999999999999</v>
      </c>
    </row>
    <row r="26" spans="1:3" x14ac:dyDescent="0.25">
      <c r="A26">
        <v>54087</v>
      </c>
      <c r="B26">
        <v>243</v>
      </c>
      <c r="C26">
        <v>-6.8369999999999997</v>
      </c>
    </row>
    <row r="27" spans="1:3" x14ac:dyDescent="0.25">
      <c r="A27">
        <v>53887</v>
      </c>
      <c r="B27">
        <v>243</v>
      </c>
      <c r="C27">
        <v>-6.7869999999999999</v>
      </c>
    </row>
    <row r="28" spans="1:3" x14ac:dyDescent="0.25">
      <c r="A28">
        <v>53687</v>
      </c>
      <c r="B28">
        <v>243</v>
      </c>
      <c r="C28">
        <v>-6.742</v>
      </c>
    </row>
    <row r="29" spans="1:3" x14ac:dyDescent="0.25">
      <c r="A29">
        <v>53486</v>
      </c>
      <c r="B29">
        <v>243</v>
      </c>
      <c r="C29">
        <v>-6.69</v>
      </c>
    </row>
    <row r="30" spans="1:3" x14ac:dyDescent="0.25">
      <c r="A30">
        <v>53286</v>
      </c>
      <c r="B30">
        <v>243</v>
      </c>
      <c r="C30">
        <v>-6.6369999999999996</v>
      </c>
    </row>
    <row r="31" spans="1:3" x14ac:dyDescent="0.25">
      <c r="A31">
        <v>53086</v>
      </c>
      <c r="B31">
        <v>243</v>
      </c>
      <c r="C31">
        <v>-6.5890000000000004</v>
      </c>
    </row>
    <row r="32" spans="1:3" x14ac:dyDescent="0.25">
      <c r="A32">
        <v>52886</v>
      </c>
      <c r="B32">
        <v>243</v>
      </c>
      <c r="C32">
        <v>-6.5410000000000004</v>
      </c>
    </row>
    <row r="33" spans="1:3" x14ac:dyDescent="0.25">
      <c r="A33">
        <v>52685</v>
      </c>
      <c r="B33">
        <v>243</v>
      </c>
      <c r="C33">
        <v>-6.4909999999999997</v>
      </c>
    </row>
    <row r="34" spans="1:3" x14ac:dyDescent="0.25">
      <c r="A34">
        <v>52485</v>
      </c>
      <c r="B34">
        <v>243</v>
      </c>
      <c r="C34">
        <v>-6.4429999999999996</v>
      </c>
    </row>
    <row r="35" spans="1:3" x14ac:dyDescent="0.25">
      <c r="A35">
        <v>52285</v>
      </c>
      <c r="B35">
        <v>243</v>
      </c>
      <c r="C35">
        <v>-6.39</v>
      </c>
    </row>
    <row r="36" spans="1:3" x14ac:dyDescent="0.25">
      <c r="A36">
        <v>52085</v>
      </c>
      <c r="B36">
        <v>243</v>
      </c>
      <c r="C36">
        <v>-6.3419999999999996</v>
      </c>
    </row>
    <row r="37" spans="1:3" x14ac:dyDescent="0.25">
      <c r="A37">
        <v>51885</v>
      </c>
      <c r="B37">
        <v>243</v>
      </c>
      <c r="C37">
        <v>-6.2930000000000001</v>
      </c>
    </row>
    <row r="38" spans="1:3" x14ac:dyDescent="0.25">
      <c r="A38">
        <v>51685</v>
      </c>
      <c r="B38">
        <v>243</v>
      </c>
      <c r="C38">
        <v>-6.2439999999999998</v>
      </c>
    </row>
    <row r="39" spans="1:3" x14ac:dyDescent="0.25">
      <c r="A39">
        <v>51485</v>
      </c>
      <c r="B39">
        <v>243</v>
      </c>
      <c r="C39">
        <v>-6.194</v>
      </c>
    </row>
    <row r="40" spans="1:3" x14ac:dyDescent="0.25">
      <c r="A40">
        <v>51285</v>
      </c>
      <c r="B40">
        <v>243</v>
      </c>
      <c r="C40">
        <v>-6.1420000000000003</v>
      </c>
    </row>
    <row r="41" spans="1:3" x14ac:dyDescent="0.25">
      <c r="A41">
        <v>51085</v>
      </c>
      <c r="B41">
        <v>243</v>
      </c>
      <c r="C41">
        <v>-6.0940000000000003</v>
      </c>
    </row>
    <row r="42" spans="1:3" x14ac:dyDescent="0.25">
      <c r="A42">
        <v>50885</v>
      </c>
      <c r="B42">
        <v>243</v>
      </c>
      <c r="C42">
        <v>-6.0449999999999999</v>
      </c>
    </row>
    <row r="43" spans="1:3" x14ac:dyDescent="0.25">
      <c r="A43">
        <v>50685</v>
      </c>
      <c r="B43">
        <v>243</v>
      </c>
      <c r="C43">
        <v>-5.9980000000000002</v>
      </c>
    </row>
    <row r="44" spans="1:3" x14ac:dyDescent="0.25">
      <c r="A44">
        <v>50485</v>
      </c>
      <c r="B44">
        <v>243</v>
      </c>
      <c r="C44">
        <v>-5.9489999999999998</v>
      </c>
    </row>
    <row r="45" spans="1:3" x14ac:dyDescent="0.25">
      <c r="A45">
        <v>50284</v>
      </c>
      <c r="B45">
        <v>243</v>
      </c>
      <c r="C45">
        <v>-5.8940000000000001</v>
      </c>
    </row>
    <row r="46" spans="1:3" x14ac:dyDescent="0.25">
      <c r="A46">
        <v>50084</v>
      </c>
      <c r="B46">
        <v>243</v>
      </c>
      <c r="C46">
        <v>-5.8460000000000001</v>
      </c>
    </row>
    <row r="47" spans="1:3" x14ac:dyDescent="0.25">
      <c r="A47">
        <v>49884</v>
      </c>
      <c r="B47">
        <v>243</v>
      </c>
      <c r="C47">
        <v>-5.798</v>
      </c>
    </row>
    <row r="48" spans="1:3" x14ac:dyDescent="0.25">
      <c r="A48">
        <v>49684</v>
      </c>
      <c r="B48">
        <v>243</v>
      </c>
      <c r="C48">
        <v>-5.7450000000000001</v>
      </c>
    </row>
    <row r="49" spans="1:3" x14ac:dyDescent="0.25">
      <c r="A49">
        <v>49484</v>
      </c>
      <c r="B49">
        <v>243</v>
      </c>
      <c r="C49">
        <v>-5.6970000000000001</v>
      </c>
    </row>
    <row r="50" spans="1:3" x14ac:dyDescent="0.25">
      <c r="A50">
        <v>49283</v>
      </c>
      <c r="B50">
        <v>243</v>
      </c>
      <c r="C50">
        <v>-5.6449999999999996</v>
      </c>
    </row>
    <row r="51" spans="1:3" x14ac:dyDescent="0.25">
      <c r="A51">
        <v>49082</v>
      </c>
      <c r="B51">
        <v>243</v>
      </c>
      <c r="C51">
        <v>-5.5960000000000001</v>
      </c>
    </row>
    <row r="52" spans="1:3" x14ac:dyDescent="0.25">
      <c r="A52">
        <v>48883</v>
      </c>
      <c r="B52">
        <v>243</v>
      </c>
      <c r="C52">
        <v>-5.5519999999999996</v>
      </c>
    </row>
    <row r="53" spans="1:3" x14ac:dyDescent="0.25">
      <c r="A53">
        <v>48682</v>
      </c>
      <c r="B53">
        <v>243</v>
      </c>
      <c r="C53">
        <v>-5.5010000000000003</v>
      </c>
    </row>
    <row r="54" spans="1:3" x14ac:dyDescent="0.25">
      <c r="A54">
        <v>48483</v>
      </c>
      <c r="B54">
        <v>243</v>
      </c>
      <c r="C54">
        <v>-5.4550000000000001</v>
      </c>
    </row>
    <row r="55" spans="1:3" x14ac:dyDescent="0.25">
      <c r="A55">
        <v>48283</v>
      </c>
      <c r="B55">
        <v>243</v>
      </c>
      <c r="C55">
        <v>-5.4</v>
      </c>
    </row>
    <row r="56" spans="1:3" x14ac:dyDescent="0.25">
      <c r="A56">
        <v>48083</v>
      </c>
      <c r="B56">
        <v>243</v>
      </c>
      <c r="C56">
        <v>-5.3529999999999998</v>
      </c>
    </row>
    <row r="57" spans="1:3" x14ac:dyDescent="0.25">
      <c r="A57">
        <v>47883</v>
      </c>
      <c r="B57">
        <v>243</v>
      </c>
      <c r="C57">
        <v>-5.306</v>
      </c>
    </row>
    <row r="58" spans="1:3" x14ac:dyDescent="0.25">
      <c r="A58">
        <v>47683</v>
      </c>
      <c r="B58">
        <v>243</v>
      </c>
      <c r="C58">
        <v>-5.2560000000000002</v>
      </c>
    </row>
    <row r="59" spans="1:3" x14ac:dyDescent="0.25">
      <c r="A59">
        <v>47483</v>
      </c>
      <c r="B59">
        <v>243</v>
      </c>
      <c r="C59">
        <v>-5.2089999999999996</v>
      </c>
    </row>
    <row r="60" spans="1:3" x14ac:dyDescent="0.25">
      <c r="A60">
        <v>47283</v>
      </c>
      <c r="B60">
        <v>243</v>
      </c>
      <c r="C60">
        <v>-5.157</v>
      </c>
    </row>
    <row r="61" spans="1:3" x14ac:dyDescent="0.25">
      <c r="A61">
        <v>47083</v>
      </c>
      <c r="B61">
        <v>227</v>
      </c>
      <c r="C61">
        <v>-5.109</v>
      </c>
    </row>
    <row r="62" spans="1:3" x14ac:dyDescent="0.25">
      <c r="A62">
        <v>46883</v>
      </c>
      <c r="B62">
        <v>227</v>
      </c>
      <c r="C62">
        <v>-5.0609999999999999</v>
      </c>
    </row>
    <row r="63" spans="1:3" x14ac:dyDescent="0.25">
      <c r="A63">
        <v>46683</v>
      </c>
      <c r="B63">
        <v>227</v>
      </c>
      <c r="C63">
        <v>-5.0110000000000001</v>
      </c>
    </row>
    <row r="64" spans="1:3" x14ac:dyDescent="0.25">
      <c r="A64">
        <v>46483</v>
      </c>
      <c r="B64">
        <v>227</v>
      </c>
      <c r="C64">
        <v>-4.9619999999999997</v>
      </c>
    </row>
    <row r="65" spans="1:3" x14ac:dyDescent="0.25">
      <c r="A65">
        <v>46283</v>
      </c>
      <c r="B65">
        <v>227</v>
      </c>
      <c r="C65">
        <v>-4.9109999999999996</v>
      </c>
    </row>
    <row r="66" spans="1:3" x14ac:dyDescent="0.25">
      <c r="A66">
        <v>46082</v>
      </c>
      <c r="B66">
        <v>227</v>
      </c>
      <c r="C66">
        <v>-4.8630000000000004</v>
      </c>
    </row>
    <row r="67" spans="1:3" x14ac:dyDescent="0.25">
      <c r="A67">
        <v>45882</v>
      </c>
      <c r="B67">
        <v>227</v>
      </c>
      <c r="C67">
        <v>-4.8150000000000004</v>
      </c>
    </row>
    <row r="68" spans="1:3" x14ac:dyDescent="0.25">
      <c r="A68">
        <v>45682</v>
      </c>
      <c r="B68">
        <v>243</v>
      </c>
      <c r="C68">
        <v>-4.7640000000000002</v>
      </c>
    </row>
    <row r="69" spans="1:3" x14ac:dyDescent="0.25">
      <c r="A69">
        <v>45482</v>
      </c>
      <c r="B69">
        <v>243</v>
      </c>
      <c r="C69">
        <v>-4.7160000000000002</v>
      </c>
    </row>
    <row r="70" spans="1:3" x14ac:dyDescent="0.25">
      <c r="A70">
        <v>45281</v>
      </c>
      <c r="B70">
        <v>243</v>
      </c>
      <c r="C70">
        <v>-4.6639999999999997</v>
      </c>
    </row>
    <row r="71" spans="1:3" x14ac:dyDescent="0.25">
      <c r="A71">
        <v>45081</v>
      </c>
      <c r="B71">
        <v>243</v>
      </c>
      <c r="C71">
        <v>-4.6139999999999999</v>
      </c>
    </row>
    <row r="72" spans="1:3" x14ac:dyDescent="0.25">
      <c r="A72">
        <v>44881</v>
      </c>
      <c r="B72">
        <v>243</v>
      </c>
      <c r="C72">
        <v>-4.5670000000000002</v>
      </c>
    </row>
    <row r="73" spans="1:3" x14ac:dyDescent="0.25">
      <c r="A73">
        <v>44681</v>
      </c>
      <c r="B73">
        <v>243</v>
      </c>
      <c r="C73">
        <v>-4.5140000000000002</v>
      </c>
    </row>
    <row r="74" spans="1:3" x14ac:dyDescent="0.25">
      <c r="A74">
        <v>44481</v>
      </c>
      <c r="B74">
        <v>243</v>
      </c>
      <c r="C74">
        <v>-4.4660000000000002</v>
      </c>
    </row>
    <row r="75" spans="1:3" x14ac:dyDescent="0.25">
      <c r="A75">
        <v>44281</v>
      </c>
      <c r="B75">
        <v>243</v>
      </c>
      <c r="C75">
        <v>-4.4139999999999997</v>
      </c>
    </row>
    <row r="76" spans="1:3" x14ac:dyDescent="0.25">
      <c r="A76">
        <v>44081</v>
      </c>
      <c r="B76">
        <v>243</v>
      </c>
      <c r="C76">
        <v>-4.3620000000000001</v>
      </c>
    </row>
    <row r="77" spans="1:3" x14ac:dyDescent="0.25">
      <c r="A77">
        <v>43881</v>
      </c>
      <c r="B77">
        <v>243</v>
      </c>
      <c r="C77">
        <v>-4.3120000000000003</v>
      </c>
    </row>
    <row r="78" spans="1:3" x14ac:dyDescent="0.25">
      <c r="A78">
        <v>43681</v>
      </c>
      <c r="B78">
        <v>243</v>
      </c>
      <c r="C78">
        <v>-4.2610000000000001</v>
      </c>
    </row>
    <row r="79" spans="1:3" x14ac:dyDescent="0.25">
      <c r="A79">
        <v>43481</v>
      </c>
      <c r="B79">
        <v>243</v>
      </c>
      <c r="C79">
        <v>-4.2119999999999997</v>
      </c>
    </row>
    <row r="80" spans="1:3" x14ac:dyDescent="0.25">
      <c r="A80">
        <v>43281</v>
      </c>
      <c r="B80">
        <v>243</v>
      </c>
      <c r="C80">
        <v>-4.1619999999999999</v>
      </c>
    </row>
    <row r="81" spans="1:3" x14ac:dyDescent="0.25">
      <c r="A81">
        <v>43080</v>
      </c>
      <c r="B81">
        <v>243</v>
      </c>
      <c r="C81">
        <v>-4.1109999999999998</v>
      </c>
    </row>
    <row r="82" spans="1:3" x14ac:dyDescent="0.25">
      <c r="A82">
        <v>42881</v>
      </c>
      <c r="B82">
        <v>243</v>
      </c>
      <c r="C82">
        <v>-4.0599999999999996</v>
      </c>
    </row>
    <row r="83" spans="1:3" x14ac:dyDescent="0.25">
      <c r="A83">
        <v>42680</v>
      </c>
      <c r="B83">
        <v>243</v>
      </c>
      <c r="C83">
        <v>-4.01</v>
      </c>
    </row>
    <row r="84" spans="1:3" x14ac:dyDescent="0.25">
      <c r="A84">
        <v>42481</v>
      </c>
      <c r="B84">
        <v>243</v>
      </c>
      <c r="C84">
        <v>-3.9590000000000001</v>
      </c>
    </row>
    <row r="85" spans="1:3" x14ac:dyDescent="0.25">
      <c r="A85">
        <v>42280</v>
      </c>
      <c r="B85">
        <v>243</v>
      </c>
      <c r="C85">
        <v>-3.9079999999999999</v>
      </c>
    </row>
    <row r="86" spans="1:3" x14ac:dyDescent="0.25">
      <c r="A86">
        <v>42080</v>
      </c>
      <c r="B86">
        <v>243</v>
      </c>
      <c r="C86">
        <v>-3.8580000000000001</v>
      </c>
    </row>
    <row r="87" spans="1:3" x14ac:dyDescent="0.25">
      <c r="A87">
        <v>41880</v>
      </c>
      <c r="B87">
        <v>243</v>
      </c>
      <c r="C87">
        <v>-3.8090000000000002</v>
      </c>
    </row>
    <row r="88" spans="1:3" x14ac:dyDescent="0.25">
      <c r="A88">
        <v>41680</v>
      </c>
      <c r="B88">
        <v>243</v>
      </c>
      <c r="C88">
        <v>-3.7589999999999999</v>
      </c>
    </row>
    <row r="89" spans="1:3" x14ac:dyDescent="0.25">
      <c r="A89">
        <v>41480</v>
      </c>
      <c r="B89">
        <v>243</v>
      </c>
      <c r="C89">
        <v>-3.7109999999999999</v>
      </c>
    </row>
    <row r="90" spans="1:3" x14ac:dyDescent="0.25">
      <c r="A90">
        <v>41280</v>
      </c>
      <c r="B90">
        <v>243</v>
      </c>
      <c r="C90">
        <v>-3.6589999999999998</v>
      </c>
    </row>
    <row r="91" spans="1:3" x14ac:dyDescent="0.25">
      <c r="A91">
        <v>41079</v>
      </c>
      <c r="B91">
        <v>243</v>
      </c>
      <c r="C91">
        <v>-3.61</v>
      </c>
    </row>
    <row r="92" spans="1:3" x14ac:dyDescent="0.25">
      <c r="A92">
        <v>40880</v>
      </c>
      <c r="B92">
        <v>243</v>
      </c>
      <c r="C92">
        <v>-3.5590000000000002</v>
      </c>
    </row>
    <row r="93" spans="1:3" x14ac:dyDescent="0.25">
      <c r="A93">
        <v>40679</v>
      </c>
      <c r="B93">
        <v>243</v>
      </c>
      <c r="C93">
        <v>-3.508</v>
      </c>
    </row>
    <row r="94" spans="1:3" x14ac:dyDescent="0.25">
      <c r="A94">
        <v>40479</v>
      </c>
      <c r="B94">
        <v>243</v>
      </c>
      <c r="C94">
        <v>-3.4590000000000001</v>
      </c>
    </row>
    <row r="95" spans="1:3" x14ac:dyDescent="0.25">
      <c r="A95">
        <v>40279</v>
      </c>
      <c r="B95">
        <v>243</v>
      </c>
      <c r="C95">
        <v>-3.4060000000000001</v>
      </c>
    </row>
    <row r="96" spans="1:3" x14ac:dyDescent="0.25">
      <c r="A96">
        <v>40079</v>
      </c>
      <c r="B96">
        <v>243</v>
      </c>
      <c r="C96">
        <v>-3.3580000000000001</v>
      </c>
    </row>
    <row r="97" spans="1:3" x14ac:dyDescent="0.25">
      <c r="A97">
        <v>39879</v>
      </c>
      <c r="B97">
        <v>243</v>
      </c>
      <c r="C97">
        <v>-3.3069999999999999</v>
      </c>
    </row>
    <row r="98" spans="1:3" x14ac:dyDescent="0.25">
      <c r="A98">
        <v>39679</v>
      </c>
      <c r="B98">
        <v>243</v>
      </c>
      <c r="C98">
        <v>-3.2559999999999998</v>
      </c>
    </row>
    <row r="99" spans="1:3" x14ac:dyDescent="0.25">
      <c r="A99">
        <v>39479</v>
      </c>
      <c r="B99">
        <v>243</v>
      </c>
      <c r="C99">
        <v>-3.2069999999999999</v>
      </c>
    </row>
    <row r="100" spans="1:3" x14ac:dyDescent="0.25">
      <c r="A100">
        <v>39279</v>
      </c>
      <c r="B100">
        <v>243</v>
      </c>
      <c r="C100">
        <v>-3.157</v>
      </c>
    </row>
    <row r="101" spans="1:3" x14ac:dyDescent="0.25">
      <c r="A101">
        <v>39079</v>
      </c>
      <c r="B101">
        <v>243</v>
      </c>
      <c r="C101">
        <v>-3.1080000000000001</v>
      </c>
    </row>
    <row r="102" spans="1:3" x14ac:dyDescent="0.25">
      <c r="A102">
        <v>38879</v>
      </c>
      <c r="B102">
        <v>243</v>
      </c>
      <c r="C102">
        <v>-3.0569999999999999</v>
      </c>
    </row>
    <row r="103" spans="1:3" x14ac:dyDescent="0.25">
      <c r="A103">
        <v>38678</v>
      </c>
      <c r="B103">
        <v>243</v>
      </c>
      <c r="C103">
        <v>-3.0070000000000001</v>
      </c>
    </row>
    <row r="104" spans="1:3" x14ac:dyDescent="0.25">
      <c r="A104">
        <v>38478</v>
      </c>
      <c r="B104">
        <v>243</v>
      </c>
      <c r="C104">
        <v>-2.956</v>
      </c>
    </row>
    <row r="105" spans="1:3" x14ac:dyDescent="0.25">
      <c r="A105">
        <v>38278</v>
      </c>
      <c r="B105">
        <v>243</v>
      </c>
      <c r="C105">
        <v>-2.9060000000000001</v>
      </c>
    </row>
    <row r="106" spans="1:3" x14ac:dyDescent="0.25">
      <c r="A106">
        <v>38078</v>
      </c>
      <c r="B106">
        <v>243</v>
      </c>
      <c r="C106">
        <v>-2.859</v>
      </c>
    </row>
    <row r="107" spans="1:3" x14ac:dyDescent="0.25">
      <c r="A107">
        <v>37878</v>
      </c>
      <c r="B107">
        <v>243</v>
      </c>
      <c r="C107">
        <v>-2.8079999999999998</v>
      </c>
    </row>
    <row r="108" spans="1:3" x14ac:dyDescent="0.25">
      <c r="A108">
        <v>37678</v>
      </c>
      <c r="B108">
        <v>243</v>
      </c>
      <c r="C108">
        <v>-2.7559999999999998</v>
      </c>
    </row>
    <row r="109" spans="1:3" x14ac:dyDescent="0.25">
      <c r="A109">
        <v>37477</v>
      </c>
      <c r="B109">
        <v>243</v>
      </c>
      <c r="C109">
        <v>-2.7090000000000001</v>
      </c>
    </row>
    <row r="110" spans="1:3" x14ac:dyDescent="0.25">
      <c r="A110">
        <v>37277</v>
      </c>
      <c r="B110">
        <v>243</v>
      </c>
      <c r="C110">
        <v>-2.66</v>
      </c>
    </row>
    <row r="111" spans="1:3" x14ac:dyDescent="0.25">
      <c r="A111">
        <v>37077</v>
      </c>
      <c r="B111">
        <v>243</v>
      </c>
      <c r="C111">
        <v>-2.61</v>
      </c>
    </row>
    <row r="112" spans="1:3" x14ac:dyDescent="0.25">
      <c r="A112">
        <v>36877</v>
      </c>
      <c r="B112">
        <v>243</v>
      </c>
      <c r="C112">
        <v>-2.5579999999999998</v>
      </c>
    </row>
    <row r="113" spans="1:3" x14ac:dyDescent="0.25">
      <c r="A113">
        <v>36677</v>
      </c>
      <c r="B113">
        <v>243</v>
      </c>
      <c r="C113">
        <v>-2.508</v>
      </c>
    </row>
    <row r="114" spans="1:3" x14ac:dyDescent="0.25">
      <c r="A114">
        <v>36477</v>
      </c>
      <c r="B114">
        <v>243</v>
      </c>
      <c r="C114">
        <v>-2.456</v>
      </c>
    </row>
    <row r="115" spans="1:3" x14ac:dyDescent="0.25">
      <c r="A115">
        <v>36276</v>
      </c>
      <c r="B115">
        <v>243</v>
      </c>
      <c r="C115">
        <v>-2.4119999999999999</v>
      </c>
    </row>
    <row r="116" spans="1:3" x14ac:dyDescent="0.25">
      <c r="A116">
        <v>36076</v>
      </c>
      <c r="B116">
        <v>243</v>
      </c>
      <c r="C116">
        <v>-2.3639999999999999</v>
      </c>
    </row>
    <row r="117" spans="1:3" x14ac:dyDescent="0.25">
      <c r="A117">
        <v>35877</v>
      </c>
      <c r="B117">
        <v>211</v>
      </c>
      <c r="C117">
        <v>-2.3119999999999998</v>
      </c>
    </row>
    <row r="118" spans="1:3" x14ac:dyDescent="0.25">
      <c r="A118">
        <v>35676</v>
      </c>
      <c r="B118">
        <v>211</v>
      </c>
      <c r="C118">
        <v>-2.2589999999999999</v>
      </c>
    </row>
    <row r="119" spans="1:3" x14ac:dyDescent="0.25">
      <c r="A119">
        <v>35476</v>
      </c>
      <c r="B119">
        <v>211</v>
      </c>
      <c r="C119">
        <v>-2.2120000000000002</v>
      </c>
    </row>
    <row r="120" spans="1:3" x14ac:dyDescent="0.25">
      <c r="A120">
        <v>35276</v>
      </c>
      <c r="B120">
        <v>211</v>
      </c>
      <c r="C120">
        <v>-2.1619999999999999</v>
      </c>
    </row>
    <row r="121" spans="1:3" x14ac:dyDescent="0.25">
      <c r="A121">
        <v>35076</v>
      </c>
      <c r="B121">
        <v>211</v>
      </c>
      <c r="C121">
        <v>-2.113</v>
      </c>
    </row>
    <row r="122" spans="1:3" x14ac:dyDescent="0.25">
      <c r="A122">
        <v>34876</v>
      </c>
      <c r="B122">
        <v>211</v>
      </c>
      <c r="C122">
        <v>-2.06</v>
      </c>
    </row>
    <row r="123" spans="1:3" x14ac:dyDescent="0.25">
      <c r="A123">
        <v>34676</v>
      </c>
      <c r="B123">
        <v>211</v>
      </c>
      <c r="C123">
        <v>-2.008</v>
      </c>
    </row>
    <row r="124" spans="1:3" x14ac:dyDescent="0.25">
      <c r="A124">
        <v>34476</v>
      </c>
      <c r="B124">
        <v>211</v>
      </c>
      <c r="C124">
        <v>-1.96</v>
      </c>
    </row>
    <row r="125" spans="1:3" x14ac:dyDescent="0.25">
      <c r="A125">
        <v>34276</v>
      </c>
      <c r="B125">
        <v>211</v>
      </c>
      <c r="C125">
        <v>-1.913</v>
      </c>
    </row>
    <row r="126" spans="1:3" x14ac:dyDescent="0.25">
      <c r="A126">
        <v>34076</v>
      </c>
      <c r="B126">
        <v>211</v>
      </c>
      <c r="C126">
        <v>-1.863</v>
      </c>
    </row>
    <row r="127" spans="1:3" x14ac:dyDescent="0.25">
      <c r="A127">
        <v>33876</v>
      </c>
      <c r="B127">
        <v>243</v>
      </c>
      <c r="C127">
        <v>-1.8109999999999999</v>
      </c>
    </row>
    <row r="128" spans="1:3" x14ac:dyDescent="0.25">
      <c r="A128">
        <v>33675</v>
      </c>
      <c r="B128">
        <v>243</v>
      </c>
      <c r="C128">
        <v>-1.7589999999999999</v>
      </c>
    </row>
    <row r="129" spans="1:3" x14ac:dyDescent="0.25">
      <c r="A129">
        <v>33475</v>
      </c>
      <c r="B129">
        <v>243</v>
      </c>
      <c r="C129">
        <v>-1.714</v>
      </c>
    </row>
    <row r="130" spans="1:3" x14ac:dyDescent="0.25">
      <c r="A130">
        <v>33276</v>
      </c>
      <c r="B130">
        <v>243</v>
      </c>
      <c r="C130">
        <v>-1.6659999999999999</v>
      </c>
    </row>
    <row r="131" spans="1:3" x14ac:dyDescent="0.25">
      <c r="A131">
        <v>33076</v>
      </c>
      <c r="B131">
        <v>243</v>
      </c>
      <c r="C131">
        <v>-1.6140000000000001</v>
      </c>
    </row>
    <row r="132" spans="1:3" x14ac:dyDescent="0.25">
      <c r="A132">
        <v>32875</v>
      </c>
      <c r="B132">
        <v>243</v>
      </c>
      <c r="C132">
        <v>-1.56</v>
      </c>
    </row>
    <row r="133" spans="1:3" x14ac:dyDescent="0.25">
      <c r="A133">
        <v>32675</v>
      </c>
      <c r="B133">
        <v>243</v>
      </c>
      <c r="C133">
        <v>-1.5089999999999999</v>
      </c>
    </row>
    <row r="134" spans="1:3" x14ac:dyDescent="0.25">
      <c r="A134">
        <v>32475</v>
      </c>
      <c r="B134">
        <v>243</v>
      </c>
      <c r="C134">
        <v>-1.466</v>
      </c>
    </row>
    <row r="135" spans="1:3" x14ac:dyDescent="0.25">
      <c r="A135">
        <v>32275</v>
      </c>
      <c r="B135">
        <v>243</v>
      </c>
      <c r="C135">
        <v>-1.4179999999999999</v>
      </c>
    </row>
    <row r="136" spans="1:3" x14ac:dyDescent="0.25">
      <c r="A136">
        <v>32075</v>
      </c>
      <c r="B136">
        <v>243</v>
      </c>
      <c r="C136">
        <v>-1.3680000000000001</v>
      </c>
    </row>
    <row r="137" spans="1:3" x14ac:dyDescent="0.25">
      <c r="A137">
        <v>31875</v>
      </c>
      <c r="B137">
        <v>243</v>
      </c>
      <c r="C137">
        <v>-1.3160000000000001</v>
      </c>
    </row>
    <row r="138" spans="1:3" x14ac:dyDescent="0.25">
      <c r="A138">
        <v>31675</v>
      </c>
      <c r="B138">
        <v>243</v>
      </c>
      <c r="C138">
        <v>-1.2649999999999999</v>
      </c>
    </row>
    <row r="139" spans="1:3" x14ac:dyDescent="0.25">
      <c r="A139">
        <v>31475</v>
      </c>
      <c r="B139">
        <v>243</v>
      </c>
      <c r="C139">
        <v>-1.2190000000000001</v>
      </c>
    </row>
    <row r="140" spans="1:3" x14ac:dyDescent="0.25">
      <c r="A140">
        <v>31275</v>
      </c>
      <c r="B140">
        <v>243</v>
      </c>
      <c r="C140">
        <v>-1.171</v>
      </c>
    </row>
    <row r="141" spans="1:3" x14ac:dyDescent="0.25">
      <c r="A141">
        <v>31075</v>
      </c>
      <c r="B141">
        <v>243</v>
      </c>
      <c r="C141">
        <v>-1.121</v>
      </c>
    </row>
    <row r="142" spans="1:3" x14ac:dyDescent="0.25">
      <c r="A142">
        <v>30874</v>
      </c>
      <c r="B142">
        <v>243</v>
      </c>
      <c r="C142">
        <v>-1.0680000000000001</v>
      </c>
    </row>
    <row r="143" spans="1:3" x14ac:dyDescent="0.25">
      <c r="A143">
        <v>30674</v>
      </c>
      <c r="B143">
        <v>243</v>
      </c>
      <c r="C143">
        <v>-1.018</v>
      </c>
    </row>
    <row r="144" spans="1:3" x14ac:dyDescent="0.25">
      <c r="A144">
        <v>30475</v>
      </c>
      <c r="B144">
        <v>243</v>
      </c>
      <c r="C144">
        <v>-0.97399999999999998</v>
      </c>
    </row>
    <row r="145" spans="1:3" x14ac:dyDescent="0.25">
      <c r="A145">
        <v>30274</v>
      </c>
      <c r="B145">
        <v>243</v>
      </c>
      <c r="C145">
        <v>-0.92700000000000005</v>
      </c>
    </row>
    <row r="146" spans="1:3" x14ac:dyDescent="0.25">
      <c r="A146">
        <v>30074</v>
      </c>
      <c r="B146">
        <v>243</v>
      </c>
      <c r="C146">
        <v>-0.874</v>
      </c>
    </row>
    <row r="147" spans="1:3" x14ac:dyDescent="0.25">
      <c r="A147">
        <v>29874</v>
      </c>
      <c r="B147">
        <v>243</v>
      </c>
      <c r="C147">
        <v>-0.82099999999999995</v>
      </c>
    </row>
    <row r="148" spans="1:3" x14ac:dyDescent="0.25">
      <c r="A148">
        <v>29673</v>
      </c>
      <c r="B148">
        <v>243</v>
      </c>
      <c r="C148">
        <v>-0.77</v>
      </c>
    </row>
    <row r="149" spans="1:3" x14ac:dyDescent="0.25">
      <c r="A149">
        <v>29473</v>
      </c>
      <c r="B149">
        <v>243</v>
      </c>
      <c r="C149">
        <v>-0.72499999999999998</v>
      </c>
    </row>
    <row r="150" spans="1:3" x14ac:dyDescent="0.25">
      <c r="A150">
        <v>29273</v>
      </c>
      <c r="B150">
        <v>243</v>
      </c>
      <c r="C150">
        <v>-0.67500000000000004</v>
      </c>
    </row>
    <row r="151" spans="1:3" x14ac:dyDescent="0.25">
      <c r="A151">
        <v>29073</v>
      </c>
      <c r="B151">
        <v>243</v>
      </c>
      <c r="C151">
        <v>-0.624</v>
      </c>
    </row>
    <row r="152" spans="1:3" x14ac:dyDescent="0.25">
      <c r="A152">
        <v>28873</v>
      </c>
      <c r="B152">
        <v>243</v>
      </c>
      <c r="C152">
        <v>-0.56999999999999995</v>
      </c>
    </row>
    <row r="153" spans="1:3" x14ac:dyDescent="0.25">
      <c r="A153">
        <v>28672</v>
      </c>
      <c r="B153">
        <v>243</v>
      </c>
      <c r="C153">
        <v>-0.51900000000000002</v>
      </c>
    </row>
    <row r="154" spans="1:3" x14ac:dyDescent="0.25">
      <c r="A154">
        <v>28471</v>
      </c>
      <c r="B154">
        <v>243</v>
      </c>
      <c r="C154">
        <v>-0.47099999999999997</v>
      </c>
    </row>
    <row r="155" spans="1:3" x14ac:dyDescent="0.25">
      <c r="A155">
        <v>28271</v>
      </c>
      <c r="B155">
        <v>243</v>
      </c>
      <c r="C155">
        <v>-0.42199999999999999</v>
      </c>
    </row>
    <row r="156" spans="1:3" x14ac:dyDescent="0.25">
      <c r="A156">
        <v>28071</v>
      </c>
      <c r="B156">
        <v>243</v>
      </c>
      <c r="C156">
        <v>-0.36899999999999999</v>
      </c>
    </row>
    <row r="157" spans="1:3" x14ac:dyDescent="0.25">
      <c r="A157">
        <v>27871</v>
      </c>
      <c r="B157">
        <v>243</v>
      </c>
      <c r="C157">
        <v>-0.316</v>
      </c>
    </row>
    <row r="158" spans="1:3" x14ac:dyDescent="0.25">
      <c r="A158">
        <v>27671</v>
      </c>
      <c r="B158">
        <v>243</v>
      </c>
      <c r="C158">
        <v>-0.26600000000000001</v>
      </c>
    </row>
    <row r="159" spans="1:3" x14ac:dyDescent="0.25">
      <c r="A159">
        <v>27472</v>
      </c>
      <c r="B159">
        <v>243</v>
      </c>
      <c r="C159">
        <v>-0.217</v>
      </c>
    </row>
    <row r="160" spans="1:3" x14ac:dyDescent="0.25">
      <c r="A160">
        <v>27271</v>
      </c>
      <c r="B160">
        <v>243</v>
      </c>
      <c r="C160">
        <v>-0.16900000000000001</v>
      </c>
    </row>
    <row r="161" spans="1:3" x14ac:dyDescent="0.25">
      <c r="A161">
        <v>27071</v>
      </c>
      <c r="B161">
        <v>243</v>
      </c>
      <c r="C161">
        <v>-0.11600000000000001</v>
      </c>
    </row>
    <row r="162" spans="1:3" x14ac:dyDescent="0.25">
      <c r="A162">
        <v>26872</v>
      </c>
      <c r="B162">
        <v>243</v>
      </c>
      <c r="C162">
        <v>-6.4000000000000001E-2</v>
      </c>
    </row>
    <row r="163" spans="1:3" x14ac:dyDescent="0.25">
      <c r="A163">
        <v>26671</v>
      </c>
      <c r="B163">
        <v>243</v>
      </c>
      <c r="C163">
        <v>-1.2E-2</v>
      </c>
    </row>
    <row r="164" spans="1:3" x14ac:dyDescent="0.25">
      <c r="A164">
        <v>26471</v>
      </c>
      <c r="B164">
        <v>243</v>
      </c>
      <c r="C164">
        <v>3.5000000000000003E-2</v>
      </c>
    </row>
    <row r="165" spans="1:3" x14ac:dyDescent="0.25">
      <c r="A165">
        <v>26271</v>
      </c>
      <c r="B165">
        <v>243</v>
      </c>
      <c r="C165">
        <v>8.2000000000000003E-2</v>
      </c>
    </row>
    <row r="166" spans="1:3" x14ac:dyDescent="0.25">
      <c r="A166">
        <v>26070</v>
      </c>
      <c r="B166">
        <v>243</v>
      </c>
      <c r="C166">
        <v>0.13500000000000001</v>
      </c>
    </row>
    <row r="167" spans="1:3" x14ac:dyDescent="0.25">
      <c r="A167">
        <v>25870</v>
      </c>
      <c r="B167">
        <v>243</v>
      </c>
      <c r="C167">
        <v>0.189</v>
      </c>
    </row>
    <row r="168" spans="1:3" x14ac:dyDescent="0.25">
      <c r="A168">
        <v>25670</v>
      </c>
      <c r="B168">
        <v>243</v>
      </c>
      <c r="C168">
        <v>0.23899999999999999</v>
      </c>
    </row>
    <row r="169" spans="1:3" x14ac:dyDescent="0.25">
      <c r="A169">
        <v>25470</v>
      </c>
      <c r="B169">
        <v>243</v>
      </c>
      <c r="C169">
        <v>0.28699999999999998</v>
      </c>
    </row>
    <row r="170" spans="1:3" x14ac:dyDescent="0.25">
      <c r="A170">
        <v>25270</v>
      </c>
      <c r="B170">
        <v>243</v>
      </c>
      <c r="C170">
        <v>0.33600000000000002</v>
      </c>
    </row>
    <row r="171" spans="1:3" x14ac:dyDescent="0.25">
      <c r="A171">
        <v>25069</v>
      </c>
      <c r="B171">
        <v>243</v>
      </c>
      <c r="C171">
        <v>0.38700000000000001</v>
      </c>
    </row>
    <row r="172" spans="1:3" x14ac:dyDescent="0.25">
      <c r="A172">
        <v>24869</v>
      </c>
      <c r="B172">
        <v>243</v>
      </c>
      <c r="C172">
        <v>0.44</v>
      </c>
    </row>
    <row r="173" spans="1:3" x14ac:dyDescent="0.25">
      <c r="A173">
        <v>24669</v>
      </c>
      <c r="B173">
        <v>243</v>
      </c>
      <c r="C173">
        <v>0.48899999999999999</v>
      </c>
    </row>
    <row r="174" spans="1:3" x14ac:dyDescent="0.25">
      <c r="A174">
        <v>24469</v>
      </c>
      <c r="B174">
        <v>243</v>
      </c>
      <c r="C174">
        <v>0.53800000000000003</v>
      </c>
    </row>
    <row r="175" spans="1:3" x14ac:dyDescent="0.25">
      <c r="A175">
        <v>24269</v>
      </c>
      <c r="B175">
        <v>243</v>
      </c>
      <c r="C175">
        <v>0.59</v>
      </c>
    </row>
    <row r="176" spans="1:3" x14ac:dyDescent="0.25">
      <c r="A176">
        <v>24069</v>
      </c>
      <c r="B176">
        <v>243</v>
      </c>
      <c r="C176">
        <v>0.64100000000000001</v>
      </c>
    </row>
    <row r="177" spans="1:3" x14ac:dyDescent="0.25">
      <c r="A177">
        <v>23869</v>
      </c>
      <c r="B177">
        <v>243</v>
      </c>
      <c r="C177">
        <v>0.69399999999999995</v>
      </c>
    </row>
    <row r="178" spans="1:3" x14ac:dyDescent="0.25">
      <c r="A178">
        <v>23669</v>
      </c>
      <c r="B178">
        <v>243</v>
      </c>
      <c r="C178">
        <v>0.74199999999999999</v>
      </c>
    </row>
    <row r="179" spans="1:3" x14ac:dyDescent="0.25">
      <c r="A179">
        <v>23469</v>
      </c>
      <c r="B179">
        <v>243</v>
      </c>
      <c r="C179">
        <v>0.79200000000000004</v>
      </c>
    </row>
    <row r="180" spans="1:3" x14ac:dyDescent="0.25">
      <c r="A180">
        <v>23269</v>
      </c>
      <c r="B180">
        <v>243</v>
      </c>
      <c r="C180">
        <v>0.84199999999999997</v>
      </c>
    </row>
    <row r="181" spans="1:3" x14ac:dyDescent="0.25">
      <c r="A181">
        <v>23069</v>
      </c>
      <c r="B181">
        <v>243</v>
      </c>
      <c r="C181">
        <v>0.89300000000000002</v>
      </c>
    </row>
    <row r="182" spans="1:3" x14ac:dyDescent="0.25">
      <c r="A182">
        <v>22869</v>
      </c>
      <c r="B182">
        <v>243</v>
      </c>
      <c r="C182">
        <v>0.94499999999999995</v>
      </c>
    </row>
    <row r="183" spans="1:3" x14ac:dyDescent="0.25">
      <c r="A183">
        <v>22669</v>
      </c>
      <c r="B183">
        <v>243</v>
      </c>
      <c r="C183">
        <v>0.99399999999999999</v>
      </c>
    </row>
    <row r="184" spans="1:3" x14ac:dyDescent="0.25">
      <c r="A184">
        <v>22469</v>
      </c>
      <c r="B184">
        <v>243</v>
      </c>
      <c r="C184">
        <v>1.0429999999999999</v>
      </c>
    </row>
    <row r="185" spans="1:3" x14ac:dyDescent="0.25">
      <c r="A185">
        <v>22269</v>
      </c>
      <c r="B185">
        <v>243</v>
      </c>
      <c r="C185">
        <v>1.091</v>
      </c>
    </row>
    <row r="186" spans="1:3" x14ac:dyDescent="0.25">
      <c r="A186">
        <v>22069</v>
      </c>
      <c r="B186">
        <v>243</v>
      </c>
      <c r="C186">
        <v>1.1419999999999999</v>
      </c>
    </row>
    <row r="187" spans="1:3" x14ac:dyDescent="0.25">
      <c r="A187">
        <v>21868</v>
      </c>
      <c r="B187">
        <v>243</v>
      </c>
      <c r="C187">
        <v>1.1950000000000001</v>
      </c>
    </row>
    <row r="188" spans="1:3" x14ac:dyDescent="0.25">
      <c r="A188">
        <v>21668</v>
      </c>
      <c r="B188">
        <v>243</v>
      </c>
      <c r="C188">
        <v>1.2450000000000001</v>
      </c>
    </row>
    <row r="189" spans="1:3" x14ac:dyDescent="0.25">
      <c r="A189">
        <v>21468</v>
      </c>
      <c r="B189">
        <v>243</v>
      </c>
      <c r="C189">
        <v>1.2929999999999999</v>
      </c>
    </row>
    <row r="190" spans="1:3" x14ac:dyDescent="0.25">
      <c r="A190">
        <v>21268</v>
      </c>
      <c r="B190">
        <v>243</v>
      </c>
      <c r="C190">
        <v>1.341</v>
      </c>
    </row>
    <row r="191" spans="1:3" x14ac:dyDescent="0.25">
      <c r="A191">
        <v>21067</v>
      </c>
      <c r="B191">
        <v>243</v>
      </c>
      <c r="C191">
        <v>1.391</v>
      </c>
    </row>
    <row r="192" spans="1:3" x14ac:dyDescent="0.25">
      <c r="A192">
        <v>20867</v>
      </c>
      <c r="B192">
        <v>243</v>
      </c>
      <c r="C192">
        <v>1.4430000000000001</v>
      </c>
    </row>
    <row r="193" spans="1:3" x14ac:dyDescent="0.25">
      <c r="A193">
        <v>20667</v>
      </c>
      <c r="B193">
        <v>243</v>
      </c>
      <c r="C193">
        <v>1.492</v>
      </c>
    </row>
    <row r="194" spans="1:3" x14ac:dyDescent="0.25">
      <c r="A194">
        <v>20467</v>
      </c>
      <c r="B194">
        <v>243</v>
      </c>
      <c r="C194">
        <v>1.5409999999999999</v>
      </c>
    </row>
    <row r="195" spans="1:3" x14ac:dyDescent="0.25">
      <c r="A195">
        <v>20267</v>
      </c>
      <c r="B195">
        <v>243</v>
      </c>
      <c r="C195">
        <v>1.59</v>
      </c>
    </row>
    <row r="196" spans="1:3" x14ac:dyDescent="0.25">
      <c r="A196">
        <v>20067</v>
      </c>
      <c r="B196">
        <v>243</v>
      </c>
      <c r="C196">
        <v>1.641</v>
      </c>
    </row>
    <row r="197" spans="1:3" x14ac:dyDescent="0.25">
      <c r="A197">
        <v>19867</v>
      </c>
      <c r="B197">
        <v>243</v>
      </c>
      <c r="C197">
        <v>1.6910000000000001</v>
      </c>
    </row>
    <row r="198" spans="1:3" x14ac:dyDescent="0.25">
      <c r="A198">
        <v>19666</v>
      </c>
      <c r="B198">
        <v>243</v>
      </c>
      <c r="C198">
        <v>1.744</v>
      </c>
    </row>
    <row r="199" spans="1:3" x14ac:dyDescent="0.25">
      <c r="A199">
        <v>19466</v>
      </c>
      <c r="B199">
        <v>243</v>
      </c>
      <c r="C199">
        <v>1.7889999999999999</v>
      </c>
    </row>
    <row r="200" spans="1:3" x14ac:dyDescent="0.25">
      <c r="A200">
        <v>19266</v>
      </c>
      <c r="B200">
        <v>243</v>
      </c>
      <c r="C200">
        <v>1.8380000000000001</v>
      </c>
    </row>
    <row r="201" spans="1:3" x14ac:dyDescent="0.25">
      <c r="A201">
        <v>19066</v>
      </c>
      <c r="B201">
        <v>243</v>
      </c>
      <c r="C201">
        <v>1.889</v>
      </c>
    </row>
    <row r="202" spans="1:3" x14ac:dyDescent="0.25">
      <c r="A202">
        <v>18867</v>
      </c>
      <c r="B202">
        <v>243</v>
      </c>
      <c r="C202">
        <v>1.9390000000000001</v>
      </c>
    </row>
    <row r="203" spans="1:3" x14ac:dyDescent="0.25">
      <c r="A203">
        <v>18666</v>
      </c>
      <c r="B203">
        <v>243</v>
      </c>
      <c r="C203">
        <v>1.9930000000000001</v>
      </c>
    </row>
    <row r="204" spans="1:3" x14ac:dyDescent="0.25">
      <c r="A204">
        <v>18467</v>
      </c>
      <c r="B204">
        <v>243</v>
      </c>
      <c r="C204">
        <v>2.0419999999999998</v>
      </c>
    </row>
    <row r="205" spans="1:3" x14ac:dyDescent="0.25">
      <c r="A205">
        <v>18267</v>
      </c>
      <c r="B205">
        <v>243</v>
      </c>
      <c r="C205">
        <v>2.09</v>
      </c>
    </row>
    <row r="206" spans="1:3" x14ac:dyDescent="0.25">
      <c r="A206">
        <v>18067</v>
      </c>
      <c r="B206">
        <v>243</v>
      </c>
      <c r="C206">
        <v>2.14</v>
      </c>
    </row>
    <row r="207" spans="1:3" x14ac:dyDescent="0.25">
      <c r="A207">
        <v>17867</v>
      </c>
      <c r="B207">
        <v>243</v>
      </c>
      <c r="C207">
        <v>2.1920000000000002</v>
      </c>
    </row>
    <row r="208" spans="1:3" x14ac:dyDescent="0.25">
      <c r="A208">
        <v>17667</v>
      </c>
      <c r="B208">
        <v>243</v>
      </c>
      <c r="C208">
        <v>2.2410000000000001</v>
      </c>
    </row>
    <row r="209" spans="1:3" x14ac:dyDescent="0.25">
      <c r="A209">
        <v>17466</v>
      </c>
      <c r="B209">
        <v>243</v>
      </c>
      <c r="C209">
        <v>2.2890000000000001</v>
      </c>
    </row>
    <row r="210" spans="1:3" x14ac:dyDescent="0.25">
      <c r="A210">
        <v>17266</v>
      </c>
      <c r="B210">
        <v>243</v>
      </c>
      <c r="C210">
        <v>2.3380000000000001</v>
      </c>
    </row>
    <row r="211" spans="1:3" x14ac:dyDescent="0.25">
      <c r="A211">
        <v>17066</v>
      </c>
      <c r="B211">
        <v>243</v>
      </c>
      <c r="C211">
        <v>2.387</v>
      </c>
    </row>
    <row r="212" spans="1:3" x14ac:dyDescent="0.25">
      <c r="A212">
        <v>16866</v>
      </c>
      <c r="B212">
        <v>243</v>
      </c>
      <c r="C212">
        <v>2.44</v>
      </c>
    </row>
    <row r="213" spans="1:3" x14ac:dyDescent="0.25">
      <c r="A213">
        <v>16666</v>
      </c>
      <c r="B213">
        <v>243</v>
      </c>
      <c r="C213">
        <v>2.4889999999999999</v>
      </c>
    </row>
    <row r="214" spans="1:3" x14ac:dyDescent="0.25">
      <c r="A214">
        <v>16466</v>
      </c>
      <c r="B214">
        <v>243</v>
      </c>
      <c r="C214">
        <v>2.5350000000000001</v>
      </c>
    </row>
    <row r="215" spans="1:3" x14ac:dyDescent="0.25">
      <c r="A215">
        <v>16265</v>
      </c>
      <c r="B215">
        <v>243</v>
      </c>
      <c r="C215">
        <v>2.5819999999999999</v>
      </c>
    </row>
    <row r="216" spans="1:3" x14ac:dyDescent="0.25">
      <c r="A216">
        <v>16065</v>
      </c>
      <c r="B216">
        <v>243</v>
      </c>
      <c r="C216">
        <v>2.6349999999999998</v>
      </c>
    </row>
    <row r="217" spans="1:3" x14ac:dyDescent="0.25">
      <c r="A217">
        <v>15865</v>
      </c>
      <c r="B217">
        <v>243</v>
      </c>
      <c r="C217">
        <v>2.6850000000000001</v>
      </c>
    </row>
    <row r="218" spans="1:3" x14ac:dyDescent="0.25">
      <c r="A218">
        <v>15664</v>
      </c>
      <c r="B218">
        <v>243</v>
      </c>
      <c r="C218">
        <v>2.7330000000000001</v>
      </c>
    </row>
    <row r="219" spans="1:3" x14ac:dyDescent="0.25">
      <c r="A219">
        <v>15465</v>
      </c>
      <c r="B219">
        <v>243</v>
      </c>
      <c r="C219">
        <v>2.7810000000000001</v>
      </c>
    </row>
    <row r="220" spans="1:3" x14ac:dyDescent="0.25">
      <c r="A220">
        <v>15265</v>
      </c>
      <c r="B220">
        <v>243</v>
      </c>
      <c r="C220">
        <v>2.83</v>
      </c>
    </row>
    <row r="221" spans="1:3" x14ac:dyDescent="0.25">
      <c r="A221">
        <v>15065</v>
      </c>
      <c r="B221">
        <v>243</v>
      </c>
      <c r="C221">
        <v>2.88</v>
      </c>
    </row>
    <row r="222" spans="1:3" x14ac:dyDescent="0.25">
      <c r="A222">
        <v>14865</v>
      </c>
      <c r="B222">
        <v>243</v>
      </c>
      <c r="C222">
        <v>2.9289999999999998</v>
      </c>
    </row>
    <row r="223" spans="1:3" x14ac:dyDescent="0.25">
      <c r="A223">
        <v>14665</v>
      </c>
      <c r="B223">
        <v>243</v>
      </c>
      <c r="C223">
        <v>2.9790000000000001</v>
      </c>
    </row>
    <row r="224" spans="1:3" x14ac:dyDescent="0.25">
      <c r="A224">
        <v>14465</v>
      </c>
      <c r="B224">
        <v>243</v>
      </c>
      <c r="C224">
        <v>3.028</v>
      </c>
    </row>
    <row r="225" spans="1:3" x14ac:dyDescent="0.25">
      <c r="A225">
        <v>14264</v>
      </c>
      <c r="B225">
        <v>243</v>
      </c>
      <c r="C225">
        <v>3.0760000000000001</v>
      </c>
    </row>
    <row r="226" spans="1:3" x14ac:dyDescent="0.25">
      <c r="A226">
        <v>14064</v>
      </c>
      <c r="B226">
        <v>243</v>
      </c>
      <c r="C226">
        <v>3.1269999999999998</v>
      </c>
    </row>
    <row r="227" spans="1:3" x14ac:dyDescent="0.25">
      <c r="A227">
        <v>13864</v>
      </c>
      <c r="B227">
        <v>243</v>
      </c>
      <c r="C227">
        <v>3.1760000000000002</v>
      </c>
    </row>
    <row r="228" spans="1:3" x14ac:dyDescent="0.25">
      <c r="A228">
        <v>13664</v>
      </c>
      <c r="B228">
        <v>243</v>
      </c>
      <c r="C228">
        <v>3.226</v>
      </c>
    </row>
    <row r="229" spans="1:3" x14ac:dyDescent="0.25">
      <c r="A229">
        <v>13463</v>
      </c>
      <c r="B229">
        <v>243</v>
      </c>
      <c r="C229">
        <v>3.2730000000000001</v>
      </c>
    </row>
    <row r="230" spans="1:3" x14ac:dyDescent="0.25">
      <c r="A230">
        <v>13263</v>
      </c>
      <c r="B230">
        <v>243</v>
      </c>
      <c r="C230">
        <v>3.3210000000000002</v>
      </c>
    </row>
    <row r="231" spans="1:3" x14ac:dyDescent="0.25">
      <c r="A231">
        <v>13063</v>
      </c>
      <c r="B231">
        <v>243</v>
      </c>
      <c r="C231">
        <v>3.3740000000000001</v>
      </c>
    </row>
    <row r="232" spans="1:3" x14ac:dyDescent="0.25">
      <c r="A232">
        <v>12862</v>
      </c>
      <c r="B232">
        <v>243</v>
      </c>
      <c r="C232">
        <v>3.4249999999999998</v>
      </c>
    </row>
    <row r="233" spans="1:3" x14ac:dyDescent="0.25">
      <c r="A233">
        <v>12663</v>
      </c>
      <c r="B233">
        <v>243</v>
      </c>
      <c r="C233">
        <v>3.4740000000000002</v>
      </c>
    </row>
    <row r="234" spans="1:3" x14ac:dyDescent="0.25">
      <c r="A234">
        <v>12463</v>
      </c>
      <c r="B234">
        <v>243</v>
      </c>
      <c r="C234">
        <v>3.5249999999999999</v>
      </c>
    </row>
    <row r="235" spans="1:3" x14ac:dyDescent="0.25">
      <c r="A235">
        <v>12262</v>
      </c>
      <c r="B235">
        <v>243</v>
      </c>
      <c r="C235">
        <v>3.573</v>
      </c>
    </row>
    <row r="236" spans="1:3" x14ac:dyDescent="0.25">
      <c r="A236">
        <v>12062</v>
      </c>
      <c r="B236">
        <v>243</v>
      </c>
      <c r="C236">
        <v>3.6240000000000001</v>
      </c>
    </row>
    <row r="237" spans="1:3" x14ac:dyDescent="0.25">
      <c r="A237">
        <v>11862</v>
      </c>
      <c r="B237">
        <v>243</v>
      </c>
      <c r="C237">
        <v>3.6749999999999998</v>
      </c>
    </row>
    <row r="238" spans="1:3" x14ac:dyDescent="0.25">
      <c r="A238">
        <v>11662</v>
      </c>
      <c r="B238">
        <v>243</v>
      </c>
      <c r="C238">
        <v>3.7250000000000001</v>
      </c>
    </row>
    <row r="239" spans="1:3" x14ac:dyDescent="0.25">
      <c r="A239">
        <v>11462</v>
      </c>
      <c r="B239">
        <v>243</v>
      </c>
      <c r="C239">
        <v>3.774</v>
      </c>
    </row>
    <row r="240" spans="1:3" x14ac:dyDescent="0.25">
      <c r="A240">
        <v>11262</v>
      </c>
      <c r="B240">
        <v>243</v>
      </c>
      <c r="C240">
        <v>3.8250000000000002</v>
      </c>
    </row>
    <row r="241" spans="1:3" x14ac:dyDescent="0.25">
      <c r="A241">
        <v>11062</v>
      </c>
      <c r="B241">
        <v>243</v>
      </c>
      <c r="C241">
        <v>3.875</v>
      </c>
    </row>
    <row r="242" spans="1:3" x14ac:dyDescent="0.25">
      <c r="A242">
        <v>10862</v>
      </c>
      <c r="B242">
        <v>243</v>
      </c>
      <c r="C242">
        <v>3.9249999999999998</v>
      </c>
    </row>
    <row r="243" spans="1:3" x14ac:dyDescent="0.25">
      <c r="A243">
        <v>10661</v>
      </c>
      <c r="B243">
        <v>243</v>
      </c>
      <c r="C243">
        <v>3.976</v>
      </c>
    </row>
    <row r="244" spans="1:3" x14ac:dyDescent="0.25">
      <c r="A244">
        <v>10461</v>
      </c>
      <c r="B244">
        <v>243</v>
      </c>
      <c r="C244">
        <v>4.0270000000000001</v>
      </c>
    </row>
    <row r="245" spans="1:3" x14ac:dyDescent="0.25">
      <c r="A245">
        <v>10262</v>
      </c>
      <c r="B245">
        <v>243</v>
      </c>
      <c r="C245">
        <v>4.0750000000000002</v>
      </c>
    </row>
    <row r="246" spans="1:3" x14ac:dyDescent="0.25">
      <c r="A246">
        <v>10061</v>
      </c>
      <c r="B246">
        <v>243</v>
      </c>
      <c r="C246">
        <v>4.1269999999999998</v>
      </c>
    </row>
    <row r="247" spans="1:3" x14ac:dyDescent="0.25">
      <c r="A247">
        <v>9862</v>
      </c>
      <c r="B247">
        <v>243</v>
      </c>
      <c r="C247">
        <v>4.1760000000000002</v>
      </c>
    </row>
    <row r="248" spans="1:3" x14ac:dyDescent="0.25">
      <c r="A248">
        <v>9662</v>
      </c>
      <c r="B248">
        <v>243</v>
      </c>
      <c r="C248">
        <v>4.226</v>
      </c>
    </row>
    <row r="249" spans="1:3" x14ac:dyDescent="0.25">
      <c r="A249">
        <v>9462</v>
      </c>
      <c r="B249">
        <v>243</v>
      </c>
      <c r="C249">
        <v>4.2770000000000001</v>
      </c>
    </row>
    <row r="250" spans="1:3" x14ac:dyDescent="0.25">
      <c r="A250">
        <v>9261</v>
      </c>
      <c r="B250">
        <v>243</v>
      </c>
      <c r="C250">
        <v>4.3259999999999996</v>
      </c>
    </row>
    <row r="251" spans="1:3" x14ac:dyDescent="0.25">
      <c r="A251">
        <v>9061</v>
      </c>
      <c r="B251">
        <v>243</v>
      </c>
      <c r="C251">
        <v>4.3760000000000003</v>
      </c>
    </row>
    <row r="252" spans="1:3" x14ac:dyDescent="0.25">
      <c r="A252">
        <v>8861</v>
      </c>
      <c r="B252">
        <v>243</v>
      </c>
      <c r="C252">
        <v>4.4290000000000003</v>
      </c>
    </row>
    <row r="253" spans="1:3" x14ac:dyDescent="0.25">
      <c r="A253">
        <v>8661</v>
      </c>
      <c r="B253">
        <v>243</v>
      </c>
      <c r="C253">
        <v>4.4809999999999999</v>
      </c>
    </row>
    <row r="254" spans="1:3" x14ac:dyDescent="0.25">
      <c r="A254">
        <v>8461</v>
      </c>
      <c r="B254">
        <v>243</v>
      </c>
      <c r="C254">
        <v>4.5309999999999997</v>
      </c>
    </row>
    <row r="255" spans="1:3" x14ac:dyDescent="0.25">
      <c r="A255">
        <v>8260</v>
      </c>
      <c r="B255">
        <v>243</v>
      </c>
      <c r="C255">
        <v>4.5789999999999997</v>
      </c>
    </row>
    <row r="256" spans="1:3" x14ac:dyDescent="0.25">
      <c r="A256">
        <v>8059</v>
      </c>
      <c r="B256">
        <v>243</v>
      </c>
      <c r="C256">
        <v>4.63</v>
      </c>
    </row>
    <row r="257" spans="1:3" x14ac:dyDescent="0.25">
      <c r="A257">
        <v>7859</v>
      </c>
      <c r="B257">
        <v>243</v>
      </c>
      <c r="C257">
        <v>4.68</v>
      </c>
    </row>
    <row r="258" spans="1:3" x14ac:dyDescent="0.25">
      <c r="A258">
        <v>7659</v>
      </c>
      <c r="B258">
        <v>243</v>
      </c>
      <c r="C258">
        <v>4.7309999999999999</v>
      </c>
    </row>
    <row r="259" spans="1:3" x14ac:dyDescent="0.25">
      <c r="A259">
        <v>7459</v>
      </c>
      <c r="B259">
        <v>243</v>
      </c>
      <c r="C259">
        <v>4.7830000000000004</v>
      </c>
    </row>
    <row r="260" spans="1:3" x14ac:dyDescent="0.25">
      <c r="A260">
        <v>7259</v>
      </c>
      <c r="B260">
        <v>243</v>
      </c>
      <c r="C260">
        <v>4.8339999999999996</v>
      </c>
    </row>
    <row r="261" spans="1:3" x14ac:dyDescent="0.25">
      <c r="A261">
        <v>7059</v>
      </c>
      <c r="B261">
        <v>243</v>
      </c>
      <c r="C261">
        <v>4.8840000000000003</v>
      </c>
    </row>
    <row r="262" spans="1:3" x14ac:dyDescent="0.25">
      <c r="A262">
        <v>6859</v>
      </c>
      <c r="B262">
        <v>243</v>
      </c>
      <c r="C262">
        <v>4.9320000000000004</v>
      </c>
    </row>
    <row r="263" spans="1:3" x14ac:dyDescent="0.25">
      <c r="A263">
        <v>6659</v>
      </c>
      <c r="B263">
        <v>243</v>
      </c>
      <c r="C263">
        <v>4.9820000000000002</v>
      </c>
    </row>
    <row r="264" spans="1:3" x14ac:dyDescent="0.25">
      <c r="A264">
        <v>6459</v>
      </c>
      <c r="B264">
        <v>243</v>
      </c>
      <c r="C264">
        <v>5.0330000000000004</v>
      </c>
    </row>
    <row r="265" spans="1:3" x14ac:dyDescent="0.25">
      <c r="A265">
        <v>6259</v>
      </c>
      <c r="B265">
        <v>243</v>
      </c>
      <c r="C265">
        <v>5.08</v>
      </c>
    </row>
    <row r="266" spans="1:3" x14ac:dyDescent="0.25">
      <c r="A266">
        <v>6059</v>
      </c>
      <c r="B266">
        <v>243</v>
      </c>
      <c r="C266">
        <v>5.1310000000000002</v>
      </c>
    </row>
    <row r="267" spans="1:3" x14ac:dyDescent="0.25">
      <c r="A267">
        <v>5858</v>
      </c>
      <c r="B267">
        <v>243</v>
      </c>
      <c r="C267">
        <v>5.181</v>
      </c>
    </row>
    <row r="268" spans="1:3" x14ac:dyDescent="0.25">
      <c r="A268">
        <v>5658</v>
      </c>
      <c r="B268">
        <v>243</v>
      </c>
      <c r="C268">
        <v>5.2350000000000003</v>
      </c>
    </row>
    <row r="269" spans="1:3" x14ac:dyDescent="0.25">
      <c r="A269">
        <v>5458</v>
      </c>
      <c r="B269">
        <v>241</v>
      </c>
      <c r="C269">
        <v>5.282</v>
      </c>
    </row>
    <row r="270" spans="1:3" x14ac:dyDescent="0.25">
      <c r="A270">
        <v>5258</v>
      </c>
      <c r="B270">
        <v>241</v>
      </c>
      <c r="C270">
        <v>5.3339999999999996</v>
      </c>
    </row>
    <row r="271" spans="1:3" x14ac:dyDescent="0.25">
      <c r="A271">
        <v>5058</v>
      </c>
      <c r="B271">
        <v>241</v>
      </c>
      <c r="C271">
        <v>5.3849999999999998</v>
      </c>
    </row>
    <row r="272" spans="1:3" x14ac:dyDescent="0.25">
      <c r="A272">
        <v>4858</v>
      </c>
      <c r="B272">
        <v>241</v>
      </c>
      <c r="C272">
        <v>5.4349999999999996</v>
      </c>
    </row>
    <row r="273" spans="1:3" x14ac:dyDescent="0.25">
      <c r="A273">
        <v>4657</v>
      </c>
      <c r="B273">
        <v>243</v>
      </c>
      <c r="C273">
        <v>5.4859999999999998</v>
      </c>
    </row>
    <row r="274" spans="1:3" x14ac:dyDescent="0.25">
      <c r="A274">
        <v>4457</v>
      </c>
      <c r="B274">
        <v>243</v>
      </c>
      <c r="C274">
        <v>5.5359999999999996</v>
      </c>
    </row>
    <row r="275" spans="1:3" x14ac:dyDescent="0.25">
      <c r="A275">
        <v>4257</v>
      </c>
      <c r="B275">
        <v>243</v>
      </c>
      <c r="C275">
        <v>5.5860000000000003</v>
      </c>
    </row>
    <row r="276" spans="1:3" x14ac:dyDescent="0.25">
      <c r="A276">
        <v>4056</v>
      </c>
      <c r="B276">
        <v>243</v>
      </c>
      <c r="C276">
        <v>5.6349999999999998</v>
      </c>
    </row>
    <row r="277" spans="1:3" x14ac:dyDescent="0.25">
      <c r="A277">
        <v>3857</v>
      </c>
      <c r="B277">
        <v>243</v>
      </c>
      <c r="C277">
        <v>5.6870000000000003</v>
      </c>
    </row>
    <row r="278" spans="1:3" x14ac:dyDescent="0.25">
      <c r="A278">
        <v>3656</v>
      </c>
      <c r="B278">
        <v>243</v>
      </c>
      <c r="C278">
        <v>5.7389999999999999</v>
      </c>
    </row>
    <row r="279" spans="1:3" x14ac:dyDescent="0.25">
      <c r="A279">
        <v>3456</v>
      </c>
      <c r="B279">
        <v>243</v>
      </c>
      <c r="C279">
        <v>5.7889999999999997</v>
      </c>
    </row>
    <row r="280" spans="1:3" x14ac:dyDescent="0.25">
      <c r="A280">
        <v>3257</v>
      </c>
      <c r="B280">
        <v>243</v>
      </c>
      <c r="C280">
        <v>5.8380000000000001</v>
      </c>
    </row>
    <row r="281" spans="1:3" x14ac:dyDescent="0.25">
      <c r="A281">
        <v>3056</v>
      </c>
      <c r="B281">
        <v>243</v>
      </c>
      <c r="C281">
        <v>5.89</v>
      </c>
    </row>
    <row r="282" spans="1:3" x14ac:dyDescent="0.25">
      <c r="A282">
        <v>2856</v>
      </c>
      <c r="B282">
        <v>243</v>
      </c>
      <c r="C282">
        <v>5.94</v>
      </c>
    </row>
    <row r="283" spans="1:3" x14ac:dyDescent="0.25">
      <c r="A283">
        <v>2656</v>
      </c>
      <c r="B283">
        <v>243</v>
      </c>
      <c r="C283">
        <v>5.992</v>
      </c>
    </row>
    <row r="284" spans="1:3" x14ac:dyDescent="0.25">
      <c r="A284">
        <v>2456</v>
      </c>
      <c r="B284">
        <v>243</v>
      </c>
      <c r="C284">
        <v>6.0389999999999997</v>
      </c>
    </row>
    <row r="285" spans="1:3" x14ac:dyDescent="0.25">
      <c r="A285">
        <v>2256</v>
      </c>
      <c r="B285">
        <v>243</v>
      </c>
      <c r="C285">
        <v>6.0869999999999997</v>
      </c>
    </row>
    <row r="286" spans="1:3" x14ac:dyDescent="0.25">
      <c r="A286">
        <v>2056</v>
      </c>
      <c r="B286">
        <v>243</v>
      </c>
      <c r="C286">
        <v>6.1369999999999996</v>
      </c>
    </row>
    <row r="287" spans="1:3" x14ac:dyDescent="0.25">
      <c r="A287">
        <v>1855</v>
      </c>
      <c r="B287">
        <v>243</v>
      </c>
      <c r="C287">
        <v>6.1879999999999997</v>
      </c>
    </row>
    <row r="288" spans="1:3" x14ac:dyDescent="0.25">
      <c r="A288">
        <v>1655</v>
      </c>
      <c r="B288">
        <v>243</v>
      </c>
      <c r="C288">
        <v>6.24</v>
      </c>
    </row>
    <row r="289" spans="1:3" x14ac:dyDescent="0.25">
      <c r="A289">
        <v>1484</v>
      </c>
      <c r="B289">
        <v>242</v>
      </c>
      <c r="C289">
        <v>6.2839999999999998</v>
      </c>
    </row>
    <row r="290" spans="1:3" x14ac:dyDescent="0.25">
      <c r="A290">
        <v>1283</v>
      </c>
      <c r="B290">
        <v>242</v>
      </c>
      <c r="C290">
        <v>6.3330000000000002</v>
      </c>
    </row>
    <row r="291" spans="1:3" x14ac:dyDescent="0.25">
      <c r="A291">
        <v>1084</v>
      </c>
      <c r="B291">
        <v>242</v>
      </c>
      <c r="C291">
        <v>6.383</v>
      </c>
    </row>
    <row r="292" spans="1:3" x14ac:dyDescent="0.25">
      <c r="A292">
        <v>883</v>
      </c>
      <c r="B292">
        <v>242</v>
      </c>
      <c r="C292">
        <v>6.4320000000000004</v>
      </c>
    </row>
    <row r="293" spans="1:3" x14ac:dyDescent="0.25">
      <c r="A293">
        <v>684</v>
      </c>
      <c r="B293">
        <v>242</v>
      </c>
      <c r="C293">
        <v>6.484</v>
      </c>
    </row>
    <row r="294" spans="1:3" x14ac:dyDescent="0.25">
      <c r="A294">
        <v>484</v>
      </c>
      <c r="B294">
        <v>242</v>
      </c>
      <c r="C294">
        <v>6.532</v>
      </c>
    </row>
    <row r="295" spans="1:3" x14ac:dyDescent="0.25">
      <c r="A295">
        <v>284</v>
      </c>
      <c r="B295">
        <v>242</v>
      </c>
      <c r="C295">
        <v>6.5810000000000004</v>
      </c>
    </row>
    <row r="296" spans="1:3" x14ac:dyDescent="0.25">
      <c r="A296">
        <v>84</v>
      </c>
      <c r="B296">
        <v>242</v>
      </c>
      <c r="C296">
        <v>6.633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5"/>
  <sheetViews>
    <sheetView tabSelected="1" workbookViewId="0">
      <selection activeCell="G4" sqref="G4"/>
    </sheetView>
  </sheetViews>
  <sheetFormatPr defaultRowHeight="15" x14ac:dyDescent="0.25"/>
  <sheetData>
    <row r="1" spans="1:3" x14ac:dyDescent="0.25">
      <c r="A1">
        <v>58862</v>
      </c>
      <c r="B1">
        <v>243</v>
      </c>
      <c r="C1">
        <v>-8.0299999999999994</v>
      </c>
    </row>
    <row r="2" spans="1:3" x14ac:dyDescent="0.25">
      <c r="A2">
        <v>58661</v>
      </c>
      <c r="B2">
        <v>243</v>
      </c>
      <c r="C2">
        <v>-7.9809999999999999</v>
      </c>
    </row>
    <row r="3" spans="1:3" x14ac:dyDescent="0.25">
      <c r="A3">
        <v>58461</v>
      </c>
      <c r="B3">
        <v>243</v>
      </c>
      <c r="C3">
        <v>-7.9320000000000004</v>
      </c>
    </row>
    <row r="4" spans="1:3" x14ac:dyDescent="0.25">
      <c r="A4">
        <v>58261</v>
      </c>
      <c r="B4">
        <v>243</v>
      </c>
      <c r="C4">
        <v>-7.8780000000000001</v>
      </c>
    </row>
    <row r="5" spans="1:3" x14ac:dyDescent="0.25">
      <c r="A5">
        <v>58061</v>
      </c>
      <c r="B5">
        <v>243</v>
      </c>
      <c r="C5">
        <v>-7.8289999999999997</v>
      </c>
    </row>
    <row r="6" spans="1:3" x14ac:dyDescent="0.25">
      <c r="A6">
        <v>57861</v>
      </c>
      <c r="B6">
        <v>179</v>
      </c>
      <c r="C6">
        <v>-7.7770000000000001</v>
      </c>
    </row>
    <row r="7" spans="1:3" x14ac:dyDescent="0.25">
      <c r="A7">
        <v>57661</v>
      </c>
      <c r="B7">
        <v>179</v>
      </c>
      <c r="C7">
        <v>-7.73</v>
      </c>
    </row>
    <row r="8" spans="1:3" x14ac:dyDescent="0.25">
      <c r="A8">
        <v>57461</v>
      </c>
      <c r="B8">
        <v>179</v>
      </c>
      <c r="C8">
        <v>-7.6820000000000004</v>
      </c>
    </row>
    <row r="9" spans="1:3" x14ac:dyDescent="0.25">
      <c r="A9">
        <v>57260</v>
      </c>
      <c r="B9">
        <v>179</v>
      </c>
      <c r="C9">
        <v>-7.6310000000000002</v>
      </c>
    </row>
    <row r="10" spans="1:3" x14ac:dyDescent="0.25">
      <c r="A10">
        <v>57060</v>
      </c>
      <c r="B10">
        <v>179</v>
      </c>
      <c r="C10">
        <v>-7.5780000000000003</v>
      </c>
    </row>
    <row r="11" spans="1:3" x14ac:dyDescent="0.25">
      <c r="A11">
        <v>56860</v>
      </c>
      <c r="B11">
        <v>179</v>
      </c>
      <c r="C11">
        <v>-7.5279999999999996</v>
      </c>
    </row>
    <row r="12" spans="1:3" x14ac:dyDescent="0.25">
      <c r="A12">
        <v>56660</v>
      </c>
      <c r="B12">
        <v>243</v>
      </c>
      <c r="C12">
        <v>-7.4809999999999999</v>
      </c>
    </row>
    <row r="13" spans="1:3" x14ac:dyDescent="0.25">
      <c r="A13">
        <v>56460</v>
      </c>
      <c r="B13">
        <v>243</v>
      </c>
      <c r="C13">
        <v>-7.431</v>
      </c>
    </row>
    <row r="14" spans="1:3" x14ac:dyDescent="0.25">
      <c r="A14">
        <v>56260</v>
      </c>
      <c r="B14">
        <v>243</v>
      </c>
      <c r="C14">
        <v>-7.3789999999999996</v>
      </c>
    </row>
    <row r="15" spans="1:3" x14ac:dyDescent="0.25">
      <c r="A15">
        <v>56060</v>
      </c>
      <c r="B15">
        <v>243</v>
      </c>
      <c r="C15">
        <v>-7.327</v>
      </c>
    </row>
    <row r="16" spans="1:3" x14ac:dyDescent="0.25">
      <c r="A16">
        <v>55859</v>
      </c>
      <c r="B16">
        <v>243</v>
      </c>
      <c r="C16">
        <v>-7.2759999999999998</v>
      </c>
    </row>
    <row r="17" spans="1:3" x14ac:dyDescent="0.25">
      <c r="A17">
        <v>55659</v>
      </c>
      <c r="B17">
        <v>243</v>
      </c>
      <c r="C17">
        <v>-7.2270000000000003</v>
      </c>
    </row>
    <row r="18" spans="1:3" x14ac:dyDescent="0.25">
      <c r="A18">
        <v>55459</v>
      </c>
      <c r="B18">
        <v>243</v>
      </c>
      <c r="C18">
        <v>-7.1779999999999999</v>
      </c>
    </row>
    <row r="19" spans="1:3" x14ac:dyDescent="0.25">
      <c r="A19">
        <v>55259</v>
      </c>
      <c r="B19">
        <v>243</v>
      </c>
      <c r="C19">
        <v>-7.1280000000000001</v>
      </c>
    </row>
    <row r="20" spans="1:3" x14ac:dyDescent="0.25">
      <c r="A20">
        <v>55059</v>
      </c>
      <c r="B20">
        <v>243</v>
      </c>
      <c r="C20">
        <v>-7.0750000000000002</v>
      </c>
    </row>
    <row r="21" spans="1:3" x14ac:dyDescent="0.25">
      <c r="A21">
        <v>54858</v>
      </c>
      <c r="B21">
        <v>243</v>
      </c>
      <c r="C21">
        <v>-7.0309999999999997</v>
      </c>
    </row>
    <row r="22" spans="1:3" x14ac:dyDescent="0.25">
      <c r="A22">
        <v>54658</v>
      </c>
      <c r="B22">
        <v>243</v>
      </c>
      <c r="C22">
        <v>-6.9809999999999999</v>
      </c>
    </row>
    <row r="23" spans="1:3" x14ac:dyDescent="0.25">
      <c r="A23">
        <v>54457</v>
      </c>
      <c r="B23">
        <v>243</v>
      </c>
      <c r="C23">
        <v>-6.931</v>
      </c>
    </row>
    <row r="24" spans="1:3" x14ac:dyDescent="0.25">
      <c r="A24">
        <v>54257</v>
      </c>
      <c r="B24">
        <v>243</v>
      </c>
      <c r="C24">
        <v>-6.8780000000000001</v>
      </c>
    </row>
    <row r="25" spans="1:3" x14ac:dyDescent="0.25">
      <c r="A25">
        <v>54057</v>
      </c>
      <c r="B25">
        <v>243</v>
      </c>
      <c r="C25">
        <v>-6.827</v>
      </c>
    </row>
    <row r="26" spans="1:3" x14ac:dyDescent="0.25">
      <c r="A26">
        <v>53856</v>
      </c>
      <c r="B26">
        <v>243</v>
      </c>
      <c r="C26">
        <v>-6.78</v>
      </c>
    </row>
    <row r="27" spans="1:3" x14ac:dyDescent="0.25">
      <c r="A27">
        <v>53657</v>
      </c>
      <c r="B27">
        <v>243</v>
      </c>
      <c r="C27">
        <v>-6.7309999999999999</v>
      </c>
    </row>
    <row r="28" spans="1:3" x14ac:dyDescent="0.25">
      <c r="A28">
        <v>53457</v>
      </c>
      <c r="B28">
        <v>243</v>
      </c>
      <c r="C28">
        <v>-6.6840000000000002</v>
      </c>
    </row>
    <row r="29" spans="1:3" x14ac:dyDescent="0.25">
      <c r="A29">
        <v>53256</v>
      </c>
      <c r="B29">
        <v>243</v>
      </c>
      <c r="C29">
        <v>-6.6319999999999997</v>
      </c>
    </row>
    <row r="30" spans="1:3" x14ac:dyDescent="0.25">
      <c r="A30">
        <v>53056</v>
      </c>
      <c r="B30">
        <v>243</v>
      </c>
      <c r="C30">
        <v>-6.5830000000000002</v>
      </c>
    </row>
    <row r="31" spans="1:3" x14ac:dyDescent="0.25">
      <c r="A31">
        <v>52856</v>
      </c>
      <c r="B31">
        <v>243</v>
      </c>
      <c r="C31">
        <v>-6.5339999999999998</v>
      </c>
    </row>
    <row r="32" spans="1:3" x14ac:dyDescent="0.25">
      <c r="A32">
        <v>52656</v>
      </c>
      <c r="B32">
        <v>243</v>
      </c>
      <c r="C32">
        <v>-6.484</v>
      </c>
    </row>
    <row r="33" spans="1:3" x14ac:dyDescent="0.25">
      <c r="A33">
        <v>52456</v>
      </c>
      <c r="B33">
        <v>243</v>
      </c>
      <c r="C33">
        <v>-6.4340000000000002</v>
      </c>
    </row>
    <row r="34" spans="1:3" x14ac:dyDescent="0.25">
      <c r="A34">
        <v>52256</v>
      </c>
      <c r="B34">
        <v>243</v>
      </c>
      <c r="C34">
        <v>-6.383</v>
      </c>
    </row>
    <row r="35" spans="1:3" x14ac:dyDescent="0.25">
      <c r="A35">
        <v>52056</v>
      </c>
      <c r="B35">
        <v>243</v>
      </c>
      <c r="C35">
        <v>-6.3339999999999996</v>
      </c>
    </row>
    <row r="36" spans="1:3" x14ac:dyDescent="0.25">
      <c r="A36">
        <v>51856</v>
      </c>
      <c r="B36">
        <v>243</v>
      </c>
      <c r="C36">
        <v>-6.2859999999999996</v>
      </c>
    </row>
    <row r="37" spans="1:3" x14ac:dyDescent="0.25">
      <c r="A37">
        <v>51656</v>
      </c>
      <c r="B37">
        <v>243</v>
      </c>
      <c r="C37">
        <v>-6.2370000000000001</v>
      </c>
    </row>
    <row r="38" spans="1:3" x14ac:dyDescent="0.25">
      <c r="A38">
        <v>51456</v>
      </c>
      <c r="B38">
        <v>243</v>
      </c>
      <c r="C38">
        <v>-6.1890000000000001</v>
      </c>
    </row>
    <row r="39" spans="1:3" x14ac:dyDescent="0.25">
      <c r="A39">
        <v>51255</v>
      </c>
      <c r="B39">
        <v>243</v>
      </c>
      <c r="C39">
        <v>-6.1340000000000003</v>
      </c>
    </row>
    <row r="40" spans="1:3" x14ac:dyDescent="0.25">
      <c r="A40">
        <v>51055</v>
      </c>
      <c r="B40">
        <v>243</v>
      </c>
      <c r="C40">
        <v>-6.0869999999999997</v>
      </c>
    </row>
    <row r="41" spans="1:3" x14ac:dyDescent="0.25">
      <c r="A41">
        <v>50855</v>
      </c>
      <c r="B41">
        <v>243</v>
      </c>
      <c r="C41">
        <v>-6.0389999999999997</v>
      </c>
    </row>
    <row r="42" spans="1:3" x14ac:dyDescent="0.25">
      <c r="A42">
        <v>50655</v>
      </c>
      <c r="B42">
        <v>243</v>
      </c>
      <c r="C42">
        <v>-5.99</v>
      </c>
    </row>
    <row r="43" spans="1:3" x14ac:dyDescent="0.25">
      <c r="A43">
        <v>50455</v>
      </c>
      <c r="B43">
        <v>243</v>
      </c>
      <c r="C43">
        <v>-5.9390000000000001</v>
      </c>
    </row>
    <row r="44" spans="1:3" x14ac:dyDescent="0.25">
      <c r="A44">
        <v>50255</v>
      </c>
      <c r="B44">
        <v>243</v>
      </c>
      <c r="C44">
        <v>-5.8869999999999996</v>
      </c>
    </row>
    <row r="45" spans="1:3" x14ac:dyDescent="0.25">
      <c r="A45">
        <v>50055</v>
      </c>
      <c r="B45">
        <v>243</v>
      </c>
      <c r="C45">
        <v>-5.8380000000000001</v>
      </c>
    </row>
    <row r="46" spans="1:3" x14ac:dyDescent="0.25">
      <c r="A46">
        <v>49854</v>
      </c>
      <c r="B46">
        <v>243</v>
      </c>
      <c r="C46">
        <v>-5.7889999999999997</v>
      </c>
    </row>
    <row r="47" spans="1:3" x14ac:dyDescent="0.25">
      <c r="A47">
        <v>49654</v>
      </c>
      <c r="B47">
        <v>243</v>
      </c>
      <c r="C47">
        <v>-5.7409999999999997</v>
      </c>
    </row>
    <row r="48" spans="1:3" x14ac:dyDescent="0.25">
      <c r="A48">
        <v>49454</v>
      </c>
      <c r="B48">
        <v>243</v>
      </c>
      <c r="C48">
        <v>-5.6909999999999998</v>
      </c>
    </row>
    <row r="49" spans="1:3" x14ac:dyDescent="0.25">
      <c r="A49">
        <v>49254</v>
      </c>
      <c r="B49">
        <v>243</v>
      </c>
      <c r="C49">
        <v>-5.6390000000000002</v>
      </c>
    </row>
    <row r="50" spans="1:3" x14ac:dyDescent="0.25">
      <c r="A50">
        <v>49053</v>
      </c>
      <c r="B50">
        <v>243</v>
      </c>
      <c r="C50">
        <v>-5.5919999999999996</v>
      </c>
    </row>
    <row r="51" spans="1:3" x14ac:dyDescent="0.25">
      <c r="A51">
        <v>48853</v>
      </c>
      <c r="B51">
        <v>243</v>
      </c>
      <c r="C51">
        <v>-5.5430000000000001</v>
      </c>
    </row>
    <row r="52" spans="1:3" x14ac:dyDescent="0.25">
      <c r="A52">
        <v>48653</v>
      </c>
      <c r="B52">
        <v>243</v>
      </c>
      <c r="C52">
        <v>-5.4950000000000001</v>
      </c>
    </row>
    <row r="53" spans="1:3" x14ac:dyDescent="0.25">
      <c r="A53">
        <v>48453</v>
      </c>
      <c r="B53">
        <v>243</v>
      </c>
      <c r="C53">
        <v>-5.4450000000000003</v>
      </c>
    </row>
    <row r="54" spans="1:3" x14ac:dyDescent="0.25">
      <c r="A54">
        <v>48253</v>
      </c>
      <c r="B54">
        <v>243</v>
      </c>
      <c r="C54">
        <v>-5.3920000000000003</v>
      </c>
    </row>
    <row r="55" spans="1:3" x14ac:dyDescent="0.25">
      <c r="A55">
        <v>48052</v>
      </c>
      <c r="B55">
        <v>243</v>
      </c>
      <c r="C55">
        <v>-5.3470000000000004</v>
      </c>
    </row>
    <row r="56" spans="1:3" x14ac:dyDescent="0.25">
      <c r="A56">
        <v>47852</v>
      </c>
      <c r="B56">
        <v>243</v>
      </c>
      <c r="C56">
        <v>-5.298</v>
      </c>
    </row>
    <row r="57" spans="1:3" x14ac:dyDescent="0.25">
      <c r="A57">
        <v>47652</v>
      </c>
      <c r="B57">
        <v>243</v>
      </c>
      <c r="C57">
        <v>-5.25</v>
      </c>
    </row>
    <row r="58" spans="1:3" x14ac:dyDescent="0.25">
      <c r="A58">
        <v>47452</v>
      </c>
      <c r="B58">
        <v>243</v>
      </c>
      <c r="C58">
        <v>-5.202</v>
      </c>
    </row>
    <row r="59" spans="1:3" x14ac:dyDescent="0.25">
      <c r="A59">
        <v>47251</v>
      </c>
      <c r="B59">
        <v>243</v>
      </c>
      <c r="C59">
        <v>-5.1479999999999997</v>
      </c>
    </row>
    <row r="60" spans="1:3" x14ac:dyDescent="0.25">
      <c r="A60">
        <v>47051</v>
      </c>
      <c r="B60">
        <v>227</v>
      </c>
      <c r="C60">
        <v>-5.1029999999999998</v>
      </c>
    </row>
    <row r="61" spans="1:3" x14ac:dyDescent="0.25">
      <c r="A61">
        <v>46851</v>
      </c>
      <c r="B61">
        <v>227</v>
      </c>
      <c r="C61">
        <v>-5.0529999999999999</v>
      </c>
    </row>
    <row r="62" spans="1:3" x14ac:dyDescent="0.25">
      <c r="A62">
        <v>46650</v>
      </c>
      <c r="B62">
        <v>227</v>
      </c>
      <c r="C62">
        <v>-5.0030000000000001</v>
      </c>
    </row>
    <row r="63" spans="1:3" x14ac:dyDescent="0.25">
      <c r="A63">
        <v>46450</v>
      </c>
      <c r="B63">
        <v>227</v>
      </c>
      <c r="C63">
        <v>-4.9539999999999997</v>
      </c>
    </row>
    <row r="64" spans="1:3" x14ac:dyDescent="0.25">
      <c r="A64">
        <v>46250</v>
      </c>
      <c r="B64">
        <v>227</v>
      </c>
      <c r="C64">
        <v>-4.9029999999999996</v>
      </c>
    </row>
    <row r="65" spans="1:3" x14ac:dyDescent="0.25">
      <c r="A65">
        <v>46050</v>
      </c>
      <c r="B65">
        <v>227</v>
      </c>
      <c r="C65">
        <v>-4.8570000000000002</v>
      </c>
    </row>
    <row r="66" spans="1:3" x14ac:dyDescent="0.25">
      <c r="A66">
        <v>45850</v>
      </c>
      <c r="B66">
        <v>243</v>
      </c>
      <c r="C66">
        <v>-4.8090000000000002</v>
      </c>
    </row>
    <row r="67" spans="1:3" x14ac:dyDescent="0.25">
      <c r="A67">
        <v>45649</v>
      </c>
      <c r="B67">
        <v>243</v>
      </c>
      <c r="C67">
        <v>-4.758</v>
      </c>
    </row>
    <row r="68" spans="1:3" x14ac:dyDescent="0.25">
      <c r="A68">
        <v>45450</v>
      </c>
      <c r="B68">
        <v>243</v>
      </c>
      <c r="C68">
        <v>-4.7089999999999996</v>
      </c>
    </row>
    <row r="69" spans="1:3" x14ac:dyDescent="0.25">
      <c r="A69">
        <v>45249</v>
      </c>
      <c r="B69">
        <v>243</v>
      </c>
      <c r="C69">
        <v>-4.6559999999999997</v>
      </c>
    </row>
    <row r="70" spans="1:3" x14ac:dyDescent="0.25">
      <c r="A70">
        <v>45050</v>
      </c>
      <c r="B70">
        <v>243</v>
      </c>
      <c r="C70">
        <v>-4.6079999999999997</v>
      </c>
    </row>
    <row r="71" spans="1:3" x14ac:dyDescent="0.25">
      <c r="A71">
        <v>44849</v>
      </c>
      <c r="B71">
        <v>243</v>
      </c>
      <c r="C71">
        <v>-4.5570000000000004</v>
      </c>
    </row>
    <row r="72" spans="1:3" x14ac:dyDescent="0.25">
      <c r="A72">
        <v>44649</v>
      </c>
      <c r="B72">
        <v>243</v>
      </c>
      <c r="C72">
        <v>-4.5060000000000002</v>
      </c>
    </row>
    <row r="73" spans="1:3" x14ac:dyDescent="0.25">
      <c r="A73">
        <v>44449</v>
      </c>
      <c r="B73">
        <v>243</v>
      </c>
      <c r="C73">
        <v>-4.4569999999999999</v>
      </c>
    </row>
    <row r="74" spans="1:3" x14ac:dyDescent="0.25">
      <c r="A74">
        <v>44248</v>
      </c>
      <c r="B74">
        <v>243</v>
      </c>
      <c r="C74">
        <v>-4.4050000000000002</v>
      </c>
    </row>
    <row r="75" spans="1:3" x14ac:dyDescent="0.25">
      <c r="A75">
        <v>44048</v>
      </c>
      <c r="B75">
        <v>243</v>
      </c>
      <c r="C75">
        <v>-4.3559999999999999</v>
      </c>
    </row>
    <row r="76" spans="1:3" x14ac:dyDescent="0.25">
      <c r="A76">
        <v>43848</v>
      </c>
      <c r="B76">
        <v>243</v>
      </c>
      <c r="C76">
        <v>-4.3040000000000003</v>
      </c>
    </row>
    <row r="77" spans="1:3" x14ac:dyDescent="0.25">
      <c r="A77">
        <v>43647</v>
      </c>
      <c r="B77">
        <v>243</v>
      </c>
      <c r="C77">
        <v>-4.2549999999999999</v>
      </c>
    </row>
    <row r="78" spans="1:3" x14ac:dyDescent="0.25">
      <c r="A78">
        <v>43447</v>
      </c>
      <c r="B78">
        <v>243</v>
      </c>
      <c r="C78">
        <v>-4.2039999999999997</v>
      </c>
    </row>
    <row r="79" spans="1:3" x14ac:dyDescent="0.25">
      <c r="A79">
        <v>43247</v>
      </c>
      <c r="B79">
        <v>243</v>
      </c>
      <c r="C79">
        <v>-4.1520000000000001</v>
      </c>
    </row>
    <row r="80" spans="1:3" x14ac:dyDescent="0.25">
      <c r="A80">
        <v>43046</v>
      </c>
      <c r="B80">
        <v>243</v>
      </c>
      <c r="C80">
        <v>-4.1020000000000003</v>
      </c>
    </row>
    <row r="81" spans="1:3" x14ac:dyDescent="0.25">
      <c r="A81">
        <v>42846</v>
      </c>
      <c r="B81">
        <v>243</v>
      </c>
      <c r="C81">
        <v>-4.05</v>
      </c>
    </row>
    <row r="82" spans="1:3" x14ac:dyDescent="0.25">
      <c r="A82">
        <v>42646</v>
      </c>
      <c r="B82">
        <v>243</v>
      </c>
      <c r="C82">
        <v>-3.9990000000000001</v>
      </c>
    </row>
    <row r="83" spans="1:3" x14ac:dyDescent="0.25">
      <c r="A83">
        <v>42445</v>
      </c>
      <c r="B83">
        <v>243</v>
      </c>
      <c r="C83">
        <v>-3.9510000000000001</v>
      </c>
    </row>
    <row r="84" spans="1:3" x14ac:dyDescent="0.25">
      <c r="A84">
        <v>42245</v>
      </c>
      <c r="B84">
        <v>243</v>
      </c>
      <c r="C84">
        <v>-3.9009999999999998</v>
      </c>
    </row>
    <row r="85" spans="1:3" x14ac:dyDescent="0.25">
      <c r="A85">
        <v>42045</v>
      </c>
      <c r="B85">
        <v>243</v>
      </c>
      <c r="C85">
        <v>-3.8519999999999999</v>
      </c>
    </row>
    <row r="86" spans="1:3" x14ac:dyDescent="0.25">
      <c r="A86">
        <v>41845</v>
      </c>
      <c r="B86">
        <v>243</v>
      </c>
      <c r="C86">
        <v>-3.802</v>
      </c>
    </row>
    <row r="87" spans="1:3" x14ac:dyDescent="0.25">
      <c r="A87">
        <v>41645</v>
      </c>
      <c r="B87">
        <v>243</v>
      </c>
      <c r="C87">
        <v>-3.7509999999999999</v>
      </c>
    </row>
    <row r="88" spans="1:3" x14ac:dyDescent="0.25">
      <c r="A88">
        <v>41445</v>
      </c>
      <c r="B88">
        <v>243</v>
      </c>
      <c r="C88">
        <v>-3.702</v>
      </c>
    </row>
    <row r="89" spans="1:3" x14ac:dyDescent="0.25">
      <c r="A89">
        <v>41245</v>
      </c>
      <c r="B89">
        <v>243</v>
      </c>
      <c r="C89">
        <v>-3.6509999999999998</v>
      </c>
    </row>
    <row r="90" spans="1:3" x14ac:dyDescent="0.25">
      <c r="A90">
        <v>41045</v>
      </c>
      <c r="B90">
        <v>243</v>
      </c>
      <c r="C90">
        <v>-3.6</v>
      </c>
    </row>
    <row r="91" spans="1:3" x14ac:dyDescent="0.25">
      <c r="A91">
        <v>40845</v>
      </c>
      <c r="B91">
        <v>243</v>
      </c>
      <c r="C91">
        <v>-3.5489999999999999</v>
      </c>
    </row>
    <row r="92" spans="1:3" x14ac:dyDescent="0.25">
      <c r="A92">
        <v>40645</v>
      </c>
      <c r="B92">
        <v>243</v>
      </c>
      <c r="C92">
        <v>-3.4990000000000001</v>
      </c>
    </row>
    <row r="93" spans="1:3" x14ac:dyDescent="0.25">
      <c r="A93">
        <v>40445</v>
      </c>
      <c r="B93">
        <v>243</v>
      </c>
      <c r="C93">
        <v>-3.4510000000000001</v>
      </c>
    </row>
    <row r="94" spans="1:3" x14ac:dyDescent="0.25">
      <c r="A94">
        <v>40245</v>
      </c>
      <c r="B94">
        <v>243</v>
      </c>
      <c r="C94">
        <v>-3.4</v>
      </c>
    </row>
    <row r="95" spans="1:3" x14ac:dyDescent="0.25">
      <c r="A95">
        <v>40045</v>
      </c>
      <c r="B95">
        <v>243</v>
      </c>
      <c r="C95">
        <v>-3.3490000000000002</v>
      </c>
    </row>
    <row r="96" spans="1:3" x14ac:dyDescent="0.25">
      <c r="A96">
        <v>39845</v>
      </c>
      <c r="B96">
        <v>243</v>
      </c>
      <c r="C96">
        <v>-3.2970000000000002</v>
      </c>
    </row>
    <row r="97" spans="1:3" x14ac:dyDescent="0.25">
      <c r="A97">
        <v>39644</v>
      </c>
      <c r="B97">
        <v>243</v>
      </c>
      <c r="C97">
        <v>-3.2480000000000002</v>
      </c>
    </row>
    <row r="98" spans="1:3" x14ac:dyDescent="0.25">
      <c r="A98">
        <v>39445</v>
      </c>
      <c r="B98">
        <v>243</v>
      </c>
      <c r="C98">
        <v>-3.198</v>
      </c>
    </row>
    <row r="99" spans="1:3" x14ac:dyDescent="0.25">
      <c r="A99">
        <v>39245</v>
      </c>
      <c r="B99">
        <v>243</v>
      </c>
      <c r="C99">
        <v>-3.149</v>
      </c>
    </row>
    <row r="100" spans="1:3" x14ac:dyDescent="0.25">
      <c r="A100">
        <v>39045</v>
      </c>
      <c r="B100">
        <v>243</v>
      </c>
      <c r="C100">
        <v>-3.0979999999999999</v>
      </c>
    </row>
    <row r="101" spans="1:3" x14ac:dyDescent="0.25">
      <c r="A101">
        <v>38844</v>
      </c>
      <c r="B101">
        <v>243</v>
      </c>
      <c r="C101">
        <v>-3.0470000000000002</v>
      </c>
    </row>
    <row r="102" spans="1:3" x14ac:dyDescent="0.25">
      <c r="A102">
        <v>38645</v>
      </c>
      <c r="B102">
        <v>243</v>
      </c>
      <c r="C102">
        <v>-2.996</v>
      </c>
    </row>
    <row r="103" spans="1:3" x14ac:dyDescent="0.25">
      <c r="A103">
        <v>38444</v>
      </c>
      <c r="B103">
        <v>243</v>
      </c>
      <c r="C103">
        <v>-2.95</v>
      </c>
    </row>
    <row r="104" spans="1:3" x14ac:dyDescent="0.25">
      <c r="A104">
        <v>38245</v>
      </c>
      <c r="B104">
        <v>243</v>
      </c>
      <c r="C104">
        <v>-2.9020000000000001</v>
      </c>
    </row>
    <row r="105" spans="1:3" x14ac:dyDescent="0.25">
      <c r="A105">
        <v>38045</v>
      </c>
      <c r="B105">
        <v>243</v>
      </c>
      <c r="C105">
        <v>-2.8519999999999999</v>
      </c>
    </row>
    <row r="106" spans="1:3" x14ac:dyDescent="0.25">
      <c r="A106">
        <v>37844</v>
      </c>
      <c r="B106">
        <v>243</v>
      </c>
      <c r="C106">
        <v>-2.7989999999999999</v>
      </c>
    </row>
    <row r="107" spans="1:3" x14ac:dyDescent="0.25">
      <c r="A107">
        <v>37644</v>
      </c>
      <c r="B107">
        <v>243</v>
      </c>
      <c r="C107">
        <v>-2.7490000000000001</v>
      </c>
    </row>
    <row r="108" spans="1:3" x14ac:dyDescent="0.25">
      <c r="A108">
        <v>37444</v>
      </c>
      <c r="B108">
        <v>243</v>
      </c>
      <c r="C108">
        <v>-2.7</v>
      </c>
    </row>
    <row r="109" spans="1:3" x14ac:dyDescent="0.25">
      <c r="A109">
        <v>37244</v>
      </c>
      <c r="B109">
        <v>243</v>
      </c>
      <c r="C109">
        <v>-2.6509999999999998</v>
      </c>
    </row>
    <row r="110" spans="1:3" x14ac:dyDescent="0.25">
      <c r="A110">
        <v>37043</v>
      </c>
      <c r="B110">
        <v>243</v>
      </c>
      <c r="C110">
        <v>-2.6</v>
      </c>
    </row>
    <row r="111" spans="1:3" x14ac:dyDescent="0.25">
      <c r="A111">
        <v>36843</v>
      </c>
      <c r="B111">
        <v>243</v>
      </c>
      <c r="C111">
        <v>-2.5499999999999998</v>
      </c>
    </row>
    <row r="112" spans="1:3" x14ac:dyDescent="0.25">
      <c r="A112">
        <v>36643</v>
      </c>
      <c r="B112">
        <v>243</v>
      </c>
      <c r="C112">
        <v>-2.5</v>
      </c>
    </row>
    <row r="113" spans="1:3" x14ac:dyDescent="0.25">
      <c r="A113">
        <v>36443</v>
      </c>
      <c r="B113">
        <v>243</v>
      </c>
      <c r="C113">
        <v>-2.4510000000000001</v>
      </c>
    </row>
    <row r="114" spans="1:3" x14ac:dyDescent="0.25">
      <c r="A114">
        <v>36243</v>
      </c>
      <c r="B114">
        <v>243</v>
      </c>
      <c r="C114">
        <v>-2.4060000000000001</v>
      </c>
    </row>
    <row r="115" spans="1:3" x14ac:dyDescent="0.25">
      <c r="A115">
        <v>36042</v>
      </c>
      <c r="B115">
        <v>211</v>
      </c>
      <c r="C115">
        <v>-2.3540000000000001</v>
      </c>
    </row>
    <row r="116" spans="1:3" x14ac:dyDescent="0.25">
      <c r="A116">
        <v>35843</v>
      </c>
      <c r="B116">
        <v>211</v>
      </c>
      <c r="C116">
        <v>-2.3010000000000002</v>
      </c>
    </row>
    <row r="117" spans="1:3" x14ac:dyDescent="0.25">
      <c r="A117">
        <v>35642</v>
      </c>
      <c r="B117">
        <v>211</v>
      </c>
      <c r="C117">
        <v>-2.25</v>
      </c>
    </row>
    <row r="118" spans="1:3" x14ac:dyDescent="0.25">
      <c r="A118">
        <v>35442</v>
      </c>
      <c r="B118">
        <v>211</v>
      </c>
      <c r="C118">
        <v>-2.2029999999999998</v>
      </c>
    </row>
    <row r="119" spans="1:3" x14ac:dyDescent="0.25">
      <c r="A119">
        <v>35242</v>
      </c>
      <c r="B119">
        <v>211</v>
      </c>
      <c r="C119">
        <v>-2.1520000000000001</v>
      </c>
    </row>
    <row r="120" spans="1:3" x14ac:dyDescent="0.25">
      <c r="A120">
        <v>35042</v>
      </c>
      <c r="B120">
        <v>211</v>
      </c>
      <c r="C120">
        <v>-2.1019999999999999</v>
      </c>
    </row>
    <row r="121" spans="1:3" x14ac:dyDescent="0.25">
      <c r="A121">
        <v>34842</v>
      </c>
      <c r="B121">
        <v>211</v>
      </c>
      <c r="C121">
        <v>-2.0510000000000002</v>
      </c>
    </row>
    <row r="122" spans="1:3" x14ac:dyDescent="0.25">
      <c r="A122">
        <v>34642</v>
      </c>
      <c r="B122">
        <v>211</v>
      </c>
      <c r="C122">
        <v>-2.0019999999999998</v>
      </c>
    </row>
    <row r="123" spans="1:3" x14ac:dyDescent="0.25">
      <c r="A123">
        <v>34442</v>
      </c>
      <c r="B123">
        <v>211</v>
      </c>
      <c r="C123">
        <v>-1.9530000000000001</v>
      </c>
    </row>
    <row r="124" spans="1:3" x14ac:dyDescent="0.25">
      <c r="A124">
        <v>34242</v>
      </c>
      <c r="B124">
        <v>211</v>
      </c>
      <c r="C124">
        <v>-1.9059999999999999</v>
      </c>
    </row>
    <row r="125" spans="1:3" x14ac:dyDescent="0.25">
      <c r="A125">
        <v>34042</v>
      </c>
      <c r="B125">
        <v>211</v>
      </c>
      <c r="C125">
        <v>-1.8540000000000001</v>
      </c>
    </row>
    <row r="126" spans="1:3" x14ac:dyDescent="0.25">
      <c r="A126">
        <v>33842</v>
      </c>
      <c r="B126">
        <v>243</v>
      </c>
      <c r="C126">
        <v>-1.8009999999999999</v>
      </c>
    </row>
    <row r="127" spans="1:3" x14ac:dyDescent="0.25">
      <c r="A127">
        <v>33642</v>
      </c>
      <c r="B127">
        <v>243</v>
      </c>
      <c r="C127">
        <v>-1.7509999999999999</v>
      </c>
    </row>
    <row r="128" spans="1:3" x14ac:dyDescent="0.25">
      <c r="A128">
        <v>33442</v>
      </c>
      <c r="B128">
        <v>243</v>
      </c>
      <c r="C128">
        <v>-1.7030000000000001</v>
      </c>
    </row>
    <row r="129" spans="1:3" x14ac:dyDescent="0.25">
      <c r="A129">
        <v>33242</v>
      </c>
      <c r="B129">
        <v>243</v>
      </c>
      <c r="C129">
        <v>-1.6539999999999999</v>
      </c>
    </row>
    <row r="130" spans="1:3" x14ac:dyDescent="0.25">
      <c r="A130">
        <v>33041</v>
      </c>
      <c r="B130">
        <v>243</v>
      </c>
      <c r="C130">
        <v>-1.603</v>
      </c>
    </row>
    <row r="131" spans="1:3" x14ac:dyDescent="0.25">
      <c r="A131">
        <v>32841</v>
      </c>
      <c r="B131">
        <v>243</v>
      </c>
      <c r="C131">
        <v>-1.5529999999999999</v>
      </c>
    </row>
    <row r="132" spans="1:3" x14ac:dyDescent="0.25">
      <c r="A132">
        <v>32640</v>
      </c>
      <c r="B132">
        <v>243</v>
      </c>
      <c r="C132">
        <v>-1.502</v>
      </c>
    </row>
    <row r="133" spans="1:3" x14ac:dyDescent="0.25">
      <c r="A133">
        <v>32440</v>
      </c>
      <c r="B133">
        <v>243</v>
      </c>
      <c r="C133">
        <v>-1.4570000000000001</v>
      </c>
    </row>
    <row r="134" spans="1:3" x14ac:dyDescent="0.25">
      <c r="A134">
        <v>32239</v>
      </c>
      <c r="B134">
        <v>243</v>
      </c>
      <c r="C134">
        <v>-1.41</v>
      </c>
    </row>
    <row r="135" spans="1:3" x14ac:dyDescent="0.25">
      <c r="A135">
        <v>32039</v>
      </c>
      <c r="B135">
        <v>243</v>
      </c>
      <c r="C135">
        <v>-1.357</v>
      </c>
    </row>
    <row r="136" spans="1:3" x14ac:dyDescent="0.25">
      <c r="A136">
        <v>31839</v>
      </c>
      <c r="B136">
        <v>243</v>
      </c>
      <c r="C136">
        <v>-1.3049999999999999</v>
      </c>
    </row>
    <row r="137" spans="1:3" x14ac:dyDescent="0.25">
      <c r="A137">
        <v>31639</v>
      </c>
      <c r="B137">
        <v>243</v>
      </c>
      <c r="C137">
        <v>-1.2569999999999999</v>
      </c>
    </row>
    <row r="138" spans="1:3" x14ac:dyDescent="0.25">
      <c r="A138">
        <v>31439</v>
      </c>
      <c r="B138">
        <v>243</v>
      </c>
      <c r="C138">
        <v>-1.21</v>
      </c>
    </row>
    <row r="139" spans="1:3" x14ac:dyDescent="0.25">
      <c r="A139">
        <v>31239</v>
      </c>
      <c r="B139">
        <v>243</v>
      </c>
      <c r="C139">
        <v>-1.161</v>
      </c>
    </row>
    <row r="140" spans="1:3" x14ac:dyDescent="0.25">
      <c r="A140">
        <v>31038</v>
      </c>
      <c r="B140">
        <v>243</v>
      </c>
      <c r="C140">
        <v>-1.1100000000000001</v>
      </c>
    </row>
    <row r="141" spans="1:3" x14ac:dyDescent="0.25">
      <c r="A141">
        <v>30838</v>
      </c>
      <c r="B141">
        <v>243</v>
      </c>
      <c r="C141">
        <v>-1.0580000000000001</v>
      </c>
    </row>
    <row r="142" spans="1:3" x14ac:dyDescent="0.25">
      <c r="A142">
        <v>30638</v>
      </c>
      <c r="B142">
        <v>243</v>
      </c>
      <c r="C142">
        <v>-1.0089999999999999</v>
      </c>
    </row>
    <row r="143" spans="1:3" x14ac:dyDescent="0.25">
      <c r="A143">
        <v>30438</v>
      </c>
      <c r="B143">
        <v>243</v>
      </c>
      <c r="C143">
        <v>-0.96499999999999997</v>
      </c>
    </row>
    <row r="144" spans="1:3" x14ac:dyDescent="0.25">
      <c r="A144">
        <v>30238</v>
      </c>
      <c r="B144">
        <v>243</v>
      </c>
      <c r="C144">
        <v>-0.91600000000000004</v>
      </c>
    </row>
    <row r="145" spans="1:3" x14ac:dyDescent="0.25">
      <c r="A145">
        <v>30038</v>
      </c>
      <c r="B145">
        <v>243</v>
      </c>
      <c r="C145">
        <v>-0.86299999999999999</v>
      </c>
    </row>
    <row r="146" spans="1:3" x14ac:dyDescent="0.25">
      <c r="A146">
        <v>29838</v>
      </c>
      <c r="B146">
        <v>243</v>
      </c>
      <c r="C146">
        <v>-0.81100000000000005</v>
      </c>
    </row>
    <row r="147" spans="1:3" x14ac:dyDescent="0.25">
      <c r="A147">
        <v>29638</v>
      </c>
      <c r="B147">
        <v>243</v>
      </c>
      <c r="C147">
        <v>-0.76100000000000001</v>
      </c>
    </row>
    <row r="148" spans="1:3" x14ac:dyDescent="0.25">
      <c r="A148">
        <v>29438</v>
      </c>
      <c r="B148">
        <v>243</v>
      </c>
      <c r="C148">
        <v>-0.71499999999999997</v>
      </c>
    </row>
    <row r="149" spans="1:3" x14ac:dyDescent="0.25">
      <c r="A149">
        <v>29237</v>
      </c>
      <c r="B149">
        <v>243</v>
      </c>
      <c r="C149">
        <v>-0.66700000000000004</v>
      </c>
    </row>
    <row r="150" spans="1:3" x14ac:dyDescent="0.25">
      <c r="A150">
        <v>29037</v>
      </c>
      <c r="B150">
        <v>243</v>
      </c>
      <c r="C150">
        <v>-0.61399999999999999</v>
      </c>
    </row>
    <row r="151" spans="1:3" x14ac:dyDescent="0.25">
      <c r="A151">
        <v>28837</v>
      </c>
      <c r="B151">
        <v>243</v>
      </c>
      <c r="C151">
        <v>-0.56200000000000006</v>
      </c>
    </row>
    <row r="152" spans="1:3" x14ac:dyDescent="0.25">
      <c r="A152">
        <v>28636</v>
      </c>
      <c r="B152">
        <v>243</v>
      </c>
      <c r="C152">
        <v>-0.51200000000000001</v>
      </c>
    </row>
    <row r="153" spans="1:3" x14ac:dyDescent="0.25">
      <c r="A153">
        <v>28437</v>
      </c>
      <c r="B153">
        <v>243</v>
      </c>
      <c r="C153">
        <v>-0.46300000000000002</v>
      </c>
    </row>
    <row r="154" spans="1:3" x14ac:dyDescent="0.25">
      <c r="A154">
        <v>28236</v>
      </c>
      <c r="B154">
        <v>243</v>
      </c>
      <c r="C154">
        <v>-0.41299999999999998</v>
      </c>
    </row>
    <row r="155" spans="1:3" x14ac:dyDescent="0.25">
      <c r="A155">
        <v>28037</v>
      </c>
      <c r="B155">
        <v>243</v>
      </c>
      <c r="C155">
        <v>-0.35899999999999999</v>
      </c>
    </row>
    <row r="156" spans="1:3" x14ac:dyDescent="0.25">
      <c r="A156">
        <v>27836</v>
      </c>
      <c r="B156">
        <v>243</v>
      </c>
      <c r="C156">
        <v>-0.30499999999999999</v>
      </c>
    </row>
    <row r="157" spans="1:3" x14ac:dyDescent="0.25">
      <c r="A157">
        <v>27636</v>
      </c>
      <c r="B157">
        <v>243</v>
      </c>
      <c r="C157">
        <v>-0.255</v>
      </c>
    </row>
    <row r="158" spans="1:3" x14ac:dyDescent="0.25">
      <c r="A158">
        <v>27436</v>
      </c>
      <c r="B158">
        <v>243</v>
      </c>
      <c r="C158">
        <v>-0.20899999999999999</v>
      </c>
    </row>
    <row r="159" spans="1:3" x14ac:dyDescent="0.25">
      <c r="A159">
        <v>27236</v>
      </c>
      <c r="B159">
        <v>243</v>
      </c>
      <c r="C159">
        <v>-0.16</v>
      </c>
    </row>
    <row r="160" spans="1:3" x14ac:dyDescent="0.25">
      <c r="A160">
        <v>27035</v>
      </c>
      <c r="B160">
        <v>243</v>
      </c>
      <c r="C160">
        <v>-0.107</v>
      </c>
    </row>
    <row r="161" spans="1:3" x14ac:dyDescent="0.25">
      <c r="A161">
        <v>26835</v>
      </c>
      <c r="B161">
        <v>243</v>
      </c>
      <c r="C161">
        <v>-5.3999999999999999E-2</v>
      </c>
    </row>
    <row r="162" spans="1:3" x14ac:dyDescent="0.25">
      <c r="A162">
        <v>26635</v>
      </c>
      <c r="B162">
        <v>243</v>
      </c>
      <c r="C162">
        <v>-4.0000000000000001E-3</v>
      </c>
    </row>
    <row r="163" spans="1:3" x14ac:dyDescent="0.25">
      <c r="A163">
        <v>26435</v>
      </c>
      <c r="B163">
        <v>243</v>
      </c>
      <c r="C163">
        <v>4.3999999999999997E-2</v>
      </c>
    </row>
    <row r="164" spans="1:3" x14ac:dyDescent="0.25">
      <c r="A164">
        <v>26235</v>
      </c>
      <c r="B164">
        <v>243</v>
      </c>
      <c r="C164">
        <v>9.4E-2</v>
      </c>
    </row>
    <row r="165" spans="1:3" x14ac:dyDescent="0.25">
      <c r="A165">
        <v>26035</v>
      </c>
      <c r="B165">
        <v>243</v>
      </c>
      <c r="C165">
        <v>0.14599999999999999</v>
      </c>
    </row>
    <row r="166" spans="1:3" x14ac:dyDescent="0.25">
      <c r="A166">
        <v>25835</v>
      </c>
      <c r="B166">
        <v>243</v>
      </c>
      <c r="C166">
        <v>0.19800000000000001</v>
      </c>
    </row>
    <row r="167" spans="1:3" x14ac:dyDescent="0.25">
      <c r="A167">
        <v>25635</v>
      </c>
      <c r="B167">
        <v>243</v>
      </c>
      <c r="C167">
        <v>0.247</v>
      </c>
    </row>
    <row r="168" spans="1:3" x14ac:dyDescent="0.25">
      <c r="A168">
        <v>25435</v>
      </c>
      <c r="B168">
        <v>243</v>
      </c>
      <c r="C168">
        <v>0.29499999999999998</v>
      </c>
    </row>
    <row r="169" spans="1:3" x14ac:dyDescent="0.25">
      <c r="A169">
        <v>25234</v>
      </c>
      <c r="B169">
        <v>243</v>
      </c>
      <c r="C169">
        <v>0.34399999999999997</v>
      </c>
    </row>
    <row r="170" spans="1:3" x14ac:dyDescent="0.25">
      <c r="A170">
        <v>25034</v>
      </c>
      <c r="B170">
        <v>243</v>
      </c>
      <c r="C170">
        <v>0.39700000000000002</v>
      </c>
    </row>
    <row r="171" spans="1:3" x14ac:dyDescent="0.25">
      <c r="A171">
        <v>24834</v>
      </c>
      <c r="B171">
        <v>243</v>
      </c>
      <c r="C171">
        <v>0.44800000000000001</v>
      </c>
    </row>
    <row r="172" spans="1:3" x14ac:dyDescent="0.25">
      <c r="A172">
        <v>24634</v>
      </c>
      <c r="B172">
        <v>243</v>
      </c>
      <c r="C172">
        <v>0.499</v>
      </c>
    </row>
    <row r="173" spans="1:3" x14ac:dyDescent="0.25">
      <c r="A173">
        <v>24434</v>
      </c>
      <c r="B173">
        <v>243</v>
      </c>
      <c r="C173">
        <v>0.54800000000000004</v>
      </c>
    </row>
    <row r="174" spans="1:3" x14ac:dyDescent="0.25">
      <c r="A174">
        <v>24234</v>
      </c>
      <c r="B174">
        <v>243</v>
      </c>
      <c r="C174">
        <v>0.6</v>
      </c>
    </row>
    <row r="175" spans="1:3" x14ac:dyDescent="0.25">
      <c r="A175">
        <v>24034</v>
      </c>
      <c r="B175">
        <v>243</v>
      </c>
      <c r="C175">
        <v>0.65200000000000002</v>
      </c>
    </row>
    <row r="176" spans="1:3" x14ac:dyDescent="0.25">
      <c r="A176">
        <v>23833</v>
      </c>
      <c r="B176">
        <v>243</v>
      </c>
      <c r="C176">
        <v>0.70299999999999996</v>
      </c>
    </row>
    <row r="177" spans="1:3" x14ac:dyDescent="0.25">
      <c r="A177">
        <v>23633</v>
      </c>
      <c r="B177">
        <v>243</v>
      </c>
      <c r="C177">
        <v>0.752</v>
      </c>
    </row>
    <row r="178" spans="1:3" x14ac:dyDescent="0.25">
      <c r="A178">
        <v>23432</v>
      </c>
      <c r="B178">
        <v>243</v>
      </c>
      <c r="C178">
        <v>0.79900000000000004</v>
      </c>
    </row>
    <row r="179" spans="1:3" x14ac:dyDescent="0.25">
      <c r="A179">
        <v>23232</v>
      </c>
      <c r="B179">
        <v>243</v>
      </c>
      <c r="C179">
        <v>0.84899999999999998</v>
      </c>
    </row>
    <row r="180" spans="1:3" x14ac:dyDescent="0.25">
      <c r="A180">
        <v>23032</v>
      </c>
      <c r="B180">
        <v>243</v>
      </c>
      <c r="C180">
        <v>0.90200000000000002</v>
      </c>
    </row>
    <row r="181" spans="1:3" x14ac:dyDescent="0.25">
      <c r="A181">
        <v>22832</v>
      </c>
      <c r="B181">
        <v>243</v>
      </c>
      <c r="C181">
        <v>0.95399999999999996</v>
      </c>
    </row>
    <row r="182" spans="1:3" x14ac:dyDescent="0.25">
      <c r="A182">
        <v>22632</v>
      </c>
      <c r="B182">
        <v>243</v>
      </c>
      <c r="C182">
        <v>1.0029999999999999</v>
      </c>
    </row>
    <row r="183" spans="1:3" x14ac:dyDescent="0.25">
      <c r="A183">
        <v>22432</v>
      </c>
      <c r="B183">
        <v>243</v>
      </c>
      <c r="C183">
        <v>1.054</v>
      </c>
    </row>
    <row r="184" spans="1:3" x14ac:dyDescent="0.25">
      <c r="A184">
        <v>22232</v>
      </c>
      <c r="B184">
        <v>243</v>
      </c>
      <c r="C184">
        <v>1.103</v>
      </c>
    </row>
    <row r="185" spans="1:3" x14ac:dyDescent="0.25">
      <c r="A185">
        <v>22032</v>
      </c>
      <c r="B185">
        <v>243</v>
      </c>
      <c r="C185">
        <v>1.1539999999999999</v>
      </c>
    </row>
    <row r="186" spans="1:3" x14ac:dyDescent="0.25">
      <c r="A186">
        <v>21832</v>
      </c>
      <c r="B186">
        <v>243</v>
      </c>
      <c r="C186">
        <v>1.206</v>
      </c>
    </row>
    <row r="187" spans="1:3" x14ac:dyDescent="0.25">
      <c r="A187">
        <v>21631</v>
      </c>
      <c r="B187">
        <v>243</v>
      </c>
      <c r="C187">
        <v>1.2549999999999999</v>
      </c>
    </row>
    <row r="188" spans="1:3" x14ac:dyDescent="0.25">
      <c r="A188">
        <v>21431</v>
      </c>
      <c r="B188">
        <v>243</v>
      </c>
      <c r="C188">
        <v>1.3</v>
      </c>
    </row>
    <row r="189" spans="1:3" x14ac:dyDescent="0.25">
      <c r="A189">
        <v>21231</v>
      </c>
      <c r="B189">
        <v>243</v>
      </c>
      <c r="C189">
        <v>1.349</v>
      </c>
    </row>
    <row r="190" spans="1:3" x14ac:dyDescent="0.25">
      <c r="A190">
        <v>21031</v>
      </c>
      <c r="B190">
        <v>243</v>
      </c>
      <c r="C190">
        <v>1.4019999999999999</v>
      </c>
    </row>
    <row r="191" spans="1:3" x14ac:dyDescent="0.25">
      <c r="A191">
        <v>20831</v>
      </c>
      <c r="B191">
        <v>243</v>
      </c>
      <c r="C191">
        <v>1.4530000000000001</v>
      </c>
    </row>
    <row r="192" spans="1:3" x14ac:dyDescent="0.25">
      <c r="A192">
        <v>20630</v>
      </c>
      <c r="B192">
        <v>243</v>
      </c>
      <c r="C192">
        <v>1.502</v>
      </c>
    </row>
    <row r="193" spans="1:3" x14ac:dyDescent="0.25">
      <c r="A193">
        <v>20430</v>
      </c>
      <c r="B193">
        <v>243</v>
      </c>
      <c r="C193">
        <v>1.55</v>
      </c>
    </row>
    <row r="194" spans="1:3" x14ac:dyDescent="0.25">
      <c r="A194">
        <v>20230</v>
      </c>
      <c r="B194">
        <v>243</v>
      </c>
      <c r="C194">
        <v>1.601</v>
      </c>
    </row>
    <row r="195" spans="1:3" x14ac:dyDescent="0.25">
      <c r="A195">
        <v>20030</v>
      </c>
      <c r="B195">
        <v>243</v>
      </c>
      <c r="C195">
        <v>1.651</v>
      </c>
    </row>
    <row r="196" spans="1:3" x14ac:dyDescent="0.25">
      <c r="A196">
        <v>19830</v>
      </c>
      <c r="B196">
        <v>243</v>
      </c>
      <c r="C196">
        <v>1.7</v>
      </c>
    </row>
    <row r="197" spans="1:3" x14ac:dyDescent="0.25">
      <c r="A197">
        <v>19629</v>
      </c>
      <c r="B197">
        <v>243</v>
      </c>
      <c r="C197">
        <v>1.7509999999999999</v>
      </c>
    </row>
    <row r="198" spans="1:3" x14ac:dyDescent="0.25">
      <c r="A198">
        <v>19429</v>
      </c>
      <c r="B198">
        <v>243</v>
      </c>
      <c r="C198">
        <v>1.798</v>
      </c>
    </row>
    <row r="199" spans="1:3" x14ac:dyDescent="0.25">
      <c r="A199">
        <v>19230</v>
      </c>
      <c r="B199">
        <v>243</v>
      </c>
      <c r="C199">
        <v>1.8480000000000001</v>
      </c>
    </row>
    <row r="200" spans="1:3" x14ac:dyDescent="0.25">
      <c r="A200">
        <v>19029</v>
      </c>
      <c r="B200">
        <v>243</v>
      </c>
      <c r="C200">
        <v>1.9</v>
      </c>
    </row>
    <row r="201" spans="1:3" x14ac:dyDescent="0.25">
      <c r="A201">
        <v>18829</v>
      </c>
      <c r="B201">
        <v>243</v>
      </c>
      <c r="C201">
        <v>1.9510000000000001</v>
      </c>
    </row>
    <row r="202" spans="1:3" x14ac:dyDescent="0.25">
      <c r="A202">
        <v>18629</v>
      </c>
      <c r="B202">
        <v>243</v>
      </c>
      <c r="C202">
        <v>2.004</v>
      </c>
    </row>
    <row r="203" spans="1:3" x14ac:dyDescent="0.25">
      <c r="A203">
        <v>18429</v>
      </c>
      <c r="B203">
        <v>243</v>
      </c>
      <c r="C203">
        <v>2.052</v>
      </c>
    </row>
    <row r="204" spans="1:3" x14ac:dyDescent="0.25">
      <c r="A204">
        <v>18228</v>
      </c>
      <c r="B204">
        <v>243</v>
      </c>
      <c r="C204">
        <v>2.1019999999999999</v>
      </c>
    </row>
    <row r="205" spans="1:3" x14ac:dyDescent="0.25">
      <c r="A205">
        <v>18028</v>
      </c>
      <c r="B205">
        <v>243</v>
      </c>
      <c r="C205">
        <v>2.1520000000000001</v>
      </c>
    </row>
    <row r="206" spans="1:3" x14ac:dyDescent="0.25">
      <c r="A206">
        <v>17827</v>
      </c>
      <c r="B206">
        <v>243</v>
      </c>
      <c r="C206">
        <v>2.2010000000000001</v>
      </c>
    </row>
    <row r="207" spans="1:3" x14ac:dyDescent="0.25">
      <c r="A207">
        <v>17628</v>
      </c>
      <c r="B207">
        <v>243</v>
      </c>
      <c r="C207">
        <v>2.25</v>
      </c>
    </row>
    <row r="208" spans="1:3" x14ac:dyDescent="0.25">
      <c r="A208">
        <v>17427</v>
      </c>
      <c r="B208">
        <v>243</v>
      </c>
      <c r="C208">
        <v>2.2970000000000002</v>
      </c>
    </row>
    <row r="209" spans="1:3" x14ac:dyDescent="0.25">
      <c r="A209">
        <v>17227</v>
      </c>
      <c r="B209">
        <v>243</v>
      </c>
      <c r="C209">
        <v>2.3450000000000002</v>
      </c>
    </row>
    <row r="210" spans="1:3" x14ac:dyDescent="0.25">
      <c r="A210">
        <v>17027</v>
      </c>
      <c r="B210">
        <v>243</v>
      </c>
      <c r="C210">
        <v>2.3969999999999998</v>
      </c>
    </row>
    <row r="211" spans="1:3" x14ac:dyDescent="0.25">
      <c r="A211">
        <v>16827</v>
      </c>
      <c r="B211">
        <v>243</v>
      </c>
      <c r="C211">
        <v>2.4489999999999998</v>
      </c>
    </row>
    <row r="212" spans="1:3" x14ac:dyDescent="0.25">
      <c r="A212">
        <v>16626</v>
      </c>
      <c r="B212">
        <v>243</v>
      </c>
      <c r="C212">
        <v>2.4980000000000002</v>
      </c>
    </row>
    <row r="213" spans="1:3" x14ac:dyDescent="0.25">
      <c r="A213">
        <v>16426</v>
      </c>
      <c r="B213">
        <v>243</v>
      </c>
      <c r="C213">
        <v>2.544</v>
      </c>
    </row>
    <row r="214" spans="1:3" x14ac:dyDescent="0.25">
      <c r="A214">
        <v>16226</v>
      </c>
      <c r="B214">
        <v>243</v>
      </c>
      <c r="C214">
        <v>2.5920000000000001</v>
      </c>
    </row>
    <row r="215" spans="1:3" x14ac:dyDescent="0.25">
      <c r="A215">
        <v>16027</v>
      </c>
      <c r="B215">
        <v>243</v>
      </c>
      <c r="C215">
        <v>2.6419999999999999</v>
      </c>
    </row>
    <row r="216" spans="1:3" x14ac:dyDescent="0.25">
      <c r="A216">
        <v>15826</v>
      </c>
      <c r="B216">
        <v>243</v>
      </c>
      <c r="C216">
        <v>2.6949999999999998</v>
      </c>
    </row>
    <row r="217" spans="1:3" x14ac:dyDescent="0.25">
      <c r="A217">
        <v>15626</v>
      </c>
      <c r="B217">
        <v>243</v>
      </c>
      <c r="C217">
        <v>2.7429999999999999</v>
      </c>
    </row>
    <row r="218" spans="1:3" x14ac:dyDescent="0.25">
      <c r="A218">
        <v>15426</v>
      </c>
      <c r="B218">
        <v>243</v>
      </c>
      <c r="C218">
        <v>2.7890000000000001</v>
      </c>
    </row>
    <row r="219" spans="1:3" x14ac:dyDescent="0.25">
      <c r="A219">
        <v>15226</v>
      </c>
      <c r="B219">
        <v>243</v>
      </c>
      <c r="C219">
        <v>2.8380000000000001</v>
      </c>
    </row>
    <row r="220" spans="1:3" x14ac:dyDescent="0.25">
      <c r="A220">
        <v>15025</v>
      </c>
      <c r="B220">
        <v>243</v>
      </c>
      <c r="C220">
        <v>2.89</v>
      </c>
    </row>
    <row r="221" spans="1:3" x14ac:dyDescent="0.25">
      <c r="A221">
        <v>14825</v>
      </c>
      <c r="B221">
        <v>243</v>
      </c>
      <c r="C221">
        <v>2.94</v>
      </c>
    </row>
    <row r="222" spans="1:3" x14ac:dyDescent="0.25">
      <c r="A222">
        <v>14625</v>
      </c>
      <c r="B222">
        <v>243</v>
      </c>
      <c r="C222">
        <v>2.99</v>
      </c>
    </row>
    <row r="223" spans="1:3" x14ac:dyDescent="0.25">
      <c r="A223">
        <v>14425</v>
      </c>
      <c r="B223">
        <v>243</v>
      </c>
      <c r="C223">
        <v>3.0379999999999998</v>
      </c>
    </row>
    <row r="224" spans="1:3" x14ac:dyDescent="0.25">
      <c r="A224">
        <v>14225</v>
      </c>
      <c r="B224">
        <v>243</v>
      </c>
      <c r="C224">
        <v>3.085</v>
      </c>
    </row>
    <row r="225" spans="1:3" x14ac:dyDescent="0.25">
      <c r="A225">
        <v>14025</v>
      </c>
      <c r="B225">
        <v>243</v>
      </c>
      <c r="C225">
        <v>3.137</v>
      </c>
    </row>
    <row r="226" spans="1:3" x14ac:dyDescent="0.25">
      <c r="A226">
        <v>13824</v>
      </c>
      <c r="B226">
        <v>243</v>
      </c>
      <c r="C226">
        <v>3.1850000000000001</v>
      </c>
    </row>
    <row r="227" spans="1:3" x14ac:dyDescent="0.25">
      <c r="A227">
        <v>13624</v>
      </c>
      <c r="B227">
        <v>243</v>
      </c>
      <c r="C227">
        <v>3.2360000000000002</v>
      </c>
    </row>
    <row r="228" spans="1:3" x14ac:dyDescent="0.25">
      <c r="A228">
        <v>13424</v>
      </c>
      <c r="B228">
        <v>243</v>
      </c>
      <c r="C228">
        <v>3.282</v>
      </c>
    </row>
    <row r="229" spans="1:3" x14ac:dyDescent="0.25">
      <c r="A229">
        <v>13225</v>
      </c>
      <c r="B229">
        <v>243</v>
      </c>
      <c r="C229">
        <v>3.3330000000000002</v>
      </c>
    </row>
    <row r="230" spans="1:3" x14ac:dyDescent="0.25">
      <c r="A230">
        <v>13025</v>
      </c>
      <c r="B230">
        <v>243</v>
      </c>
      <c r="C230">
        <v>3.3839999999999999</v>
      </c>
    </row>
    <row r="231" spans="1:3" x14ac:dyDescent="0.25">
      <c r="A231">
        <v>12824</v>
      </c>
      <c r="B231">
        <v>243</v>
      </c>
      <c r="C231">
        <v>3.4350000000000001</v>
      </c>
    </row>
    <row r="232" spans="1:3" x14ac:dyDescent="0.25">
      <c r="A232">
        <v>12623</v>
      </c>
      <c r="B232">
        <v>243</v>
      </c>
      <c r="C232">
        <v>3.4860000000000002</v>
      </c>
    </row>
    <row r="233" spans="1:3" x14ac:dyDescent="0.25">
      <c r="A233">
        <v>12423</v>
      </c>
      <c r="B233">
        <v>243</v>
      </c>
      <c r="C233">
        <v>3.5329999999999999</v>
      </c>
    </row>
    <row r="234" spans="1:3" x14ac:dyDescent="0.25">
      <c r="A234">
        <v>12223</v>
      </c>
      <c r="B234">
        <v>243</v>
      </c>
      <c r="C234">
        <v>3.5819999999999999</v>
      </c>
    </row>
    <row r="235" spans="1:3" x14ac:dyDescent="0.25">
      <c r="A235">
        <v>12022</v>
      </c>
      <c r="B235">
        <v>243</v>
      </c>
      <c r="C235">
        <v>3.6339999999999999</v>
      </c>
    </row>
    <row r="236" spans="1:3" x14ac:dyDescent="0.25">
      <c r="A236">
        <v>11822</v>
      </c>
      <c r="B236">
        <v>243</v>
      </c>
      <c r="C236">
        <v>3.6840000000000002</v>
      </c>
    </row>
    <row r="237" spans="1:3" x14ac:dyDescent="0.25">
      <c r="A237">
        <v>11622</v>
      </c>
      <c r="B237">
        <v>243</v>
      </c>
      <c r="C237">
        <v>3.734</v>
      </c>
    </row>
    <row r="238" spans="1:3" x14ac:dyDescent="0.25">
      <c r="A238">
        <v>11422</v>
      </c>
      <c r="B238">
        <v>243</v>
      </c>
      <c r="C238">
        <v>3.7850000000000001</v>
      </c>
    </row>
    <row r="239" spans="1:3" x14ac:dyDescent="0.25">
      <c r="A239">
        <v>11222</v>
      </c>
      <c r="B239">
        <v>243</v>
      </c>
      <c r="C239">
        <v>3.8340000000000001</v>
      </c>
    </row>
    <row r="240" spans="1:3" x14ac:dyDescent="0.25">
      <c r="A240">
        <v>11022</v>
      </c>
      <c r="B240">
        <v>243</v>
      </c>
      <c r="C240">
        <v>3.8849999999999998</v>
      </c>
    </row>
    <row r="241" spans="1:3" x14ac:dyDescent="0.25">
      <c r="A241">
        <v>10822</v>
      </c>
      <c r="B241">
        <v>243</v>
      </c>
      <c r="C241">
        <v>3.9340000000000002</v>
      </c>
    </row>
    <row r="242" spans="1:3" x14ac:dyDescent="0.25">
      <c r="A242">
        <v>10621</v>
      </c>
      <c r="B242">
        <v>243</v>
      </c>
      <c r="C242">
        <v>3.9849999999999999</v>
      </c>
    </row>
    <row r="243" spans="1:3" x14ac:dyDescent="0.25">
      <c r="A243">
        <v>10421</v>
      </c>
      <c r="B243">
        <v>243</v>
      </c>
      <c r="C243">
        <v>4.0359999999999996</v>
      </c>
    </row>
    <row r="244" spans="1:3" x14ac:dyDescent="0.25">
      <c r="A244">
        <v>10221</v>
      </c>
      <c r="B244">
        <v>243</v>
      </c>
      <c r="C244">
        <v>4.0839999999999996</v>
      </c>
    </row>
    <row r="245" spans="1:3" x14ac:dyDescent="0.25">
      <c r="A245">
        <v>10021</v>
      </c>
      <c r="B245">
        <v>243</v>
      </c>
      <c r="C245">
        <v>4.1360000000000001</v>
      </c>
    </row>
    <row r="246" spans="1:3" x14ac:dyDescent="0.25">
      <c r="A246">
        <v>9821</v>
      </c>
      <c r="B246">
        <v>243</v>
      </c>
      <c r="C246">
        <v>4.1849999999999996</v>
      </c>
    </row>
    <row r="247" spans="1:3" x14ac:dyDescent="0.25">
      <c r="A247">
        <v>9620</v>
      </c>
      <c r="B247">
        <v>243</v>
      </c>
      <c r="C247">
        <v>4.2370000000000001</v>
      </c>
    </row>
    <row r="248" spans="1:3" x14ac:dyDescent="0.25">
      <c r="A248">
        <v>9420</v>
      </c>
      <c r="B248">
        <v>243</v>
      </c>
      <c r="C248">
        <v>4.2880000000000003</v>
      </c>
    </row>
    <row r="249" spans="1:3" x14ac:dyDescent="0.25">
      <c r="A249">
        <v>9219</v>
      </c>
      <c r="B249">
        <v>243</v>
      </c>
      <c r="C249">
        <v>4.3369999999999997</v>
      </c>
    </row>
    <row r="250" spans="1:3" x14ac:dyDescent="0.25">
      <c r="A250">
        <v>9019</v>
      </c>
      <c r="B250">
        <v>243</v>
      </c>
      <c r="C250">
        <v>4.3890000000000002</v>
      </c>
    </row>
    <row r="251" spans="1:3" x14ac:dyDescent="0.25">
      <c r="A251">
        <v>8820</v>
      </c>
      <c r="B251">
        <v>243</v>
      </c>
      <c r="C251">
        <v>4.4409999999999998</v>
      </c>
    </row>
    <row r="252" spans="1:3" x14ac:dyDescent="0.25">
      <c r="A252">
        <v>8619</v>
      </c>
      <c r="B252">
        <v>243</v>
      </c>
      <c r="C252">
        <v>4.49</v>
      </c>
    </row>
    <row r="253" spans="1:3" x14ac:dyDescent="0.25">
      <c r="A253">
        <v>8419</v>
      </c>
      <c r="B253">
        <v>243</v>
      </c>
      <c r="C253">
        <v>4.5410000000000004</v>
      </c>
    </row>
    <row r="254" spans="1:3" x14ac:dyDescent="0.25">
      <c r="A254">
        <v>8219</v>
      </c>
      <c r="B254">
        <v>243</v>
      </c>
      <c r="C254">
        <v>4.5890000000000004</v>
      </c>
    </row>
    <row r="255" spans="1:3" x14ac:dyDescent="0.25">
      <c r="A255">
        <v>8018</v>
      </c>
      <c r="B255">
        <v>243</v>
      </c>
      <c r="C255">
        <v>4.6399999999999997</v>
      </c>
    </row>
    <row r="256" spans="1:3" x14ac:dyDescent="0.25">
      <c r="A256">
        <v>7818</v>
      </c>
      <c r="B256">
        <v>243</v>
      </c>
      <c r="C256">
        <v>4.6890000000000001</v>
      </c>
    </row>
    <row r="257" spans="1:3" x14ac:dyDescent="0.25">
      <c r="A257">
        <v>7617</v>
      </c>
      <c r="B257">
        <v>243</v>
      </c>
      <c r="C257">
        <v>4.7409999999999997</v>
      </c>
    </row>
    <row r="258" spans="1:3" x14ac:dyDescent="0.25">
      <c r="A258">
        <v>7417</v>
      </c>
      <c r="B258">
        <v>243</v>
      </c>
      <c r="C258">
        <v>4.7949999999999999</v>
      </c>
    </row>
    <row r="259" spans="1:3" x14ac:dyDescent="0.25">
      <c r="A259">
        <v>7217</v>
      </c>
      <c r="B259">
        <v>243</v>
      </c>
      <c r="C259">
        <v>4.8440000000000003</v>
      </c>
    </row>
    <row r="260" spans="1:3" x14ac:dyDescent="0.25">
      <c r="A260">
        <v>7017</v>
      </c>
      <c r="B260">
        <v>243</v>
      </c>
      <c r="C260">
        <v>4.8929999999999998</v>
      </c>
    </row>
    <row r="261" spans="1:3" x14ac:dyDescent="0.25">
      <c r="A261">
        <v>6817</v>
      </c>
      <c r="B261">
        <v>243</v>
      </c>
      <c r="C261">
        <v>4.9420000000000002</v>
      </c>
    </row>
    <row r="262" spans="1:3" x14ac:dyDescent="0.25">
      <c r="A262">
        <v>6616</v>
      </c>
      <c r="B262">
        <v>243</v>
      </c>
      <c r="C262">
        <v>4.992</v>
      </c>
    </row>
    <row r="263" spans="1:3" x14ac:dyDescent="0.25">
      <c r="A263">
        <v>6416</v>
      </c>
      <c r="B263">
        <v>243</v>
      </c>
      <c r="C263">
        <v>5.04</v>
      </c>
    </row>
    <row r="264" spans="1:3" x14ac:dyDescent="0.25">
      <c r="A264">
        <v>6216</v>
      </c>
      <c r="B264">
        <v>243</v>
      </c>
      <c r="C264">
        <v>5.0890000000000004</v>
      </c>
    </row>
    <row r="265" spans="1:3" x14ac:dyDescent="0.25">
      <c r="A265">
        <v>6016</v>
      </c>
      <c r="B265">
        <v>243</v>
      </c>
      <c r="C265">
        <v>5.141</v>
      </c>
    </row>
    <row r="266" spans="1:3" x14ac:dyDescent="0.25">
      <c r="A266">
        <v>5816</v>
      </c>
      <c r="B266">
        <v>243</v>
      </c>
      <c r="C266">
        <v>5.19</v>
      </c>
    </row>
    <row r="267" spans="1:3" x14ac:dyDescent="0.25">
      <c r="A267">
        <v>5615</v>
      </c>
      <c r="B267">
        <v>243</v>
      </c>
      <c r="C267">
        <v>5.2439999999999998</v>
      </c>
    </row>
    <row r="268" spans="1:3" x14ac:dyDescent="0.25">
      <c r="A268">
        <v>5415</v>
      </c>
      <c r="B268">
        <v>241</v>
      </c>
      <c r="C268">
        <v>5.2930000000000001</v>
      </c>
    </row>
    <row r="269" spans="1:3" x14ac:dyDescent="0.25">
      <c r="A269">
        <v>5215</v>
      </c>
      <c r="B269">
        <v>241</v>
      </c>
      <c r="C269">
        <v>5.3440000000000003</v>
      </c>
    </row>
    <row r="270" spans="1:3" x14ac:dyDescent="0.25">
      <c r="A270">
        <v>5015</v>
      </c>
      <c r="B270">
        <v>241</v>
      </c>
      <c r="C270">
        <v>5.3940000000000001</v>
      </c>
    </row>
    <row r="271" spans="1:3" x14ac:dyDescent="0.25">
      <c r="A271">
        <v>4815</v>
      </c>
      <c r="B271">
        <v>241</v>
      </c>
      <c r="C271">
        <v>5.444</v>
      </c>
    </row>
    <row r="272" spans="1:3" x14ac:dyDescent="0.25">
      <c r="A272">
        <v>4615</v>
      </c>
      <c r="B272">
        <v>243</v>
      </c>
      <c r="C272">
        <v>5.4960000000000004</v>
      </c>
    </row>
    <row r="273" spans="1:3" x14ac:dyDescent="0.25">
      <c r="A273">
        <v>4415</v>
      </c>
      <c r="B273">
        <v>243</v>
      </c>
      <c r="C273">
        <v>5.5469999999999997</v>
      </c>
    </row>
    <row r="274" spans="1:3" x14ac:dyDescent="0.25">
      <c r="A274">
        <v>4215</v>
      </c>
      <c r="B274">
        <v>243</v>
      </c>
      <c r="C274">
        <v>5.5940000000000003</v>
      </c>
    </row>
    <row r="275" spans="1:3" x14ac:dyDescent="0.25">
      <c r="A275">
        <v>4015</v>
      </c>
      <c r="B275">
        <v>243</v>
      </c>
      <c r="C275">
        <v>5.6449999999999996</v>
      </c>
    </row>
    <row r="276" spans="1:3" x14ac:dyDescent="0.25">
      <c r="A276">
        <v>3814</v>
      </c>
      <c r="B276">
        <v>243</v>
      </c>
      <c r="C276">
        <v>5.6970000000000001</v>
      </c>
    </row>
    <row r="277" spans="1:3" x14ac:dyDescent="0.25">
      <c r="A277">
        <v>3614</v>
      </c>
      <c r="B277">
        <v>243</v>
      </c>
      <c r="C277">
        <v>5.7510000000000003</v>
      </c>
    </row>
    <row r="278" spans="1:3" x14ac:dyDescent="0.25">
      <c r="A278">
        <v>3414</v>
      </c>
      <c r="B278">
        <v>243</v>
      </c>
      <c r="C278">
        <v>5.8010000000000002</v>
      </c>
    </row>
    <row r="279" spans="1:3" x14ac:dyDescent="0.25">
      <c r="A279">
        <v>3214</v>
      </c>
      <c r="B279">
        <v>243</v>
      </c>
      <c r="C279">
        <v>5.8520000000000003</v>
      </c>
    </row>
    <row r="280" spans="1:3" x14ac:dyDescent="0.25">
      <c r="A280">
        <v>3014</v>
      </c>
      <c r="B280">
        <v>243</v>
      </c>
      <c r="C280">
        <v>5.899</v>
      </c>
    </row>
    <row r="281" spans="1:3" x14ac:dyDescent="0.25">
      <c r="A281">
        <v>2813</v>
      </c>
      <c r="B281">
        <v>243</v>
      </c>
      <c r="C281">
        <v>5.95</v>
      </c>
    </row>
    <row r="282" spans="1:3" x14ac:dyDescent="0.25">
      <c r="A282">
        <v>2613</v>
      </c>
      <c r="B282">
        <v>243</v>
      </c>
      <c r="C282">
        <v>6.0019999999999998</v>
      </c>
    </row>
    <row r="283" spans="1:3" x14ac:dyDescent="0.25">
      <c r="A283">
        <v>2413</v>
      </c>
      <c r="B283">
        <v>243</v>
      </c>
      <c r="C283">
        <v>6.0510000000000002</v>
      </c>
    </row>
    <row r="284" spans="1:3" x14ac:dyDescent="0.25">
      <c r="A284">
        <v>2213</v>
      </c>
      <c r="B284">
        <v>243</v>
      </c>
      <c r="C284">
        <v>6.0970000000000004</v>
      </c>
    </row>
    <row r="285" spans="1:3" x14ac:dyDescent="0.25">
      <c r="A285">
        <v>2013</v>
      </c>
      <c r="B285">
        <v>243</v>
      </c>
      <c r="C285">
        <v>6.149</v>
      </c>
    </row>
    <row r="286" spans="1:3" x14ac:dyDescent="0.25">
      <c r="A286">
        <v>1813</v>
      </c>
      <c r="B286">
        <v>243</v>
      </c>
      <c r="C286">
        <v>6.202</v>
      </c>
    </row>
    <row r="287" spans="1:3" x14ac:dyDescent="0.25">
      <c r="A287">
        <v>1613</v>
      </c>
      <c r="B287">
        <v>243</v>
      </c>
      <c r="C287">
        <v>6.2530000000000001</v>
      </c>
    </row>
    <row r="288" spans="1:3" x14ac:dyDescent="0.25">
      <c r="A288">
        <v>1485</v>
      </c>
      <c r="B288">
        <v>242</v>
      </c>
      <c r="C288">
        <v>6.2839999999999998</v>
      </c>
    </row>
    <row r="289" spans="1:3" x14ac:dyDescent="0.25">
      <c r="A289">
        <v>1285</v>
      </c>
      <c r="B289">
        <v>242</v>
      </c>
      <c r="C289">
        <v>6.3319999999999999</v>
      </c>
    </row>
    <row r="290" spans="1:3" x14ac:dyDescent="0.25">
      <c r="A290">
        <v>1085</v>
      </c>
      <c r="B290">
        <v>242</v>
      </c>
      <c r="C290">
        <v>6.3810000000000002</v>
      </c>
    </row>
    <row r="291" spans="1:3" x14ac:dyDescent="0.25">
      <c r="A291">
        <v>885</v>
      </c>
      <c r="B291">
        <v>242</v>
      </c>
      <c r="C291">
        <v>6.4320000000000004</v>
      </c>
    </row>
    <row r="292" spans="1:3" x14ac:dyDescent="0.25">
      <c r="A292">
        <v>685</v>
      </c>
      <c r="B292">
        <v>242</v>
      </c>
      <c r="C292">
        <v>6.484</v>
      </c>
    </row>
    <row r="293" spans="1:3" x14ac:dyDescent="0.25">
      <c r="A293">
        <v>485</v>
      </c>
      <c r="B293">
        <v>242</v>
      </c>
      <c r="C293">
        <v>6.532</v>
      </c>
    </row>
    <row r="294" spans="1:3" x14ac:dyDescent="0.25">
      <c r="A294">
        <v>285</v>
      </c>
      <c r="B294">
        <v>242</v>
      </c>
      <c r="C294">
        <v>6.58</v>
      </c>
    </row>
    <row r="295" spans="1:3" x14ac:dyDescent="0.25">
      <c r="A295">
        <v>85</v>
      </c>
      <c r="B295">
        <v>242</v>
      </c>
      <c r="C295">
        <v>6.6340000000000003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Down_1</vt:lpstr>
      <vt:lpstr>Down_2</vt:lpstr>
      <vt:lpstr>Down_3</vt:lpstr>
      <vt:lpstr>Down_4</vt:lpstr>
      <vt:lpstr>Up_1</vt:lpstr>
      <vt:lpstr>Up_2</vt:lpstr>
      <vt:lpstr>Up_3</vt:lpstr>
      <vt:lpstr>Up_4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2021-09-08T14:42:02Z</dcterms:modified>
</cp:coreProperties>
</file>