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testfile!$B$1</c:f>
              <c:strCache>
                <c:ptCount val="1"/>
                <c:pt idx="0">
                  <c:v> Front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testfile!$A$2:$A$151</c:f>
              <c:numCache>
                <c:formatCode>General</c:formatCode>
                <c:ptCount val="150"/>
                <c:pt idx="0">
                  <c:v>2.11003112792968</c:v>
                </c:pt>
                <c:pt idx="1">
                  <c:v>2.20574593544006</c:v>
                </c:pt>
                <c:pt idx="2">
                  <c:v>2.31798911094665</c:v>
                </c:pt>
                <c:pt idx="3">
                  <c:v>2.4140498638153</c:v>
                </c:pt>
                <c:pt idx="4">
                  <c:v>2.5100998878479</c:v>
                </c:pt>
                <c:pt idx="5">
                  <c:v>2.62223291397094</c:v>
                </c:pt>
                <c:pt idx="6">
                  <c:v>2.71824407577514</c:v>
                </c:pt>
                <c:pt idx="7">
                  <c:v>2.81415390968322</c:v>
                </c:pt>
                <c:pt idx="8">
                  <c:v>2.91013979911804</c:v>
                </c:pt>
                <c:pt idx="9">
                  <c:v>3.00647687911987</c:v>
                </c:pt>
                <c:pt idx="10">
                  <c:v>3.11825489997863</c:v>
                </c:pt>
                <c:pt idx="11">
                  <c:v>3.21455001831054</c:v>
                </c:pt>
                <c:pt idx="12">
                  <c:v>3.31072092056274</c:v>
                </c:pt>
                <c:pt idx="13">
                  <c:v>3.40681385993957</c:v>
                </c:pt>
                <c:pt idx="14">
                  <c:v>3.50286984443664</c:v>
                </c:pt>
                <c:pt idx="15">
                  <c:v>3.59898114204406</c:v>
                </c:pt>
                <c:pt idx="16">
                  <c:v>3.71062493324279</c:v>
                </c:pt>
                <c:pt idx="17">
                  <c:v>3.80702900886535</c:v>
                </c:pt>
                <c:pt idx="18">
                  <c:v>3.90311908721923</c:v>
                </c:pt>
                <c:pt idx="19">
                  <c:v>4.01521682739257</c:v>
                </c:pt>
                <c:pt idx="20">
                  <c:v>4.11133098602294</c:v>
                </c:pt>
                <c:pt idx="21">
                  <c:v>4.20730686187744</c:v>
                </c:pt>
                <c:pt idx="22">
                  <c:v>4.30345487594604</c:v>
                </c:pt>
                <c:pt idx="23">
                  <c:v>4.39941191673278</c:v>
                </c:pt>
                <c:pt idx="24">
                  <c:v>4.49543285369873</c:v>
                </c:pt>
                <c:pt idx="25">
                  <c:v>4.5915298461914</c:v>
                </c:pt>
                <c:pt idx="26">
                  <c:v>4.68765306472778</c:v>
                </c:pt>
                <c:pt idx="27">
                  <c:v>4.78369688987731</c:v>
                </c:pt>
                <c:pt idx="28">
                  <c:v>4.87977600097656</c:v>
                </c:pt>
                <c:pt idx="29">
                  <c:v>4.97571873664856</c:v>
                </c:pt>
                <c:pt idx="30">
                  <c:v>5.07185292243957</c:v>
                </c:pt>
                <c:pt idx="31">
                  <c:v>5.16808009147644</c:v>
                </c:pt>
                <c:pt idx="32">
                  <c:v>5.28005075454711</c:v>
                </c:pt>
                <c:pt idx="33">
                  <c:v>5.37612009048461</c:v>
                </c:pt>
                <c:pt idx="34">
                  <c:v>5.47215414047241</c:v>
                </c:pt>
                <c:pt idx="35">
                  <c:v>5.5842227935791</c:v>
                </c:pt>
                <c:pt idx="36">
                  <c:v>5.68028473854064</c:v>
                </c:pt>
                <c:pt idx="37">
                  <c:v>5.77636098861694</c:v>
                </c:pt>
                <c:pt idx="38">
                  <c:v>5.87246298789978</c:v>
                </c:pt>
                <c:pt idx="39">
                  <c:v>5.96852874755859</c:v>
                </c:pt>
                <c:pt idx="40">
                  <c:v>6.06454181671142</c:v>
                </c:pt>
                <c:pt idx="41">
                  <c:v>6.17651987075805</c:v>
                </c:pt>
                <c:pt idx="42">
                  <c:v>6.27268886566162</c:v>
                </c:pt>
                <c:pt idx="43">
                  <c:v>6.36881303787231</c:v>
                </c:pt>
                <c:pt idx="44">
                  <c:v>6.48089694976806</c:v>
                </c:pt>
                <c:pt idx="45">
                  <c:v>6.57710576057434</c:v>
                </c:pt>
                <c:pt idx="46">
                  <c:v>6.67300987243652</c:v>
                </c:pt>
                <c:pt idx="47">
                  <c:v>6.76907205581665</c:v>
                </c:pt>
                <c:pt idx="48">
                  <c:v>6.86513185501098</c:v>
                </c:pt>
                <c:pt idx="49">
                  <c:v>6.96107006072998</c:v>
                </c:pt>
                <c:pt idx="50">
                  <c:v>7.05738377571106</c:v>
                </c:pt>
                <c:pt idx="51">
                  <c:v>7.15333700180053</c:v>
                </c:pt>
                <c:pt idx="52">
                  <c:v>7.24923992156982</c:v>
                </c:pt>
                <c:pt idx="53">
                  <c:v>7.34534287452697</c:v>
                </c:pt>
                <c:pt idx="54">
                  <c:v>7.44153380393981</c:v>
                </c:pt>
                <c:pt idx="55">
                  <c:v>7.55357098579406</c:v>
                </c:pt>
                <c:pt idx="56">
                  <c:v>7.64962792396545</c:v>
                </c:pt>
                <c:pt idx="57">
                  <c:v>7.74567890167236</c:v>
                </c:pt>
                <c:pt idx="58">
                  <c:v>7.8417739868164</c:v>
                </c:pt>
                <c:pt idx="59">
                  <c:v>7.93787002563476</c:v>
                </c:pt>
                <c:pt idx="60">
                  <c:v>8.04996871948242</c:v>
                </c:pt>
                <c:pt idx="61">
                  <c:v>8.14603996276855</c:v>
                </c:pt>
                <c:pt idx="62">
                  <c:v>8.24206590652465</c:v>
                </c:pt>
                <c:pt idx="63">
                  <c:v>8.33820104598999</c:v>
                </c:pt>
                <c:pt idx="64">
                  <c:v>8.43417000770568</c:v>
                </c:pt>
                <c:pt idx="65">
                  <c:v>8.530256748199459</c:v>
                </c:pt>
                <c:pt idx="66">
                  <c:v>8.626203060150139</c:v>
                </c:pt>
                <c:pt idx="67">
                  <c:v>8.72245287895202</c:v>
                </c:pt>
                <c:pt idx="68">
                  <c:v>8.81844282150268</c:v>
                </c:pt>
                <c:pt idx="69">
                  <c:v>8.914270877838129</c:v>
                </c:pt>
                <c:pt idx="70">
                  <c:v>9.01032495498657</c:v>
                </c:pt>
                <c:pt idx="71">
                  <c:v>9.122365951538081</c:v>
                </c:pt>
                <c:pt idx="72">
                  <c:v>9.21883702278137</c:v>
                </c:pt>
                <c:pt idx="73">
                  <c:v>9.31482601165771</c:v>
                </c:pt>
                <c:pt idx="74">
                  <c:v>9.426758766174309</c:v>
                </c:pt>
                <c:pt idx="75">
                  <c:v>9.52305102348327</c:v>
                </c:pt>
                <c:pt idx="76">
                  <c:v>9.618870973587031</c:v>
                </c:pt>
                <c:pt idx="77">
                  <c:v>9.714988946914669</c:v>
                </c:pt>
                <c:pt idx="78">
                  <c:v>9.81109976768493</c:v>
                </c:pt>
                <c:pt idx="79">
                  <c:v>9.907160043716431</c:v>
                </c:pt>
                <c:pt idx="80">
                  <c:v>10.0193288326263</c:v>
                </c:pt>
                <c:pt idx="81">
                  <c:v>10.1153888702392</c:v>
                </c:pt>
                <c:pt idx="82">
                  <c:v>10.2115218639373</c:v>
                </c:pt>
                <c:pt idx="83">
                  <c:v>10.3232259750366</c:v>
                </c:pt>
                <c:pt idx="84">
                  <c:v>10.4194548130035</c:v>
                </c:pt>
                <c:pt idx="85">
                  <c:v>10.5156579017639</c:v>
                </c:pt>
                <c:pt idx="86">
                  <c:v>10.6118278503417</c:v>
                </c:pt>
                <c:pt idx="87">
                  <c:v>10.7077589035034</c:v>
                </c:pt>
                <c:pt idx="88">
                  <c:v>10.8038997650146</c:v>
                </c:pt>
                <c:pt idx="89">
                  <c:v>10.8999528884887</c:v>
                </c:pt>
                <c:pt idx="90">
                  <c:v>10.9960629940032</c:v>
                </c:pt>
                <c:pt idx="91">
                  <c:v>11.0920498371124</c:v>
                </c:pt>
                <c:pt idx="92">
                  <c:v>11.1881299018859</c:v>
                </c:pt>
                <c:pt idx="93">
                  <c:v>11.2840819358825</c:v>
                </c:pt>
                <c:pt idx="94">
                  <c:v>11.38028383255</c:v>
                </c:pt>
                <c:pt idx="95">
                  <c:v>11.4764609336853</c:v>
                </c:pt>
                <c:pt idx="96">
                  <c:v>11.5884850025177</c:v>
                </c:pt>
                <c:pt idx="97">
                  <c:v>11.6845059394836</c:v>
                </c:pt>
                <c:pt idx="98">
                  <c:v>11.780553817749</c:v>
                </c:pt>
                <c:pt idx="99">
                  <c:v>11.8926699161529</c:v>
                </c:pt>
                <c:pt idx="100">
                  <c:v>11.9886739253997</c:v>
                </c:pt>
                <c:pt idx="101">
                  <c:v>12.0847489833831</c:v>
                </c:pt>
                <c:pt idx="102">
                  <c:v>12.1809499263763</c:v>
                </c:pt>
                <c:pt idx="103">
                  <c:v>12.2769508361816</c:v>
                </c:pt>
                <c:pt idx="104">
                  <c:v>12.3730888366699</c:v>
                </c:pt>
                <c:pt idx="105">
                  <c:v>12.4850149154663</c:v>
                </c:pt>
                <c:pt idx="106">
                  <c:v>12.5811047554016</c:v>
                </c:pt>
                <c:pt idx="107">
                  <c:v>12.6771819591522</c:v>
                </c:pt>
                <c:pt idx="108">
                  <c:v>12.7891738414764</c:v>
                </c:pt>
                <c:pt idx="109">
                  <c:v>12.8851819038391</c:v>
                </c:pt>
                <c:pt idx="110">
                  <c:v>12.9813890457153</c:v>
                </c:pt>
                <c:pt idx="111">
                  <c:v>13.07741689682</c:v>
                </c:pt>
                <c:pt idx="112">
                  <c:v>13.1735439300537</c:v>
                </c:pt>
                <c:pt idx="113">
                  <c:v>13.2696239948272</c:v>
                </c:pt>
                <c:pt idx="114">
                  <c:v>13.3655679225921</c:v>
                </c:pt>
                <c:pt idx="115">
                  <c:v>13.4617578983306</c:v>
                </c:pt>
                <c:pt idx="116">
                  <c:v>13.5575029850006</c:v>
                </c:pt>
                <c:pt idx="117">
                  <c:v>13.6536087989807</c:v>
                </c:pt>
                <c:pt idx="118">
                  <c:v>13.7499058246612</c:v>
                </c:pt>
                <c:pt idx="119">
                  <c:v>13.8460519313812</c:v>
                </c:pt>
                <c:pt idx="120">
                  <c:v>13.9421160221099</c:v>
                </c:pt>
                <c:pt idx="121">
                  <c:v>14.0541508197784</c:v>
                </c:pt>
                <c:pt idx="122">
                  <c:v>14.1502089500427</c:v>
                </c:pt>
                <c:pt idx="123">
                  <c:v>14.2462589740753</c:v>
                </c:pt>
                <c:pt idx="124">
                  <c:v>14.3579499721527</c:v>
                </c:pt>
                <c:pt idx="125">
                  <c:v>14.4540820121765</c:v>
                </c:pt>
                <c:pt idx="126">
                  <c:v>14.5504188537597</c:v>
                </c:pt>
                <c:pt idx="127">
                  <c:v>14.6465590000152</c:v>
                </c:pt>
                <c:pt idx="128">
                  <c:v>14.7425498962402</c:v>
                </c:pt>
                <c:pt idx="129">
                  <c:v>14.8386628627777</c:v>
                </c:pt>
                <c:pt idx="130">
                  <c:v>14.9507989883422</c:v>
                </c:pt>
                <c:pt idx="131">
                  <c:v>15.0468049049377</c:v>
                </c:pt>
                <c:pt idx="132">
                  <c:v>15.1426060199737</c:v>
                </c:pt>
                <c:pt idx="133">
                  <c:v>15.2550158500671</c:v>
                </c:pt>
                <c:pt idx="134">
                  <c:v>15.3511719703674</c:v>
                </c:pt>
                <c:pt idx="135">
                  <c:v>15.4471008777618</c:v>
                </c:pt>
                <c:pt idx="136">
                  <c:v>15.5432178974151</c:v>
                </c:pt>
                <c:pt idx="137">
                  <c:v>15.6390738487243</c:v>
                </c:pt>
                <c:pt idx="138">
                  <c:v>15.7513148784637</c:v>
                </c:pt>
                <c:pt idx="139">
                  <c:v>15.8471229076385</c:v>
                </c:pt>
                <c:pt idx="140">
                  <c:v>15.9434769153594</c:v>
                </c:pt>
                <c:pt idx="141">
                  <c:v>16.0396168231964</c:v>
                </c:pt>
                <c:pt idx="142">
                  <c:v>16.1514539718627</c:v>
                </c:pt>
                <c:pt idx="143">
                  <c:v>16.2476830482482</c:v>
                </c:pt>
                <c:pt idx="144">
                  <c:v>16.3437790870666</c:v>
                </c:pt>
                <c:pt idx="145">
                  <c:v>16.4398248195648</c:v>
                </c:pt>
                <c:pt idx="146">
                  <c:v>16.5358769893646</c:v>
                </c:pt>
                <c:pt idx="147">
                  <c:v>16.6478698253631</c:v>
                </c:pt>
                <c:pt idx="148">
                  <c:v>16.7442269325256</c:v>
                </c:pt>
                <c:pt idx="149">
                  <c:v>16.8401818275451</c:v>
                </c:pt>
              </c:numCache>
            </c:numRef>
          </c:xVal>
          <c:yVal>
            <c:numRef>
              <c:f>testfile!$B$2:$B$151</c:f>
              <c:numCache>
                <c:formatCode>General</c:formatCode>
                <c:ptCount val="150"/>
                <c:pt idx="0">
                  <c:v>-11.2443778110944</c:v>
                </c:pt>
                <c:pt idx="1">
                  <c:v>0.0</c:v>
                </c:pt>
                <c:pt idx="2">
                  <c:v>-11.2443778110944</c:v>
                </c:pt>
                <c:pt idx="3">
                  <c:v>-11.2443778110944</c:v>
                </c:pt>
                <c:pt idx="4">
                  <c:v>14.3110263050293</c:v>
                </c:pt>
                <c:pt idx="5">
                  <c:v>-11.2443778110944</c:v>
                </c:pt>
                <c:pt idx="6">
                  <c:v>-11.2443778110944</c:v>
                </c:pt>
                <c:pt idx="7">
                  <c:v>-11.2443778110944</c:v>
                </c:pt>
                <c:pt idx="8">
                  <c:v>-11.2443778110944</c:v>
                </c:pt>
                <c:pt idx="9">
                  <c:v>-11.2443778110944</c:v>
                </c:pt>
                <c:pt idx="10">
                  <c:v>-11.2443778110944</c:v>
                </c:pt>
                <c:pt idx="11">
                  <c:v>-11.2443778110944</c:v>
                </c:pt>
                <c:pt idx="12">
                  <c:v>-11.2443778110944</c:v>
                </c:pt>
                <c:pt idx="13">
                  <c:v>-11.2443778110944</c:v>
                </c:pt>
                <c:pt idx="14">
                  <c:v>-10.9036390895461</c:v>
                </c:pt>
                <c:pt idx="15">
                  <c:v>-10.9036390895461</c:v>
                </c:pt>
                <c:pt idx="16">
                  <c:v>-11.2443778110944</c:v>
                </c:pt>
                <c:pt idx="17">
                  <c:v>-11.2443778110944</c:v>
                </c:pt>
                <c:pt idx="18">
                  <c:v>-11.2443778110944</c:v>
                </c:pt>
                <c:pt idx="19">
                  <c:v>-11.2443778110944</c:v>
                </c:pt>
                <c:pt idx="20">
                  <c:v>-11.2443778110944</c:v>
                </c:pt>
                <c:pt idx="21">
                  <c:v>-11.2443778110944</c:v>
                </c:pt>
                <c:pt idx="22">
                  <c:v>-11.2443778110944</c:v>
                </c:pt>
                <c:pt idx="23">
                  <c:v>-10.9036390895461</c:v>
                </c:pt>
                <c:pt idx="24">
                  <c:v>0.0</c:v>
                </c:pt>
                <c:pt idx="25">
                  <c:v>-11.2443778110944</c:v>
                </c:pt>
                <c:pt idx="26">
                  <c:v>-11.2443778110944</c:v>
                </c:pt>
                <c:pt idx="27">
                  <c:v>-11.2443778110944</c:v>
                </c:pt>
                <c:pt idx="28">
                  <c:v>-11.2443778110944</c:v>
                </c:pt>
                <c:pt idx="29">
                  <c:v>-11.2443778110944</c:v>
                </c:pt>
                <c:pt idx="30">
                  <c:v>-11.2443778110944</c:v>
                </c:pt>
                <c:pt idx="31">
                  <c:v>-11.2443778110944</c:v>
                </c:pt>
                <c:pt idx="32">
                  <c:v>-11.2443778110944</c:v>
                </c:pt>
                <c:pt idx="33">
                  <c:v>-11.2443778110944</c:v>
                </c:pt>
                <c:pt idx="34">
                  <c:v>-10.9036390895461</c:v>
                </c:pt>
                <c:pt idx="35">
                  <c:v>-11.2443778110944</c:v>
                </c:pt>
                <c:pt idx="36">
                  <c:v>-11.2443778110944</c:v>
                </c:pt>
                <c:pt idx="37">
                  <c:v>-10.9036390895461</c:v>
                </c:pt>
                <c:pt idx="38">
                  <c:v>-11.2443778110944</c:v>
                </c:pt>
                <c:pt idx="39">
                  <c:v>-11.2443778110944</c:v>
                </c:pt>
                <c:pt idx="40">
                  <c:v>-11.2443778110944</c:v>
                </c:pt>
                <c:pt idx="41">
                  <c:v>-11.2443778110944</c:v>
                </c:pt>
                <c:pt idx="42">
                  <c:v>-11.2443778110944</c:v>
                </c:pt>
                <c:pt idx="43">
                  <c:v>-11.2443778110944</c:v>
                </c:pt>
                <c:pt idx="44">
                  <c:v>-11.2443778110944</c:v>
                </c:pt>
                <c:pt idx="45">
                  <c:v>-11.2443778110944</c:v>
                </c:pt>
                <c:pt idx="46">
                  <c:v>-11.2443778110944</c:v>
                </c:pt>
                <c:pt idx="47">
                  <c:v>-10.9036390895461</c:v>
                </c:pt>
                <c:pt idx="48">
                  <c:v>-11.2443778110944</c:v>
                </c:pt>
                <c:pt idx="49">
                  <c:v>0.0</c:v>
                </c:pt>
                <c:pt idx="50">
                  <c:v>-11.2443778110944</c:v>
                </c:pt>
                <c:pt idx="51">
                  <c:v>-11.2443778110944</c:v>
                </c:pt>
                <c:pt idx="52">
                  <c:v>-11.2443778110944</c:v>
                </c:pt>
                <c:pt idx="53">
                  <c:v>-11.2443778110944</c:v>
                </c:pt>
                <c:pt idx="54">
                  <c:v>-11.2443778110944</c:v>
                </c:pt>
                <c:pt idx="55">
                  <c:v>-11.2443778110944</c:v>
                </c:pt>
                <c:pt idx="56">
                  <c:v>-11.2443778110944</c:v>
                </c:pt>
                <c:pt idx="57">
                  <c:v>-11.2443778110944</c:v>
                </c:pt>
                <c:pt idx="58">
                  <c:v>-10.9036390895461</c:v>
                </c:pt>
                <c:pt idx="59">
                  <c:v>-11.2443778110944</c:v>
                </c:pt>
                <c:pt idx="60">
                  <c:v>-11.2443778110944</c:v>
                </c:pt>
                <c:pt idx="61">
                  <c:v>-11.2443778110944</c:v>
                </c:pt>
                <c:pt idx="62">
                  <c:v>-11.2443778110944</c:v>
                </c:pt>
                <c:pt idx="63">
                  <c:v>-11.2443778110944</c:v>
                </c:pt>
                <c:pt idx="64">
                  <c:v>-11.2443778110944</c:v>
                </c:pt>
                <c:pt idx="65">
                  <c:v>-11.2443778110944</c:v>
                </c:pt>
                <c:pt idx="66">
                  <c:v>-11.2443778110944</c:v>
                </c:pt>
                <c:pt idx="67">
                  <c:v>-11.2443778110944</c:v>
                </c:pt>
                <c:pt idx="68">
                  <c:v>-11.2443778110944</c:v>
                </c:pt>
                <c:pt idx="69">
                  <c:v>-11.2443778110944</c:v>
                </c:pt>
                <c:pt idx="70">
                  <c:v>0.0</c:v>
                </c:pt>
                <c:pt idx="71">
                  <c:v>-11.2443778110944</c:v>
                </c:pt>
                <c:pt idx="72">
                  <c:v>-11.2443778110944</c:v>
                </c:pt>
                <c:pt idx="73">
                  <c:v>-10.9036390895461</c:v>
                </c:pt>
                <c:pt idx="74">
                  <c:v>-11.2443778110944</c:v>
                </c:pt>
                <c:pt idx="75">
                  <c:v>-11.2443778110944</c:v>
                </c:pt>
                <c:pt idx="76">
                  <c:v>-11.2443778110944</c:v>
                </c:pt>
                <c:pt idx="77">
                  <c:v>-11.2443778110944</c:v>
                </c:pt>
                <c:pt idx="78">
                  <c:v>-11.2443778110944</c:v>
                </c:pt>
                <c:pt idx="79">
                  <c:v>-11.2443778110944</c:v>
                </c:pt>
                <c:pt idx="80">
                  <c:v>-10.9036390895461</c:v>
                </c:pt>
                <c:pt idx="81">
                  <c:v>-11.2443778110944</c:v>
                </c:pt>
                <c:pt idx="82">
                  <c:v>-11.2443778110944</c:v>
                </c:pt>
                <c:pt idx="83">
                  <c:v>-11.2443778110944</c:v>
                </c:pt>
                <c:pt idx="84">
                  <c:v>-11.2443778110944</c:v>
                </c:pt>
                <c:pt idx="85">
                  <c:v>-11.2443778110944</c:v>
                </c:pt>
                <c:pt idx="86">
                  <c:v>-10.9036390895461</c:v>
                </c:pt>
                <c:pt idx="87">
                  <c:v>-11.2443778110944</c:v>
                </c:pt>
                <c:pt idx="88">
                  <c:v>-11.2443778110944</c:v>
                </c:pt>
                <c:pt idx="89">
                  <c:v>-11.2443778110944</c:v>
                </c:pt>
                <c:pt idx="90">
                  <c:v>-11.2443778110944</c:v>
                </c:pt>
                <c:pt idx="91">
                  <c:v>-11.2443778110944</c:v>
                </c:pt>
                <c:pt idx="92">
                  <c:v>-10.9036390895461</c:v>
                </c:pt>
                <c:pt idx="93">
                  <c:v>-11.2443778110944</c:v>
                </c:pt>
                <c:pt idx="94">
                  <c:v>-11.2443778110944</c:v>
                </c:pt>
                <c:pt idx="95">
                  <c:v>-11.2443778110944</c:v>
                </c:pt>
                <c:pt idx="96">
                  <c:v>-11.2443778110944</c:v>
                </c:pt>
                <c:pt idx="97">
                  <c:v>-11.2443778110944</c:v>
                </c:pt>
                <c:pt idx="98">
                  <c:v>13.6295488619326</c:v>
                </c:pt>
                <c:pt idx="99">
                  <c:v>-11.2443778110944</c:v>
                </c:pt>
                <c:pt idx="100">
                  <c:v>-11.2443778110944</c:v>
                </c:pt>
                <c:pt idx="101">
                  <c:v>-11.2443778110944</c:v>
                </c:pt>
                <c:pt idx="102">
                  <c:v>-11.2443778110944</c:v>
                </c:pt>
                <c:pt idx="103">
                  <c:v>-11.2443778110944</c:v>
                </c:pt>
                <c:pt idx="104">
                  <c:v>14.3110263050293</c:v>
                </c:pt>
                <c:pt idx="105">
                  <c:v>-10.9036390895461</c:v>
                </c:pt>
                <c:pt idx="106">
                  <c:v>-11.2443778110944</c:v>
                </c:pt>
                <c:pt idx="107">
                  <c:v>-11.2443778110944</c:v>
                </c:pt>
                <c:pt idx="108">
                  <c:v>-11.2443778110944</c:v>
                </c:pt>
                <c:pt idx="109">
                  <c:v>-11.2443778110944</c:v>
                </c:pt>
                <c:pt idx="110">
                  <c:v>-10.9036390895461</c:v>
                </c:pt>
                <c:pt idx="111">
                  <c:v>-11.2443778110944</c:v>
                </c:pt>
                <c:pt idx="112">
                  <c:v>-11.2443778110944</c:v>
                </c:pt>
                <c:pt idx="113">
                  <c:v>-10.9036390895461</c:v>
                </c:pt>
                <c:pt idx="114">
                  <c:v>-11.2443778110944</c:v>
                </c:pt>
                <c:pt idx="115">
                  <c:v>-11.2443778110944</c:v>
                </c:pt>
                <c:pt idx="116">
                  <c:v>-11.2443778110944</c:v>
                </c:pt>
                <c:pt idx="117">
                  <c:v>-11.2443778110944</c:v>
                </c:pt>
                <c:pt idx="118">
                  <c:v>-11.2443778110944</c:v>
                </c:pt>
                <c:pt idx="119">
                  <c:v>-11.2443778110944</c:v>
                </c:pt>
                <c:pt idx="120">
                  <c:v>-11.2443778110944</c:v>
                </c:pt>
                <c:pt idx="121">
                  <c:v>-11.2443778110944</c:v>
                </c:pt>
                <c:pt idx="122">
                  <c:v>-11.2443778110944</c:v>
                </c:pt>
                <c:pt idx="123">
                  <c:v>0.0</c:v>
                </c:pt>
                <c:pt idx="124">
                  <c:v>-11.2443778110944</c:v>
                </c:pt>
                <c:pt idx="125">
                  <c:v>-11.2443778110944</c:v>
                </c:pt>
                <c:pt idx="126">
                  <c:v>-11.2443778110944</c:v>
                </c:pt>
                <c:pt idx="127">
                  <c:v>-11.2443778110944</c:v>
                </c:pt>
                <c:pt idx="128">
                  <c:v>-11.2443778110944</c:v>
                </c:pt>
                <c:pt idx="129">
                  <c:v>13.2888101403843</c:v>
                </c:pt>
                <c:pt idx="130">
                  <c:v>-11.2443778110944</c:v>
                </c:pt>
                <c:pt idx="131">
                  <c:v>-11.2443778110944</c:v>
                </c:pt>
                <c:pt idx="132">
                  <c:v>13.9702875834809</c:v>
                </c:pt>
                <c:pt idx="133">
                  <c:v>-11.2443778110944</c:v>
                </c:pt>
                <c:pt idx="134">
                  <c:v>-11.2443778110944</c:v>
                </c:pt>
                <c:pt idx="135">
                  <c:v>-11.2443778110944</c:v>
                </c:pt>
                <c:pt idx="136">
                  <c:v>-11.2443778110944</c:v>
                </c:pt>
                <c:pt idx="137">
                  <c:v>-11.2443778110944</c:v>
                </c:pt>
                <c:pt idx="138">
                  <c:v>-11.2443778110944</c:v>
                </c:pt>
                <c:pt idx="139">
                  <c:v>-11.2443778110944</c:v>
                </c:pt>
                <c:pt idx="140">
                  <c:v>-11.2443778110944</c:v>
                </c:pt>
                <c:pt idx="141">
                  <c:v>-11.2443778110944</c:v>
                </c:pt>
                <c:pt idx="142">
                  <c:v>-11.2443778110944</c:v>
                </c:pt>
                <c:pt idx="143">
                  <c:v>-11.2443778110944</c:v>
                </c:pt>
                <c:pt idx="144">
                  <c:v>-11.2443778110944</c:v>
                </c:pt>
                <c:pt idx="145">
                  <c:v>-11.2443778110944</c:v>
                </c:pt>
                <c:pt idx="146">
                  <c:v>-11.2443778110944</c:v>
                </c:pt>
                <c:pt idx="147">
                  <c:v>-11.2443778110944</c:v>
                </c:pt>
                <c:pt idx="148">
                  <c:v>-11.2443778110944</c:v>
                </c:pt>
                <c:pt idx="149">
                  <c:v>-11.2443778110944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testfile!$C$1</c:f>
              <c:strCache>
                <c:ptCount val="1"/>
                <c:pt idx="0">
                  <c:v> Front ADC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testfile!$A$2:$A$151</c:f>
              <c:numCache>
                <c:formatCode>General</c:formatCode>
                <c:ptCount val="150"/>
                <c:pt idx="0">
                  <c:v>2.11003112792968</c:v>
                </c:pt>
                <c:pt idx="1">
                  <c:v>2.20574593544006</c:v>
                </c:pt>
                <c:pt idx="2">
                  <c:v>2.31798911094665</c:v>
                </c:pt>
                <c:pt idx="3">
                  <c:v>2.4140498638153</c:v>
                </c:pt>
                <c:pt idx="4">
                  <c:v>2.5100998878479</c:v>
                </c:pt>
                <c:pt idx="5">
                  <c:v>2.62223291397094</c:v>
                </c:pt>
                <c:pt idx="6">
                  <c:v>2.71824407577514</c:v>
                </c:pt>
                <c:pt idx="7">
                  <c:v>2.81415390968322</c:v>
                </c:pt>
                <c:pt idx="8">
                  <c:v>2.91013979911804</c:v>
                </c:pt>
                <c:pt idx="9">
                  <c:v>3.00647687911987</c:v>
                </c:pt>
                <c:pt idx="10">
                  <c:v>3.11825489997863</c:v>
                </c:pt>
                <c:pt idx="11">
                  <c:v>3.21455001831054</c:v>
                </c:pt>
                <c:pt idx="12">
                  <c:v>3.31072092056274</c:v>
                </c:pt>
                <c:pt idx="13">
                  <c:v>3.40681385993957</c:v>
                </c:pt>
                <c:pt idx="14">
                  <c:v>3.50286984443664</c:v>
                </c:pt>
                <c:pt idx="15">
                  <c:v>3.59898114204406</c:v>
                </c:pt>
                <c:pt idx="16">
                  <c:v>3.71062493324279</c:v>
                </c:pt>
                <c:pt idx="17">
                  <c:v>3.80702900886535</c:v>
                </c:pt>
                <c:pt idx="18">
                  <c:v>3.90311908721923</c:v>
                </c:pt>
                <c:pt idx="19">
                  <c:v>4.01521682739257</c:v>
                </c:pt>
                <c:pt idx="20">
                  <c:v>4.11133098602294</c:v>
                </c:pt>
                <c:pt idx="21">
                  <c:v>4.20730686187744</c:v>
                </c:pt>
                <c:pt idx="22">
                  <c:v>4.30345487594604</c:v>
                </c:pt>
                <c:pt idx="23">
                  <c:v>4.39941191673278</c:v>
                </c:pt>
                <c:pt idx="24">
                  <c:v>4.49543285369873</c:v>
                </c:pt>
                <c:pt idx="25">
                  <c:v>4.5915298461914</c:v>
                </c:pt>
                <c:pt idx="26">
                  <c:v>4.68765306472778</c:v>
                </c:pt>
                <c:pt idx="27">
                  <c:v>4.78369688987731</c:v>
                </c:pt>
                <c:pt idx="28">
                  <c:v>4.87977600097656</c:v>
                </c:pt>
                <c:pt idx="29">
                  <c:v>4.97571873664856</c:v>
                </c:pt>
                <c:pt idx="30">
                  <c:v>5.07185292243957</c:v>
                </c:pt>
                <c:pt idx="31">
                  <c:v>5.16808009147644</c:v>
                </c:pt>
                <c:pt idx="32">
                  <c:v>5.28005075454711</c:v>
                </c:pt>
                <c:pt idx="33">
                  <c:v>5.37612009048461</c:v>
                </c:pt>
                <c:pt idx="34">
                  <c:v>5.47215414047241</c:v>
                </c:pt>
                <c:pt idx="35">
                  <c:v>5.5842227935791</c:v>
                </c:pt>
                <c:pt idx="36">
                  <c:v>5.68028473854064</c:v>
                </c:pt>
                <c:pt idx="37">
                  <c:v>5.77636098861694</c:v>
                </c:pt>
                <c:pt idx="38">
                  <c:v>5.87246298789978</c:v>
                </c:pt>
                <c:pt idx="39">
                  <c:v>5.96852874755859</c:v>
                </c:pt>
                <c:pt idx="40">
                  <c:v>6.06454181671142</c:v>
                </c:pt>
                <c:pt idx="41">
                  <c:v>6.17651987075805</c:v>
                </c:pt>
                <c:pt idx="42">
                  <c:v>6.27268886566162</c:v>
                </c:pt>
                <c:pt idx="43">
                  <c:v>6.36881303787231</c:v>
                </c:pt>
                <c:pt idx="44">
                  <c:v>6.48089694976806</c:v>
                </c:pt>
                <c:pt idx="45">
                  <c:v>6.57710576057434</c:v>
                </c:pt>
                <c:pt idx="46">
                  <c:v>6.67300987243652</c:v>
                </c:pt>
                <c:pt idx="47">
                  <c:v>6.76907205581665</c:v>
                </c:pt>
                <c:pt idx="48">
                  <c:v>6.86513185501098</c:v>
                </c:pt>
                <c:pt idx="49">
                  <c:v>6.96107006072998</c:v>
                </c:pt>
                <c:pt idx="50">
                  <c:v>7.05738377571106</c:v>
                </c:pt>
                <c:pt idx="51">
                  <c:v>7.15333700180053</c:v>
                </c:pt>
                <c:pt idx="52">
                  <c:v>7.24923992156982</c:v>
                </c:pt>
                <c:pt idx="53">
                  <c:v>7.34534287452697</c:v>
                </c:pt>
                <c:pt idx="54">
                  <c:v>7.44153380393981</c:v>
                </c:pt>
                <c:pt idx="55">
                  <c:v>7.55357098579406</c:v>
                </c:pt>
                <c:pt idx="56">
                  <c:v>7.64962792396545</c:v>
                </c:pt>
                <c:pt idx="57">
                  <c:v>7.74567890167236</c:v>
                </c:pt>
                <c:pt idx="58">
                  <c:v>7.8417739868164</c:v>
                </c:pt>
                <c:pt idx="59">
                  <c:v>7.93787002563476</c:v>
                </c:pt>
                <c:pt idx="60">
                  <c:v>8.04996871948242</c:v>
                </c:pt>
                <c:pt idx="61">
                  <c:v>8.14603996276855</c:v>
                </c:pt>
                <c:pt idx="62">
                  <c:v>8.24206590652465</c:v>
                </c:pt>
                <c:pt idx="63">
                  <c:v>8.33820104598999</c:v>
                </c:pt>
                <c:pt idx="64">
                  <c:v>8.43417000770568</c:v>
                </c:pt>
                <c:pt idx="65">
                  <c:v>8.530256748199459</c:v>
                </c:pt>
                <c:pt idx="66">
                  <c:v>8.626203060150139</c:v>
                </c:pt>
                <c:pt idx="67">
                  <c:v>8.72245287895202</c:v>
                </c:pt>
                <c:pt idx="68">
                  <c:v>8.81844282150268</c:v>
                </c:pt>
                <c:pt idx="69">
                  <c:v>8.914270877838129</c:v>
                </c:pt>
                <c:pt idx="70">
                  <c:v>9.01032495498657</c:v>
                </c:pt>
                <c:pt idx="71">
                  <c:v>9.122365951538081</c:v>
                </c:pt>
                <c:pt idx="72">
                  <c:v>9.21883702278137</c:v>
                </c:pt>
                <c:pt idx="73">
                  <c:v>9.31482601165771</c:v>
                </c:pt>
                <c:pt idx="74">
                  <c:v>9.426758766174309</c:v>
                </c:pt>
                <c:pt idx="75">
                  <c:v>9.52305102348327</c:v>
                </c:pt>
                <c:pt idx="76">
                  <c:v>9.618870973587031</c:v>
                </c:pt>
                <c:pt idx="77">
                  <c:v>9.714988946914669</c:v>
                </c:pt>
                <c:pt idx="78">
                  <c:v>9.81109976768493</c:v>
                </c:pt>
                <c:pt idx="79">
                  <c:v>9.907160043716431</c:v>
                </c:pt>
                <c:pt idx="80">
                  <c:v>10.0193288326263</c:v>
                </c:pt>
                <c:pt idx="81">
                  <c:v>10.1153888702392</c:v>
                </c:pt>
                <c:pt idx="82">
                  <c:v>10.2115218639373</c:v>
                </c:pt>
                <c:pt idx="83">
                  <c:v>10.3232259750366</c:v>
                </c:pt>
                <c:pt idx="84">
                  <c:v>10.4194548130035</c:v>
                </c:pt>
                <c:pt idx="85">
                  <c:v>10.5156579017639</c:v>
                </c:pt>
                <c:pt idx="86">
                  <c:v>10.6118278503417</c:v>
                </c:pt>
                <c:pt idx="87">
                  <c:v>10.7077589035034</c:v>
                </c:pt>
                <c:pt idx="88">
                  <c:v>10.8038997650146</c:v>
                </c:pt>
                <c:pt idx="89">
                  <c:v>10.8999528884887</c:v>
                </c:pt>
                <c:pt idx="90">
                  <c:v>10.9960629940032</c:v>
                </c:pt>
                <c:pt idx="91">
                  <c:v>11.0920498371124</c:v>
                </c:pt>
                <c:pt idx="92">
                  <c:v>11.1881299018859</c:v>
                </c:pt>
                <c:pt idx="93">
                  <c:v>11.2840819358825</c:v>
                </c:pt>
                <c:pt idx="94">
                  <c:v>11.38028383255</c:v>
                </c:pt>
                <c:pt idx="95">
                  <c:v>11.4764609336853</c:v>
                </c:pt>
                <c:pt idx="96">
                  <c:v>11.5884850025177</c:v>
                </c:pt>
                <c:pt idx="97">
                  <c:v>11.6845059394836</c:v>
                </c:pt>
                <c:pt idx="98">
                  <c:v>11.780553817749</c:v>
                </c:pt>
                <c:pt idx="99">
                  <c:v>11.8926699161529</c:v>
                </c:pt>
                <c:pt idx="100">
                  <c:v>11.9886739253997</c:v>
                </c:pt>
                <c:pt idx="101">
                  <c:v>12.0847489833831</c:v>
                </c:pt>
                <c:pt idx="102">
                  <c:v>12.1809499263763</c:v>
                </c:pt>
                <c:pt idx="103">
                  <c:v>12.2769508361816</c:v>
                </c:pt>
                <c:pt idx="104">
                  <c:v>12.3730888366699</c:v>
                </c:pt>
                <c:pt idx="105">
                  <c:v>12.4850149154663</c:v>
                </c:pt>
                <c:pt idx="106">
                  <c:v>12.5811047554016</c:v>
                </c:pt>
                <c:pt idx="107">
                  <c:v>12.6771819591522</c:v>
                </c:pt>
                <c:pt idx="108">
                  <c:v>12.7891738414764</c:v>
                </c:pt>
                <c:pt idx="109">
                  <c:v>12.8851819038391</c:v>
                </c:pt>
                <c:pt idx="110">
                  <c:v>12.9813890457153</c:v>
                </c:pt>
                <c:pt idx="111">
                  <c:v>13.07741689682</c:v>
                </c:pt>
                <c:pt idx="112">
                  <c:v>13.1735439300537</c:v>
                </c:pt>
                <c:pt idx="113">
                  <c:v>13.2696239948272</c:v>
                </c:pt>
                <c:pt idx="114">
                  <c:v>13.3655679225921</c:v>
                </c:pt>
                <c:pt idx="115">
                  <c:v>13.4617578983306</c:v>
                </c:pt>
                <c:pt idx="116">
                  <c:v>13.5575029850006</c:v>
                </c:pt>
                <c:pt idx="117">
                  <c:v>13.6536087989807</c:v>
                </c:pt>
                <c:pt idx="118">
                  <c:v>13.7499058246612</c:v>
                </c:pt>
                <c:pt idx="119">
                  <c:v>13.8460519313812</c:v>
                </c:pt>
                <c:pt idx="120">
                  <c:v>13.9421160221099</c:v>
                </c:pt>
                <c:pt idx="121">
                  <c:v>14.0541508197784</c:v>
                </c:pt>
                <c:pt idx="122">
                  <c:v>14.1502089500427</c:v>
                </c:pt>
                <c:pt idx="123">
                  <c:v>14.2462589740753</c:v>
                </c:pt>
                <c:pt idx="124">
                  <c:v>14.3579499721527</c:v>
                </c:pt>
                <c:pt idx="125">
                  <c:v>14.4540820121765</c:v>
                </c:pt>
                <c:pt idx="126">
                  <c:v>14.5504188537597</c:v>
                </c:pt>
                <c:pt idx="127">
                  <c:v>14.6465590000152</c:v>
                </c:pt>
                <c:pt idx="128">
                  <c:v>14.7425498962402</c:v>
                </c:pt>
                <c:pt idx="129">
                  <c:v>14.8386628627777</c:v>
                </c:pt>
                <c:pt idx="130">
                  <c:v>14.9507989883422</c:v>
                </c:pt>
                <c:pt idx="131">
                  <c:v>15.0468049049377</c:v>
                </c:pt>
                <c:pt idx="132">
                  <c:v>15.1426060199737</c:v>
                </c:pt>
                <c:pt idx="133">
                  <c:v>15.2550158500671</c:v>
                </c:pt>
                <c:pt idx="134">
                  <c:v>15.3511719703674</c:v>
                </c:pt>
                <c:pt idx="135">
                  <c:v>15.4471008777618</c:v>
                </c:pt>
                <c:pt idx="136">
                  <c:v>15.5432178974151</c:v>
                </c:pt>
                <c:pt idx="137">
                  <c:v>15.6390738487243</c:v>
                </c:pt>
                <c:pt idx="138">
                  <c:v>15.7513148784637</c:v>
                </c:pt>
                <c:pt idx="139">
                  <c:v>15.8471229076385</c:v>
                </c:pt>
                <c:pt idx="140">
                  <c:v>15.9434769153594</c:v>
                </c:pt>
                <c:pt idx="141">
                  <c:v>16.0396168231964</c:v>
                </c:pt>
                <c:pt idx="142">
                  <c:v>16.1514539718627</c:v>
                </c:pt>
                <c:pt idx="143">
                  <c:v>16.2476830482482</c:v>
                </c:pt>
                <c:pt idx="144">
                  <c:v>16.3437790870666</c:v>
                </c:pt>
                <c:pt idx="145">
                  <c:v>16.4398248195648</c:v>
                </c:pt>
                <c:pt idx="146">
                  <c:v>16.5358769893646</c:v>
                </c:pt>
                <c:pt idx="147">
                  <c:v>16.6478698253631</c:v>
                </c:pt>
                <c:pt idx="148">
                  <c:v>16.7442269325256</c:v>
                </c:pt>
                <c:pt idx="149">
                  <c:v>16.8401818275451</c:v>
                </c:pt>
              </c:numCache>
            </c:numRef>
          </c:xVal>
          <c:yVal>
            <c:numRef>
              <c:f>testfile!$C$2:$C$151</c:f>
              <c:numCache>
                <c:formatCode>General</c:formatCode>
                <c:ptCount val="150"/>
                <c:pt idx="0">
                  <c:v>25.0</c:v>
                </c:pt>
                <c:pt idx="1">
                  <c:v>58.0</c:v>
                </c:pt>
                <c:pt idx="2">
                  <c:v>25.0</c:v>
                </c:pt>
                <c:pt idx="3">
                  <c:v>25.0</c:v>
                </c:pt>
                <c:pt idx="4">
                  <c:v>100.0</c:v>
                </c:pt>
                <c:pt idx="5">
                  <c:v>25.0</c:v>
                </c:pt>
                <c:pt idx="6">
                  <c:v>25.0</c:v>
                </c:pt>
                <c:pt idx="7">
                  <c:v>25.0</c:v>
                </c:pt>
                <c:pt idx="8">
                  <c:v>25.0</c:v>
                </c:pt>
                <c:pt idx="9">
                  <c:v>25.0</c:v>
                </c:pt>
                <c:pt idx="10">
                  <c:v>25.0</c:v>
                </c:pt>
                <c:pt idx="11">
                  <c:v>25.0</c:v>
                </c:pt>
                <c:pt idx="12">
                  <c:v>25.0</c:v>
                </c:pt>
                <c:pt idx="13">
                  <c:v>25.0</c:v>
                </c:pt>
                <c:pt idx="14">
                  <c:v>26.0</c:v>
                </c:pt>
                <c:pt idx="15">
                  <c:v>26.0</c:v>
                </c:pt>
                <c:pt idx="16">
                  <c:v>25.0</c:v>
                </c:pt>
                <c:pt idx="17">
                  <c:v>25.0</c:v>
                </c:pt>
                <c:pt idx="18">
                  <c:v>25.0</c:v>
                </c:pt>
                <c:pt idx="19">
                  <c:v>25.0</c:v>
                </c:pt>
                <c:pt idx="20">
                  <c:v>25.0</c:v>
                </c:pt>
                <c:pt idx="21">
                  <c:v>25.0</c:v>
                </c:pt>
                <c:pt idx="22">
                  <c:v>25.0</c:v>
                </c:pt>
                <c:pt idx="23">
                  <c:v>26.0</c:v>
                </c:pt>
                <c:pt idx="24">
                  <c:v>58.0</c:v>
                </c:pt>
                <c:pt idx="25">
                  <c:v>25.0</c:v>
                </c:pt>
                <c:pt idx="26">
                  <c:v>25.0</c:v>
                </c:pt>
                <c:pt idx="27">
                  <c:v>25.0</c:v>
                </c:pt>
                <c:pt idx="28">
                  <c:v>25.0</c:v>
                </c:pt>
                <c:pt idx="29">
                  <c:v>25.0</c:v>
                </c:pt>
                <c:pt idx="30">
                  <c:v>25.0</c:v>
                </c:pt>
                <c:pt idx="31">
                  <c:v>25.0</c:v>
                </c:pt>
                <c:pt idx="32">
                  <c:v>25.0</c:v>
                </c:pt>
                <c:pt idx="33">
                  <c:v>25.0</c:v>
                </c:pt>
                <c:pt idx="34">
                  <c:v>26.0</c:v>
                </c:pt>
                <c:pt idx="35">
                  <c:v>25.0</c:v>
                </c:pt>
                <c:pt idx="36">
                  <c:v>25.0</c:v>
                </c:pt>
                <c:pt idx="37">
                  <c:v>26.0</c:v>
                </c:pt>
                <c:pt idx="38">
                  <c:v>25.0</c:v>
                </c:pt>
                <c:pt idx="39">
                  <c:v>25.0</c:v>
                </c:pt>
                <c:pt idx="40">
                  <c:v>25.0</c:v>
                </c:pt>
                <c:pt idx="41">
                  <c:v>25.0</c:v>
                </c:pt>
                <c:pt idx="42">
                  <c:v>25.0</c:v>
                </c:pt>
                <c:pt idx="43">
                  <c:v>25.0</c:v>
                </c:pt>
                <c:pt idx="44">
                  <c:v>25.0</c:v>
                </c:pt>
                <c:pt idx="45">
                  <c:v>25.0</c:v>
                </c:pt>
                <c:pt idx="46">
                  <c:v>25.0</c:v>
                </c:pt>
                <c:pt idx="47">
                  <c:v>26.0</c:v>
                </c:pt>
                <c:pt idx="48">
                  <c:v>25.0</c:v>
                </c:pt>
                <c:pt idx="49">
                  <c:v>58.0</c:v>
                </c:pt>
                <c:pt idx="50">
                  <c:v>25.0</c:v>
                </c:pt>
                <c:pt idx="51">
                  <c:v>25.0</c:v>
                </c:pt>
                <c:pt idx="52">
                  <c:v>25.0</c:v>
                </c:pt>
                <c:pt idx="53">
                  <c:v>25.0</c:v>
                </c:pt>
                <c:pt idx="54">
                  <c:v>25.0</c:v>
                </c:pt>
                <c:pt idx="55">
                  <c:v>25.0</c:v>
                </c:pt>
                <c:pt idx="56">
                  <c:v>25.0</c:v>
                </c:pt>
                <c:pt idx="57">
                  <c:v>25.0</c:v>
                </c:pt>
                <c:pt idx="58">
                  <c:v>26.0</c:v>
                </c:pt>
                <c:pt idx="59">
                  <c:v>25.0</c:v>
                </c:pt>
                <c:pt idx="60">
                  <c:v>25.0</c:v>
                </c:pt>
                <c:pt idx="61">
                  <c:v>25.0</c:v>
                </c:pt>
                <c:pt idx="62">
                  <c:v>25.0</c:v>
                </c:pt>
                <c:pt idx="63">
                  <c:v>25.0</c:v>
                </c:pt>
                <c:pt idx="64">
                  <c:v>25.0</c:v>
                </c:pt>
                <c:pt idx="65">
                  <c:v>25.0</c:v>
                </c:pt>
                <c:pt idx="66">
                  <c:v>25.0</c:v>
                </c:pt>
                <c:pt idx="67">
                  <c:v>25.0</c:v>
                </c:pt>
                <c:pt idx="68">
                  <c:v>25.0</c:v>
                </c:pt>
                <c:pt idx="69">
                  <c:v>25.0</c:v>
                </c:pt>
                <c:pt idx="70">
                  <c:v>58.0</c:v>
                </c:pt>
                <c:pt idx="71">
                  <c:v>25.0</c:v>
                </c:pt>
                <c:pt idx="72">
                  <c:v>25.0</c:v>
                </c:pt>
                <c:pt idx="73">
                  <c:v>26.0</c:v>
                </c:pt>
                <c:pt idx="74">
                  <c:v>25.0</c:v>
                </c:pt>
                <c:pt idx="75">
                  <c:v>25.0</c:v>
                </c:pt>
                <c:pt idx="76">
                  <c:v>25.0</c:v>
                </c:pt>
                <c:pt idx="77">
                  <c:v>25.0</c:v>
                </c:pt>
                <c:pt idx="78">
                  <c:v>25.0</c:v>
                </c:pt>
                <c:pt idx="79">
                  <c:v>25.0</c:v>
                </c:pt>
                <c:pt idx="80">
                  <c:v>26.0</c:v>
                </c:pt>
                <c:pt idx="81">
                  <c:v>25.0</c:v>
                </c:pt>
                <c:pt idx="82">
                  <c:v>25.0</c:v>
                </c:pt>
                <c:pt idx="83">
                  <c:v>25.0</c:v>
                </c:pt>
                <c:pt idx="84">
                  <c:v>25.0</c:v>
                </c:pt>
                <c:pt idx="85">
                  <c:v>25.0</c:v>
                </c:pt>
                <c:pt idx="86">
                  <c:v>26.0</c:v>
                </c:pt>
                <c:pt idx="87">
                  <c:v>25.0</c:v>
                </c:pt>
                <c:pt idx="88">
                  <c:v>25.0</c:v>
                </c:pt>
                <c:pt idx="89">
                  <c:v>25.0</c:v>
                </c:pt>
                <c:pt idx="90">
                  <c:v>25.0</c:v>
                </c:pt>
                <c:pt idx="91">
                  <c:v>25.0</c:v>
                </c:pt>
                <c:pt idx="92">
                  <c:v>26.0</c:v>
                </c:pt>
                <c:pt idx="93">
                  <c:v>25.0</c:v>
                </c:pt>
                <c:pt idx="94">
                  <c:v>25.0</c:v>
                </c:pt>
                <c:pt idx="95">
                  <c:v>25.0</c:v>
                </c:pt>
                <c:pt idx="96">
                  <c:v>25.0</c:v>
                </c:pt>
                <c:pt idx="97">
                  <c:v>25.0</c:v>
                </c:pt>
                <c:pt idx="98">
                  <c:v>98.0</c:v>
                </c:pt>
                <c:pt idx="99">
                  <c:v>25.0</c:v>
                </c:pt>
                <c:pt idx="100">
                  <c:v>25.0</c:v>
                </c:pt>
                <c:pt idx="101">
                  <c:v>25.0</c:v>
                </c:pt>
                <c:pt idx="102">
                  <c:v>25.0</c:v>
                </c:pt>
                <c:pt idx="103">
                  <c:v>25.0</c:v>
                </c:pt>
                <c:pt idx="104">
                  <c:v>100.0</c:v>
                </c:pt>
                <c:pt idx="105">
                  <c:v>26.0</c:v>
                </c:pt>
                <c:pt idx="106">
                  <c:v>25.0</c:v>
                </c:pt>
                <c:pt idx="107">
                  <c:v>25.0</c:v>
                </c:pt>
                <c:pt idx="108">
                  <c:v>25.0</c:v>
                </c:pt>
                <c:pt idx="109">
                  <c:v>25.0</c:v>
                </c:pt>
                <c:pt idx="110">
                  <c:v>26.0</c:v>
                </c:pt>
                <c:pt idx="111">
                  <c:v>25.0</c:v>
                </c:pt>
                <c:pt idx="112">
                  <c:v>25.0</c:v>
                </c:pt>
                <c:pt idx="113">
                  <c:v>26.0</c:v>
                </c:pt>
                <c:pt idx="114">
                  <c:v>25.0</c:v>
                </c:pt>
                <c:pt idx="115">
                  <c:v>25.0</c:v>
                </c:pt>
                <c:pt idx="116">
                  <c:v>25.0</c:v>
                </c:pt>
                <c:pt idx="117">
                  <c:v>25.0</c:v>
                </c:pt>
                <c:pt idx="118">
                  <c:v>25.0</c:v>
                </c:pt>
                <c:pt idx="119">
                  <c:v>25.0</c:v>
                </c:pt>
                <c:pt idx="120">
                  <c:v>25.0</c:v>
                </c:pt>
                <c:pt idx="121">
                  <c:v>25.0</c:v>
                </c:pt>
                <c:pt idx="122">
                  <c:v>25.0</c:v>
                </c:pt>
                <c:pt idx="123">
                  <c:v>58.0</c:v>
                </c:pt>
                <c:pt idx="124">
                  <c:v>25.0</c:v>
                </c:pt>
                <c:pt idx="125">
                  <c:v>25.0</c:v>
                </c:pt>
                <c:pt idx="126">
                  <c:v>25.0</c:v>
                </c:pt>
                <c:pt idx="127">
                  <c:v>25.0</c:v>
                </c:pt>
                <c:pt idx="128">
                  <c:v>25.0</c:v>
                </c:pt>
                <c:pt idx="129">
                  <c:v>97.0</c:v>
                </c:pt>
                <c:pt idx="130">
                  <c:v>25.0</c:v>
                </c:pt>
                <c:pt idx="131">
                  <c:v>25.0</c:v>
                </c:pt>
                <c:pt idx="132">
                  <c:v>99.0</c:v>
                </c:pt>
                <c:pt idx="133">
                  <c:v>25.0</c:v>
                </c:pt>
                <c:pt idx="134">
                  <c:v>25.0</c:v>
                </c:pt>
                <c:pt idx="135">
                  <c:v>25.0</c:v>
                </c:pt>
                <c:pt idx="136">
                  <c:v>25.0</c:v>
                </c:pt>
                <c:pt idx="137">
                  <c:v>25.0</c:v>
                </c:pt>
                <c:pt idx="138">
                  <c:v>25.0</c:v>
                </c:pt>
                <c:pt idx="139">
                  <c:v>25.0</c:v>
                </c:pt>
                <c:pt idx="140">
                  <c:v>25.0</c:v>
                </c:pt>
                <c:pt idx="141">
                  <c:v>25.0</c:v>
                </c:pt>
                <c:pt idx="142">
                  <c:v>25.0</c:v>
                </c:pt>
                <c:pt idx="143">
                  <c:v>25.0</c:v>
                </c:pt>
                <c:pt idx="144">
                  <c:v>25.0</c:v>
                </c:pt>
                <c:pt idx="145">
                  <c:v>25.0</c:v>
                </c:pt>
                <c:pt idx="146">
                  <c:v>25.0</c:v>
                </c:pt>
                <c:pt idx="147">
                  <c:v>25.0</c:v>
                </c:pt>
                <c:pt idx="148">
                  <c:v>25.0</c:v>
                </c:pt>
                <c:pt idx="149">
                  <c:v>25.0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testfile!$D$1</c:f>
              <c:strCache>
                <c:ptCount val="1"/>
                <c:pt idx="0">
                  <c:v> Back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testfile!$A$2:$A$151</c:f>
              <c:numCache>
                <c:formatCode>General</c:formatCode>
                <c:ptCount val="150"/>
                <c:pt idx="0">
                  <c:v>2.11003112792968</c:v>
                </c:pt>
                <c:pt idx="1">
                  <c:v>2.20574593544006</c:v>
                </c:pt>
                <c:pt idx="2">
                  <c:v>2.31798911094665</c:v>
                </c:pt>
                <c:pt idx="3">
                  <c:v>2.4140498638153</c:v>
                </c:pt>
                <c:pt idx="4">
                  <c:v>2.5100998878479</c:v>
                </c:pt>
                <c:pt idx="5">
                  <c:v>2.62223291397094</c:v>
                </c:pt>
                <c:pt idx="6">
                  <c:v>2.71824407577514</c:v>
                </c:pt>
                <c:pt idx="7">
                  <c:v>2.81415390968322</c:v>
                </c:pt>
                <c:pt idx="8">
                  <c:v>2.91013979911804</c:v>
                </c:pt>
                <c:pt idx="9">
                  <c:v>3.00647687911987</c:v>
                </c:pt>
                <c:pt idx="10">
                  <c:v>3.11825489997863</c:v>
                </c:pt>
                <c:pt idx="11">
                  <c:v>3.21455001831054</c:v>
                </c:pt>
                <c:pt idx="12">
                  <c:v>3.31072092056274</c:v>
                </c:pt>
                <c:pt idx="13">
                  <c:v>3.40681385993957</c:v>
                </c:pt>
                <c:pt idx="14">
                  <c:v>3.50286984443664</c:v>
                </c:pt>
                <c:pt idx="15">
                  <c:v>3.59898114204406</c:v>
                </c:pt>
                <c:pt idx="16">
                  <c:v>3.71062493324279</c:v>
                </c:pt>
                <c:pt idx="17">
                  <c:v>3.80702900886535</c:v>
                </c:pt>
                <c:pt idx="18">
                  <c:v>3.90311908721923</c:v>
                </c:pt>
                <c:pt idx="19">
                  <c:v>4.01521682739257</c:v>
                </c:pt>
                <c:pt idx="20">
                  <c:v>4.11133098602294</c:v>
                </c:pt>
                <c:pt idx="21">
                  <c:v>4.20730686187744</c:v>
                </c:pt>
                <c:pt idx="22">
                  <c:v>4.30345487594604</c:v>
                </c:pt>
                <c:pt idx="23">
                  <c:v>4.39941191673278</c:v>
                </c:pt>
                <c:pt idx="24">
                  <c:v>4.49543285369873</c:v>
                </c:pt>
                <c:pt idx="25">
                  <c:v>4.5915298461914</c:v>
                </c:pt>
                <c:pt idx="26">
                  <c:v>4.68765306472778</c:v>
                </c:pt>
                <c:pt idx="27">
                  <c:v>4.78369688987731</c:v>
                </c:pt>
                <c:pt idx="28">
                  <c:v>4.87977600097656</c:v>
                </c:pt>
                <c:pt idx="29">
                  <c:v>4.97571873664856</c:v>
                </c:pt>
                <c:pt idx="30">
                  <c:v>5.07185292243957</c:v>
                </c:pt>
                <c:pt idx="31">
                  <c:v>5.16808009147644</c:v>
                </c:pt>
                <c:pt idx="32">
                  <c:v>5.28005075454711</c:v>
                </c:pt>
                <c:pt idx="33">
                  <c:v>5.37612009048461</c:v>
                </c:pt>
                <c:pt idx="34">
                  <c:v>5.47215414047241</c:v>
                </c:pt>
                <c:pt idx="35">
                  <c:v>5.5842227935791</c:v>
                </c:pt>
                <c:pt idx="36">
                  <c:v>5.68028473854064</c:v>
                </c:pt>
                <c:pt idx="37">
                  <c:v>5.77636098861694</c:v>
                </c:pt>
                <c:pt idx="38">
                  <c:v>5.87246298789978</c:v>
                </c:pt>
                <c:pt idx="39">
                  <c:v>5.96852874755859</c:v>
                </c:pt>
                <c:pt idx="40">
                  <c:v>6.06454181671142</c:v>
                </c:pt>
                <c:pt idx="41">
                  <c:v>6.17651987075805</c:v>
                </c:pt>
                <c:pt idx="42">
                  <c:v>6.27268886566162</c:v>
                </c:pt>
                <c:pt idx="43">
                  <c:v>6.36881303787231</c:v>
                </c:pt>
                <c:pt idx="44">
                  <c:v>6.48089694976806</c:v>
                </c:pt>
                <c:pt idx="45">
                  <c:v>6.57710576057434</c:v>
                </c:pt>
                <c:pt idx="46">
                  <c:v>6.67300987243652</c:v>
                </c:pt>
                <c:pt idx="47">
                  <c:v>6.76907205581665</c:v>
                </c:pt>
                <c:pt idx="48">
                  <c:v>6.86513185501098</c:v>
                </c:pt>
                <c:pt idx="49">
                  <c:v>6.96107006072998</c:v>
                </c:pt>
                <c:pt idx="50">
                  <c:v>7.05738377571106</c:v>
                </c:pt>
                <c:pt idx="51">
                  <c:v>7.15333700180053</c:v>
                </c:pt>
                <c:pt idx="52">
                  <c:v>7.24923992156982</c:v>
                </c:pt>
                <c:pt idx="53">
                  <c:v>7.34534287452697</c:v>
                </c:pt>
                <c:pt idx="54">
                  <c:v>7.44153380393981</c:v>
                </c:pt>
                <c:pt idx="55">
                  <c:v>7.55357098579406</c:v>
                </c:pt>
                <c:pt idx="56">
                  <c:v>7.64962792396545</c:v>
                </c:pt>
                <c:pt idx="57">
                  <c:v>7.74567890167236</c:v>
                </c:pt>
                <c:pt idx="58">
                  <c:v>7.8417739868164</c:v>
                </c:pt>
                <c:pt idx="59">
                  <c:v>7.93787002563476</c:v>
                </c:pt>
                <c:pt idx="60">
                  <c:v>8.04996871948242</c:v>
                </c:pt>
                <c:pt idx="61">
                  <c:v>8.14603996276855</c:v>
                </c:pt>
                <c:pt idx="62">
                  <c:v>8.24206590652465</c:v>
                </c:pt>
                <c:pt idx="63">
                  <c:v>8.33820104598999</c:v>
                </c:pt>
                <c:pt idx="64">
                  <c:v>8.43417000770568</c:v>
                </c:pt>
                <c:pt idx="65">
                  <c:v>8.530256748199459</c:v>
                </c:pt>
                <c:pt idx="66">
                  <c:v>8.626203060150139</c:v>
                </c:pt>
                <c:pt idx="67">
                  <c:v>8.72245287895202</c:v>
                </c:pt>
                <c:pt idx="68">
                  <c:v>8.81844282150268</c:v>
                </c:pt>
                <c:pt idx="69">
                  <c:v>8.914270877838129</c:v>
                </c:pt>
                <c:pt idx="70">
                  <c:v>9.01032495498657</c:v>
                </c:pt>
                <c:pt idx="71">
                  <c:v>9.122365951538081</c:v>
                </c:pt>
                <c:pt idx="72">
                  <c:v>9.21883702278137</c:v>
                </c:pt>
                <c:pt idx="73">
                  <c:v>9.31482601165771</c:v>
                </c:pt>
                <c:pt idx="74">
                  <c:v>9.426758766174309</c:v>
                </c:pt>
                <c:pt idx="75">
                  <c:v>9.52305102348327</c:v>
                </c:pt>
                <c:pt idx="76">
                  <c:v>9.618870973587031</c:v>
                </c:pt>
                <c:pt idx="77">
                  <c:v>9.714988946914669</c:v>
                </c:pt>
                <c:pt idx="78">
                  <c:v>9.81109976768493</c:v>
                </c:pt>
                <c:pt idx="79">
                  <c:v>9.907160043716431</c:v>
                </c:pt>
                <c:pt idx="80">
                  <c:v>10.0193288326263</c:v>
                </c:pt>
                <c:pt idx="81">
                  <c:v>10.1153888702392</c:v>
                </c:pt>
                <c:pt idx="82">
                  <c:v>10.2115218639373</c:v>
                </c:pt>
                <c:pt idx="83">
                  <c:v>10.3232259750366</c:v>
                </c:pt>
                <c:pt idx="84">
                  <c:v>10.4194548130035</c:v>
                </c:pt>
                <c:pt idx="85">
                  <c:v>10.5156579017639</c:v>
                </c:pt>
                <c:pt idx="86">
                  <c:v>10.6118278503417</c:v>
                </c:pt>
                <c:pt idx="87">
                  <c:v>10.7077589035034</c:v>
                </c:pt>
                <c:pt idx="88">
                  <c:v>10.8038997650146</c:v>
                </c:pt>
                <c:pt idx="89">
                  <c:v>10.8999528884887</c:v>
                </c:pt>
                <c:pt idx="90">
                  <c:v>10.9960629940032</c:v>
                </c:pt>
                <c:pt idx="91">
                  <c:v>11.0920498371124</c:v>
                </c:pt>
                <c:pt idx="92">
                  <c:v>11.1881299018859</c:v>
                </c:pt>
                <c:pt idx="93">
                  <c:v>11.2840819358825</c:v>
                </c:pt>
                <c:pt idx="94">
                  <c:v>11.38028383255</c:v>
                </c:pt>
                <c:pt idx="95">
                  <c:v>11.4764609336853</c:v>
                </c:pt>
                <c:pt idx="96">
                  <c:v>11.5884850025177</c:v>
                </c:pt>
                <c:pt idx="97">
                  <c:v>11.6845059394836</c:v>
                </c:pt>
                <c:pt idx="98">
                  <c:v>11.780553817749</c:v>
                </c:pt>
                <c:pt idx="99">
                  <c:v>11.8926699161529</c:v>
                </c:pt>
                <c:pt idx="100">
                  <c:v>11.9886739253997</c:v>
                </c:pt>
                <c:pt idx="101">
                  <c:v>12.0847489833831</c:v>
                </c:pt>
                <c:pt idx="102">
                  <c:v>12.1809499263763</c:v>
                </c:pt>
                <c:pt idx="103">
                  <c:v>12.2769508361816</c:v>
                </c:pt>
                <c:pt idx="104">
                  <c:v>12.3730888366699</c:v>
                </c:pt>
                <c:pt idx="105">
                  <c:v>12.4850149154663</c:v>
                </c:pt>
                <c:pt idx="106">
                  <c:v>12.5811047554016</c:v>
                </c:pt>
                <c:pt idx="107">
                  <c:v>12.6771819591522</c:v>
                </c:pt>
                <c:pt idx="108">
                  <c:v>12.7891738414764</c:v>
                </c:pt>
                <c:pt idx="109">
                  <c:v>12.8851819038391</c:v>
                </c:pt>
                <c:pt idx="110">
                  <c:v>12.9813890457153</c:v>
                </c:pt>
                <c:pt idx="111">
                  <c:v>13.07741689682</c:v>
                </c:pt>
                <c:pt idx="112">
                  <c:v>13.1735439300537</c:v>
                </c:pt>
                <c:pt idx="113">
                  <c:v>13.2696239948272</c:v>
                </c:pt>
                <c:pt idx="114">
                  <c:v>13.3655679225921</c:v>
                </c:pt>
                <c:pt idx="115">
                  <c:v>13.4617578983306</c:v>
                </c:pt>
                <c:pt idx="116">
                  <c:v>13.5575029850006</c:v>
                </c:pt>
                <c:pt idx="117">
                  <c:v>13.6536087989807</c:v>
                </c:pt>
                <c:pt idx="118">
                  <c:v>13.7499058246612</c:v>
                </c:pt>
                <c:pt idx="119">
                  <c:v>13.8460519313812</c:v>
                </c:pt>
                <c:pt idx="120">
                  <c:v>13.9421160221099</c:v>
                </c:pt>
                <c:pt idx="121">
                  <c:v>14.0541508197784</c:v>
                </c:pt>
                <c:pt idx="122">
                  <c:v>14.1502089500427</c:v>
                </c:pt>
                <c:pt idx="123">
                  <c:v>14.2462589740753</c:v>
                </c:pt>
                <c:pt idx="124">
                  <c:v>14.3579499721527</c:v>
                </c:pt>
                <c:pt idx="125">
                  <c:v>14.4540820121765</c:v>
                </c:pt>
                <c:pt idx="126">
                  <c:v>14.5504188537597</c:v>
                </c:pt>
                <c:pt idx="127">
                  <c:v>14.6465590000152</c:v>
                </c:pt>
                <c:pt idx="128">
                  <c:v>14.7425498962402</c:v>
                </c:pt>
                <c:pt idx="129">
                  <c:v>14.8386628627777</c:v>
                </c:pt>
                <c:pt idx="130">
                  <c:v>14.9507989883422</c:v>
                </c:pt>
                <c:pt idx="131">
                  <c:v>15.0468049049377</c:v>
                </c:pt>
                <c:pt idx="132">
                  <c:v>15.1426060199737</c:v>
                </c:pt>
                <c:pt idx="133">
                  <c:v>15.2550158500671</c:v>
                </c:pt>
                <c:pt idx="134">
                  <c:v>15.3511719703674</c:v>
                </c:pt>
                <c:pt idx="135">
                  <c:v>15.4471008777618</c:v>
                </c:pt>
                <c:pt idx="136">
                  <c:v>15.5432178974151</c:v>
                </c:pt>
                <c:pt idx="137">
                  <c:v>15.6390738487243</c:v>
                </c:pt>
                <c:pt idx="138">
                  <c:v>15.7513148784637</c:v>
                </c:pt>
                <c:pt idx="139">
                  <c:v>15.8471229076385</c:v>
                </c:pt>
                <c:pt idx="140">
                  <c:v>15.9434769153594</c:v>
                </c:pt>
                <c:pt idx="141">
                  <c:v>16.0396168231964</c:v>
                </c:pt>
                <c:pt idx="142">
                  <c:v>16.1514539718627</c:v>
                </c:pt>
                <c:pt idx="143">
                  <c:v>16.2476830482482</c:v>
                </c:pt>
                <c:pt idx="144">
                  <c:v>16.3437790870666</c:v>
                </c:pt>
                <c:pt idx="145">
                  <c:v>16.4398248195648</c:v>
                </c:pt>
                <c:pt idx="146">
                  <c:v>16.5358769893646</c:v>
                </c:pt>
                <c:pt idx="147">
                  <c:v>16.6478698253631</c:v>
                </c:pt>
                <c:pt idx="148">
                  <c:v>16.7442269325256</c:v>
                </c:pt>
                <c:pt idx="149">
                  <c:v>16.8401818275451</c:v>
                </c:pt>
              </c:numCache>
            </c:numRef>
          </c:xVal>
          <c:yVal>
            <c:numRef>
              <c:f>testfile!$D$2:$D$151</c:f>
              <c:numCache>
                <c:formatCode>General</c:formatCode>
                <c:ptCount val="150"/>
                <c:pt idx="0">
                  <c:v>11.5534082554353</c:v>
                </c:pt>
                <c:pt idx="1">
                  <c:v>25.5575394741448</c:v>
                </c:pt>
                <c:pt idx="2">
                  <c:v>11.5534082554353</c:v>
                </c:pt>
                <c:pt idx="3">
                  <c:v>11.5534082554353</c:v>
                </c:pt>
                <c:pt idx="4">
                  <c:v>11.5534082554353</c:v>
                </c:pt>
                <c:pt idx="5">
                  <c:v>11.5534082554353</c:v>
                </c:pt>
                <c:pt idx="6">
                  <c:v>11.5534082554353</c:v>
                </c:pt>
                <c:pt idx="7">
                  <c:v>11.5534082554353</c:v>
                </c:pt>
                <c:pt idx="8">
                  <c:v>11.5534082554353</c:v>
                </c:pt>
                <c:pt idx="9">
                  <c:v>11.5534082554353</c:v>
                </c:pt>
                <c:pt idx="10">
                  <c:v>11.5534082554353</c:v>
                </c:pt>
                <c:pt idx="11">
                  <c:v>11.5534082554353</c:v>
                </c:pt>
                <c:pt idx="12">
                  <c:v>11.5534082554353</c:v>
                </c:pt>
                <c:pt idx="13">
                  <c:v>11.5534082554353</c:v>
                </c:pt>
                <c:pt idx="14">
                  <c:v>11.5534082554353</c:v>
                </c:pt>
                <c:pt idx="15">
                  <c:v>11.5534082554353</c:v>
                </c:pt>
                <c:pt idx="16">
                  <c:v>11.5534082554353</c:v>
                </c:pt>
                <c:pt idx="17">
                  <c:v>11.5534082554353</c:v>
                </c:pt>
                <c:pt idx="18">
                  <c:v>11.5534082554353</c:v>
                </c:pt>
                <c:pt idx="19">
                  <c:v>11.5534082554353</c:v>
                </c:pt>
                <c:pt idx="20">
                  <c:v>11.5534082554353</c:v>
                </c:pt>
                <c:pt idx="21">
                  <c:v>11.5534082554353</c:v>
                </c:pt>
                <c:pt idx="22">
                  <c:v>11.5534082554353</c:v>
                </c:pt>
                <c:pt idx="23">
                  <c:v>11.5534082554353</c:v>
                </c:pt>
                <c:pt idx="24">
                  <c:v>26.9579525960158</c:v>
                </c:pt>
                <c:pt idx="25">
                  <c:v>11.5534082554353</c:v>
                </c:pt>
                <c:pt idx="26">
                  <c:v>11.5534082554353</c:v>
                </c:pt>
                <c:pt idx="27">
                  <c:v>11.5534082554353</c:v>
                </c:pt>
                <c:pt idx="28">
                  <c:v>11.5534082554353</c:v>
                </c:pt>
                <c:pt idx="29">
                  <c:v>11.5534082554353</c:v>
                </c:pt>
                <c:pt idx="30">
                  <c:v>11.5534082554353</c:v>
                </c:pt>
                <c:pt idx="31">
                  <c:v>11.5534082554353</c:v>
                </c:pt>
                <c:pt idx="32">
                  <c:v>11.5534082554353</c:v>
                </c:pt>
                <c:pt idx="33">
                  <c:v>11.5534082554353</c:v>
                </c:pt>
                <c:pt idx="34">
                  <c:v>11.5534082554353</c:v>
                </c:pt>
                <c:pt idx="35">
                  <c:v>11.5534082554353</c:v>
                </c:pt>
                <c:pt idx="36">
                  <c:v>11.5534082554353</c:v>
                </c:pt>
                <c:pt idx="37">
                  <c:v>11.5534082554353</c:v>
                </c:pt>
                <c:pt idx="38">
                  <c:v>11.5534082554353</c:v>
                </c:pt>
                <c:pt idx="39">
                  <c:v>11.5534082554353</c:v>
                </c:pt>
                <c:pt idx="40">
                  <c:v>11.5534082554353</c:v>
                </c:pt>
                <c:pt idx="41">
                  <c:v>11.5534082554353</c:v>
                </c:pt>
                <c:pt idx="42">
                  <c:v>11.5534082554353</c:v>
                </c:pt>
                <c:pt idx="43">
                  <c:v>11.5534082554353</c:v>
                </c:pt>
                <c:pt idx="44">
                  <c:v>11.5534082554353</c:v>
                </c:pt>
                <c:pt idx="45">
                  <c:v>11.5534082554353</c:v>
                </c:pt>
                <c:pt idx="46">
                  <c:v>11.5534082554353</c:v>
                </c:pt>
                <c:pt idx="47">
                  <c:v>11.5534082554353</c:v>
                </c:pt>
                <c:pt idx="48">
                  <c:v>11.5534082554353</c:v>
                </c:pt>
                <c:pt idx="49">
                  <c:v>26.607849315548</c:v>
                </c:pt>
                <c:pt idx="50">
                  <c:v>11.5534082554353</c:v>
                </c:pt>
                <c:pt idx="51">
                  <c:v>11.5534082554353</c:v>
                </c:pt>
                <c:pt idx="52">
                  <c:v>11.5534082554353</c:v>
                </c:pt>
                <c:pt idx="53">
                  <c:v>11.5534082554353</c:v>
                </c:pt>
                <c:pt idx="54">
                  <c:v>11.5534082554353</c:v>
                </c:pt>
                <c:pt idx="55">
                  <c:v>11.5534082554353</c:v>
                </c:pt>
                <c:pt idx="56">
                  <c:v>11.5534082554353</c:v>
                </c:pt>
                <c:pt idx="57">
                  <c:v>11.5534082554353</c:v>
                </c:pt>
                <c:pt idx="58">
                  <c:v>11.5534082554353</c:v>
                </c:pt>
                <c:pt idx="59">
                  <c:v>11.5534082554353</c:v>
                </c:pt>
                <c:pt idx="60">
                  <c:v>11.5534082554353</c:v>
                </c:pt>
                <c:pt idx="61">
                  <c:v>11.5534082554353</c:v>
                </c:pt>
                <c:pt idx="62">
                  <c:v>11.5534082554353</c:v>
                </c:pt>
                <c:pt idx="63">
                  <c:v>11.5534082554353</c:v>
                </c:pt>
                <c:pt idx="64">
                  <c:v>11.5534082554353</c:v>
                </c:pt>
                <c:pt idx="65">
                  <c:v>11.5534082554353</c:v>
                </c:pt>
                <c:pt idx="66">
                  <c:v>11.5534082554353</c:v>
                </c:pt>
                <c:pt idx="67">
                  <c:v>11.5534082554353</c:v>
                </c:pt>
                <c:pt idx="68">
                  <c:v>11.5534082554353</c:v>
                </c:pt>
                <c:pt idx="69">
                  <c:v>11.5534082554353</c:v>
                </c:pt>
                <c:pt idx="70">
                  <c:v>26.2577460350803</c:v>
                </c:pt>
                <c:pt idx="71">
                  <c:v>11.5534082554353</c:v>
                </c:pt>
                <c:pt idx="72">
                  <c:v>11.5534082554353</c:v>
                </c:pt>
                <c:pt idx="73">
                  <c:v>11.5534082554353</c:v>
                </c:pt>
                <c:pt idx="74">
                  <c:v>11.5534082554353</c:v>
                </c:pt>
                <c:pt idx="75">
                  <c:v>11.5534082554353</c:v>
                </c:pt>
                <c:pt idx="76">
                  <c:v>11.5534082554353</c:v>
                </c:pt>
                <c:pt idx="77">
                  <c:v>11.5534082554353</c:v>
                </c:pt>
                <c:pt idx="78">
                  <c:v>11.5534082554353</c:v>
                </c:pt>
                <c:pt idx="79">
                  <c:v>11.5534082554353</c:v>
                </c:pt>
                <c:pt idx="80">
                  <c:v>11.5534082554353</c:v>
                </c:pt>
                <c:pt idx="81">
                  <c:v>11.5534082554353</c:v>
                </c:pt>
                <c:pt idx="82">
                  <c:v>11.5534082554353</c:v>
                </c:pt>
                <c:pt idx="83">
                  <c:v>11.5534082554353</c:v>
                </c:pt>
                <c:pt idx="84">
                  <c:v>11.5534082554353</c:v>
                </c:pt>
                <c:pt idx="85">
                  <c:v>11.5534082554353</c:v>
                </c:pt>
                <c:pt idx="86">
                  <c:v>11.5534082554353</c:v>
                </c:pt>
                <c:pt idx="87">
                  <c:v>11.5534082554353</c:v>
                </c:pt>
                <c:pt idx="88">
                  <c:v>11.5534082554353</c:v>
                </c:pt>
                <c:pt idx="89">
                  <c:v>11.5534082554353</c:v>
                </c:pt>
                <c:pt idx="90">
                  <c:v>11.5534082554353</c:v>
                </c:pt>
                <c:pt idx="91">
                  <c:v>11.5534082554353</c:v>
                </c:pt>
                <c:pt idx="92">
                  <c:v>11.5534082554353</c:v>
                </c:pt>
                <c:pt idx="93">
                  <c:v>11.5534082554353</c:v>
                </c:pt>
                <c:pt idx="94">
                  <c:v>11.5534082554353</c:v>
                </c:pt>
                <c:pt idx="95">
                  <c:v>11.5534082554353</c:v>
                </c:pt>
                <c:pt idx="96">
                  <c:v>11.5534082554353</c:v>
                </c:pt>
                <c:pt idx="97">
                  <c:v>11.5534082554353</c:v>
                </c:pt>
                <c:pt idx="98">
                  <c:v>11.5534082554353</c:v>
                </c:pt>
                <c:pt idx="99">
                  <c:v>11.5534082554353</c:v>
                </c:pt>
                <c:pt idx="100">
                  <c:v>11.5534082554353</c:v>
                </c:pt>
                <c:pt idx="101">
                  <c:v>11.5534082554353</c:v>
                </c:pt>
                <c:pt idx="102">
                  <c:v>11.5534082554353</c:v>
                </c:pt>
                <c:pt idx="103">
                  <c:v>11.5534082554353</c:v>
                </c:pt>
                <c:pt idx="104">
                  <c:v>11.5534082554353</c:v>
                </c:pt>
                <c:pt idx="105">
                  <c:v>11.5534082554353</c:v>
                </c:pt>
                <c:pt idx="106">
                  <c:v>11.5534082554353</c:v>
                </c:pt>
                <c:pt idx="107">
                  <c:v>11.5534082554353</c:v>
                </c:pt>
                <c:pt idx="108">
                  <c:v>11.5534082554353</c:v>
                </c:pt>
                <c:pt idx="109">
                  <c:v>11.5534082554353</c:v>
                </c:pt>
                <c:pt idx="110">
                  <c:v>11.5534082554353</c:v>
                </c:pt>
                <c:pt idx="111">
                  <c:v>11.5534082554353</c:v>
                </c:pt>
                <c:pt idx="112">
                  <c:v>11.5534082554353</c:v>
                </c:pt>
                <c:pt idx="113">
                  <c:v>11.5534082554353</c:v>
                </c:pt>
                <c:pt idx="114">
                  <c:v>11.5534082554353</c:v>
                </c:pt>
                <c:pt idx="115">
                  <c:v>11.5534082554353</c:v>
                </c:pt>
                <c:pt idx="116">
                  <c:v>11.5534082554353</c:v>
                </c:pt>
                <c:pt idx="117">
                  <c:v>11.5534082554353</c:v>
                </c:pt>
                <c:pt idx="118">
                  <c:v>11.5534082554353</c:v>
                </c:pt>
                <c:pt idx="119">
                  <c:v>11.5534082554353</c:v>
                </c:pt>
                <c:pt idx="120">
                  <c:v>11.5534082554353</c:v>
                </c:pt>
                <c:pt idx="121">
                  <c:v>11.5534082554353</c:v>
                </c:pt>
                <c:pt idx="122">
                  <c:v>11.5534082554353</c:v>
                </c:pt>
                <c:pt idx="123">
                  <c:v>25.5575394741448</c:v>
                </c:pt>
                <c:pt idx="124">
                  <c:v>11.5534082554353</c:v>
                </c:pt>
                <c:pt idx="125">
                  <c:v>11.5534082554353</c:v>
                </c:pt>
                <c:pt idx="126">
                  <c:v>11.5534082554353</c:v>
                </c:pt>
                <c:pt idx="127">
                  <c:v>11.5534082554353</c:v>
                </c:pt>
                <c:pt idx="128">
                  <c:v>11.5534082554353</c:v>
                </c:pt>
                <c:pt idx="129">
                  <c:v>11.5534082554353</c:v>
                </c:pt>
                <c:pt idx="130">
                  <c:v>11.5534082554353</c:v>
                </c:pt>
                <c:pt idx="131">
                  <c:v>11.5534082554353</c:v>
                </c:pt>
                <c:pt idx="132">
                  <c:v>-4.20123936561285</c:v>
                </c:pt>
                <c:pt idx="133">
                  <c:v>11.5534082554353</c:v>
                </c:pt>
                <c:pt idx="134">
                  <c:v>11.5534082554353</c:v>
                </c:pt>
                <c:pt idx="135">
                  <c:v>11.5534082554353</c:v>
                </c:pt>
                <c:pt idx="136">
                  <c:v>11.5534082554353</c:v>
                </c:pt>
                <c:pt idx="137">
                  <c:v>11.5534082554353</c:v>
                </c:pt>
                <c:pt idx="138">
                  <c:v>11.5534082554353</c:v>
                </c:pt>
                <c:pt idx="139">
                  <c:v>11.5534082554353</c:v>
                </c:pt>
                <c:pt idx="140">
                  <c:v>11.5534082554353</c:v>
                </c:pt>
                <c:pt idx="141">
                  <c:v>11.5534082554353</c:v>
                </c:pt>
                <c:pt idx="142">
                  <c:v>11.5534082554353</c:v>
                </c:pt>
                <c:pt idx="143">
                  <c:v>11.5534082554353</c:v>
                </c:pt>
                <c:pt idx="144">
                  <c:v>11.5534082554353</c:v>
                </c:pt>
                <c:pt idx="145">
                  <c:v>11.5534082554353</c:v>
                </c:pt>
                <c:pt idx="146">
                  <c:v>11.5534082554353</c:v>
                </c:pt>
                <c:pt idx="147">
                  <c:v>11.5534082554353</c:v>
                </c:pt>
                <c:pt idx="148">
                  <c:v>11.5534082554353</c:v>
                </c:pt>
                <c:pt idx="149">
                  <c:v>11.5534082554353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testfile!$E$1</c:f>
              <c:strCache>
                <c:ptCount val="1"/>
                <c:pt idx="0">
                  <c:v> Back ADC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testfile!$A$2:$A$151</c:f>
              <c:numCache>
                <c:formatCode>General</c:formatCode>
                <c:ptCount val="150"/>
                <c:pt idx="0">
                  <c:v>2.11003112792968</c:v>
                </c:pt>
                <c:pt idx="1">
                  <c:v>2.20574593544006</c:v>
                </c:pt>
                <c:pt idx="2">
                  <c:v>2.31798911094665</c:v>
                </c:pt>
                <c:pt idx="3">
                  <c:v>2.4140498638153</c:v>
                </c:pt>
                <c:pt idx="4">
                  <c:v>2.5100998878479</c:v>
                </c:pt>
                <c:pt idx="5">
                  <c:v>2.62223291397094</c:v>
                </c:pt>
                <c:pt idx="6">
                  <c:v>2.71824407577514</c:v>
                </c:pt>
                <c:pt idx="7">
                  <c:v>2.81415390968322</c:v>
                </c:pt>
                <c:pt idx="8">
                  <c:v>2.91013979911804</c:v>
                </c:pt>
                <c:pt idx="9">
                  <c:v>3.00647687911987</c:v>
                </c:pt>
                <c:pt idx="10">
                  <c:v>3.11825489997863</c:v>
                </c:pt>
                <c:pt idx="11">
                  <c:v>3.21455001831054</c:v>
                </c:pt>
                <c:pt idx="12">
                  <c:v>3.31072092056274</c:v>
                </c:pt>
                <c:pt idx="13">
                  <c:v>3.40681385993957</c:v>
                </c:pt>
                <c:pt idx="14">
                  <c:v>3.50286984443664</c:v>
                </c:pt>
                <c:pt idx="15">
                  <c:v>3.59898114204406</c:v>
                </c:pt>
                <c:pt idx="16">
                  <c:v>3.71062493324279</c:v>
                </c:pt>
                <c:pt idx="17">
                  <c:v>3.80702900886535</c:v>
                </c:pt>
                <c:pt idx="18">
                  <c:v>3.90311908721923</c:v>
                </c:pt>
                <c:pt idx="19">
                  <c:v>4.01521682739257</c:v>
                </c:pt>
                <c:pt idx="20">
                  <c:v>4.11133098602294</c:v>
                </c:pt>
                <c:pt idx="21">
                  <c:v>4.20730686187744</c:v>
                </c:pt>
                <c:pt idx="22">
                  <c:v>4.30345487594604</c:v>
                </c:pt>
                <c:pt idx="23">
                  <c:v>4.39941191673278</c:v>
                </c:pt>
                <c:pt idx="24">
                  <c:v>4.49543285369873</c:v>
                </c:pt>
                <c:pt idx="25">
                  <c:v>4.5915298461914</c:v>
                </c:pt>
                <c:pt idx="26">
                  <c:v>4.68765306472778</c:v>
                </c:pt>
                <c:pt idx="27">
                  <c:v>4.78369688987731</c:v>
                </c:pt>
                <c:pt idx="28">
                  <c:v>4.87977600097656</c:v>
                </c:pt>
                <c:pt idx="29">
                  <c:v>4.97571873664856</c:v>
                </c:pt>
                <c:pt idx="30">
                  <c:v>5.07185292243957</c:v>
                </c:pt>
                <c:pt idx="31">
                  <c:v>5.16808009147644</c:v>
                </c:pt>
                <c:pt idx="32">
                  <c:v>5.28005075454711</c:v>
                </c:pt>
                <c:pt idx="33">
                  <c:v>5.37612009048461</c:v>
                </c:pt>
                <c:pt idx="34">
                  <c:v>5.47215414047241</c:v>
                </c:pt>
                <c:pt idx="35">
                  <c:v>5.5842227935791</c:v>
                </c:pt>
                <c:pt idx="36">
                  <c:v>5.68028473854064</c:v>
                </c:pt>
                <c:pt idx="37">
                  <c:v>5.77636098861694</c:v>
                </c:pt>
                <c:pt idx="38">
                  <c:v>5.87246298789978</c:v>
                </c:pt>
                <c:pt idx="39">
                  <c:v>5.96852874755859</c:v>
                </c:pt>
                <c:pt idx="40">
                  <c:v>6.06454181671142</c:v>
                </c:pt>
                <c:pt idx="41">
                  <c:v>6.17651987075805</c:v>
                </c:pt>
                <c:pt idx="42">
                  <c:v>6.27268886566162</c:v>
                </c:pt>
                <c:pt idx="43">
                  <c:v>6.36881303787231</c:v>
                </c:pt>
                <c:pt idx="44">
                  <c:v>6.48089694976806</c:v>
                </c:pt>
                <c:pt idx="45">
                  <c:v>6.57710576057434</c:v>
                </c:pt>
                <c:pt idx="46">
                  <c:v>6.67300987243652</c:v>
                </c:pt>
                <c:pt idx="47">
                  <c:v>6.76907205581665</c:v>
                </c:pt>
                <c:pt idx="48">
                  <c:v>6.86513185501098</c:v>
                </c:pt>
                <c:pt idx="49">
                  <c:v>6.96107006072998</c:v>
                </c:pt>
                <c:pt idx="50">
                  <c:v>7.05738377571106</c:v>
                </c:pt>
                <c:pt idx="51">
                  <c:v>7.15333700180053</c:v>
                </c:pt>
                <c:pt idx="52">
                  <c:v>7.24923992156982</c:v>
                </c:pt>
                <c:pt idx="53">
                  <c:v>7.34534287452697</c:v>
                </c:pt>
                <c:pt idx="54">
                  <c:v>7.44153380393981</c:v>
                </c:pt>
                <c:pt idx="55">
                  <c:v>7.55357098579406</c:v>
                </c:pt>
                <c:pt idx="56">
                  <c:v>7.64962792396545</c:v>
                </c:pt>
                <c:pt idx="57">
                  <c:v>7.74567890167236</c:v>
                </c:pt>
                <c:pt idx="58">
                  <c:v>7.8417739868164</c:v>
                </c:pt>
                <c:pt idx="59">
                  <c:v>7.93787002563476</c:v>
                </c:pt>
                <c:pt idx="60">
                  <c:v>8.04996871948242</c:v>
                </c:pt>
                <c:pt idx="61">
                  <c:v>8.14603996276855</c:v>
                </c:pt>
                <c:pt idx="62">
                  <c:v>8.24206590652465</c:v>
                </c:pt>
                <c:pt idx="63">
                  <c:v>8.33820104598999</c:v>
                </c:pt>
                <c:pt idx="64">
                  <c:v>8.43417000770568</c:v>
                </c:pt>
                <c:pt idx="65">
                  <c:v>8.530256748199459</c:v>
                </c:pt>
                <c:pt idx="66">
                  <c:v>8.626203060150139</c:v>
                </c:pt>
                <c:pt idx="67">
                  <c:v>8.72245287895202</c:v>
                </c:pt>
                <c:pt idx="68">
                  <c:v>8.81844282150268</c:v>
                </c:pt>
                <c:pt idx="69">
                  <c:v>8.914270877838129</c:v>
                </c:pt>
                <c:pt idx="70">
                  <c:v>9.01032495498657</c:v>
                </c:pt>
                <c:pt idx="71">
                  <c:v>9.122365951538081</c:v>
                </c:pt>
                <c:pt idx="72">
                  <c:v>9.21883702278137</c:v>
                </c:pt>
                <c:pt idx="73">
                  <c:v>9.31482601165771</c:v>
                </c:pt>
                <c:pt idx="74">
                  <c:v>9.426758766174309</c:v>
                </c:pt>
                <c:pt idx="75">
                  <c:v>9.52305102348327</c:v>
                </c:pt>
                <c:pt idx="76">
                  <c:v>9.618870973587031</c:v>
                </c:pt>
                <c:pt idx="77">
                  <c:v>9.714988946914669</c:v>
                </c:pt>
                <c:pt idx="78">
                  <c:v>9.81109976768493</c:v>
                </c:pt>
                <c:pt idx="79">
                  <c:v>9.907160043716431</c:v>
                </c:pt>
                <c:pt idx="80">
                  <c:v>10.0193288326263</c:v>
                </c:pt>
                <c:pt idx="81">
                  <c:v>10.1153888702392</c:v>
                </c:pt>
                <c:pt idx="82">
                  <c:v>10.2115218639373</c:v>
                </c:pt>
                <c:pt idx="83">
                  <c:v>10.3232259750366</c:v>
                </c:pt>
                <c:pt idx="84">
                  <c:v>10.4194548130035</c:v>
                </c:pt>
                <c:pt idx="85">
                  <c:v>10.5156579017639</c:v>
                </c:pt>
                <c:pt idx="86">
                  <c:v>10.6118278503417</c:v>
                </c:pt>
                <c:pt idx="87">
                  <c:v>10.7077589035034</c:v>
                </c:pt>
                <c:pt idx="88">
                  <c:v>10.8038997650146</c:v>
                </c:pt>
                <c:pt idx="89">
                  <c:v>10.8999528884887</c:v>
                </c:pt>
                <c:pt idx="90">
                  <c:v>10.9960629940032</c:v>
                </c:pt>
                <c:pt idx="91">
                  <c:v>11.0920498371124</c:v>
                </c:pt>
                <c:pt idx="92">
                  <c:v>11.1881299018859</c:v>
                </c:pt>
                <c:pt idx="93">
                  <c:v>11.2840819358825</c:v>
                </c:pt>
                <c:pt idx="94">
                  <c:v>11.38028383255</c:v>
                </c:pt>
                <c:pt idx="95">
                  <c:v>11.4764609336853</c:v>
                </c:pt>
                <c:pt idx="96">
                  <c:v>11.5884850025177</c:v>
                </c:pt>
                <c:pt idx="97">
                  <c:v>11.6845059394836</c:v>
                </c:pt>
                <c:pt idx="98">
                  <c:v>11.780553817749</c:v>
                </c:pt>
                <c:pt idx="99">
                  <c:v>11.8926699161529</c:v>
                </c:pt>
                <c:pt idx="100">
                  <c:v>11.9886739253997</c:v>
                </c:pt>
                <c:pt idx="101">
                  <c:v>12.0847489833831</c:v>
                </c:pt>
                <c:pt idx="102">
                  <c:v>12.1809499263763</c:v>
                </c:pt>
                <c:pt idx="103">
                  <c:v>12.2769508361816</c:v>
                </c:pt>
                <c:pt idx="104">
                  <c:v>12.3730888366699</c:v>
                </c:pt>
                <c:pt idx="105">
                  <c:v>12.4850149154663</c:v>
                </c:pt>
                <c:pt idx="106">
                  <c:v>12.5811047554016</c:v>
                </c:pt>
                <c:pt idx="107">
                  <c:v>12.6771819591522</c:v>
                </c:pt>
                <c:pt idx="108">
                  <c:v>12.7891738414764</c:v>
                </c:pt>
                <c:pt idx="109">
                  <c:v>12.8851819038391</c:v>
                </c:pt>
                <c:pt idx="110">
                  <c:v>12.9813890457153</c:v>
                </c:pt>
                <c:pt idx="111">
                  <c:v>13.07741689682</c:v>
                </c:pt>
                <c:pt idx="112">
                  <c:v>13.1735439300537</c:v>
                </c:pt>
                <c:pt idx="113">
                  <c:v>13.2696239948272</c:v>
                </c:pt>
                <c:pt idx="114">
                  <c:v>13.3655679225921</c:v>
                </c:pt>
                <c:pt idx="115">
                  <c:v>13.4617578983306</c:v>
                </c:pt>
                <c:pt idx="116">
                  <c:v>13.5575029850006</c:v>
                </c:pt>
                <c:pt idx="117">
                  <c:v>13.6536087989807</c:v>
                </c:pt>
                <c:pt idx="118">
                  <c:v>13.7499058246612</c:v>
                </c:pt>
                <c:pt idx="119">
                  <c:v>13.8460519313812</c:v>
                </c:pt>
                <c:pt idx="120">
                  <c:v>13.9421160221099</c:v>
                </c:pt>
                <c:pt idx="121">
                  <c:v>14.0541508197784</c:v>
                </c:pt>
                <c:pt idx="122">
                  <c:v>14.1502089500427</c:v>
                </c:pt>
                <c:pt idx="123">
                  <c:v>14.2462589740753</c:v>
                </c:pt>
                <c:pt idx="124">
                  <c:v>14.3579499721527</c:v>
                </c:pt>
                <c:pt idx="125">
                  <c:v>14.4540820121765</c:v>
                </c:pt>
                <c:pt idx="126">
                  <c:v>14.5504188537597</c:v>
                </c:pt>
                <c:pt idx="127">
                  <c:v>14.6465590000152</c:v>
                </c:pt>
                <c:pt idx="128">
                  <c:v>14.7425498962402</c:v>
                </c:pt>
                <c:pt idx="129">
                  <c:v>14.8386628627777</c:v>
                </c:pt>
                <c:pt idx="130">
                  <c:v>14.9507989883422</c:v>
                </c:pt>
                <c:pt idx="131">
                  <c:v>15.0468049049377</c:v>
                </c:pt>
                <c:pt idx="132">
                  <c:v>15.1426060199737</c:v>
                </c:pt>
                <c:pt idx="133">
                  <c:v>15.2550158500671</c:v>
                </c:pt>
                <c:pt idx="134">
                  <c:v>15.3511719703674</c:v>
                </c:pt>
                <c:pt idx="135">
                  <c:v>15.4471008777618</c:v>
                </c:pt>
                <c:pt idx="136">
                  <c:v>15.5432178974151</c:v>
                </c:pt>
                <c:pt idx="137">
                  <c:v>15.6390738487243</c:v>
                </c:pt>
                <c:pt idx="138">
                  <c:v>15.7513148784637</c:v>
                </c:pt>
                <c:pt idx="139">
                  <c:v>15.8471229076385</c:v>
                </c:pt>
                <c:pt idx="140">
                  <c:v>15.9434769153594</c:v>
                </c:pt>
                <c:pt idx="141">
                  <c:v>16.0396168231964</c:v>
                </c:pt>
                <c:pt idx="142">
                  <c:v>16.1514539718627</c:v>
                </c:pt>
                <c:pt idx="143">
                  <c:v>16.2476830482482</c:v>
                </c:pt>
                <c:pt idx="144">
                  <c:v>16.3437790870666</c:v>
                </c:pt>
                <c:pt idx="145">
                  <c:v>16.4398248195648</c:v>
                </c:pt>
                <c:pt idx="146">
                  <c:v>16.5358769893646</c:v>
                </c:pt>
                <c:pt idx="147">
                  <c:v>16.6478698253631</c:v>
                </c:pt>
                <c:pt idx="148">
                  <c:v>16.7442269325256</c:v>
                </c:pt>
                <c:pt idx="149">
                  <c:v>16.8401818275451</c:v>
                </c:pt>
              </c:numCache>
            </c:numRef>
          </c:xVal>
          <c:yVal>
            <c:numRef>
              <c:f>testfile!$E$2:$E$151</c:f>
              <c:numCache>
                <c:formatCode>General</c:formatCode>
                <c:ptCount val="150"/>
                <c:pt idx="0">
                  <c:v>58.0</c:v>
                </c:pt>
                <c:pt idx="1">
                  <c:v>98.0</c:v>
                </c:pt>
                <c:pt idx="2">
                  <c:v>58.0</c:v>
                </c:pt>
                <c:pt idx="3">
                  <c:v>58.0</c:v>
                </c:pt>
                <c:pt idx="4">
                  <c:v>58.0</c:v>
                </c:pt>
                <c:pt idx="5">
                  <c:v>58.0</c:v>
                </c:pt>
                <c:pt idx="6">
                  <c:v>58.0</c:v>
                </c:pt>
                <c:pt idx="7">
                  <c:v>58.0</c:v>
                </c:pt>
                <c:pt idx="8">
                  <c:v>58.0</c:v>
                </c:pt>
                <c:pt idx="9">
                  <c:v>58.0</c:v>
                </c:pt>
                <c:pt idx="10">
                  <c:v>58.0</c:v>
                </c:pt>
                <c:pt idx="11">
                  <c:v>58.0</c:v>
                </c:pt>
                <c:pt idx="12">
                  <c:v>58.0</c:v>
                </c:pt>
                <c:pt idx="13">
                  <c:v>58.0</c:v>
                </c:pt>
                <c:pt idx="14">
                  <c:v>58.0</c:v>
                </c:pt>
                <c:pt idx="15">
                  <c:v>58.0</c:v>
                </c:pt>
                <c:pt idx="16">
                  <c:v>58.0</c:v>
                </c:pt>
                <c:pt idx="17">
                  <c:v>58.0</c:v>
                </c:pt>
                <c:pt idx="18">
                  <c:v>58.0</c:v>
                </c:pt>
                <c:pt idx="19">
                  <c:v>58.0</c:v>
                </c:pt>
                <c:pt idx="20">
                  <c:v>58.0</c:v>
                </c:pt>
                <c:pt idx="21">
                  <c:v>58.0</c:v>
                </c:pt>
                <c:pt idx="22">
                  <c:v>58.0</c:v>
                </c:pt>
                <c:pt idx="23">
                  <c:v>58.0</c:v>
                </c:pt>
                <c:pt idx="24">
                  <c:v>102.0</c:v>
                </c:pt>
                <c:pt idx="25">
                  <c:v>58.0</c:v>
                </c:pt>
                <c:pt idx="26">
                  <c:v>58.0</c:v>
                </c:pt>
                <c:pt idx="27">
                  <c:v>58.0</c:v>
                </c:pt>
                <c:pt idx="28">
                  <c:v>58.0</c:v>
                </c:pt>
                <c:pt idx="29">
                  <c:v>58.0</c:v>
                </c:pt>
                <c:pt idx="30">
                  <c:v>58.0</c:v>
                </c:pt>
                <c:pt idx="31">
                  <c:v>58.0</c:v>
                </c:pt>
                <c:pt idx="32">
                  <c:v>58.0</c:v>
                </c:pt>
                <c:pt idx="33">
                  <c:v>58.0</c:v>
                </c:pt>
                <c:pt idx="34">
                  <c:v>58.0</c:v>
                </c:pt>
                <c:pt idx="35">
                  <c:v>58.0</c:v>
                </c:pt>
                <c:pt idx="36">
                  <c:v>58.0</c:v>
                </c:pt>
                <c:pt idx="37">
                  <c:v>58.0</c:v>
                </c:pt>
                <c:pt idx="38">
                  <c:v>58.0</c:v>
                </c:pt>
                <c:pt idx="39">
                  <c:v>58.0</c:v>
                </c:pt>
                <c:pt idx="40">
                  <c:v>58.0</c:v>
                </c:pt>
                <c:pt idx="41">
                  <c:v>58.0</c:v>
                </c:pt>
                <c:pt idx="42">
                  <c:v>58.0</c:v>
                </c:pt>
                <c:pt idx="43">
                  <c:v>58.0</c:v>
                </c:pt>
                <c:pt idx="44">
                  <c:v>58.0</c:v>
                </c:pt>
                <c:pt idx="45">
                  <c:v>58.0</c:v>
                </c:pt>
                <c:pt idx="46">
                  <c:v>58.0</c:v>
                </c:pt>
                <c:pt idx="47">
                  <c:v>58.0</c:v>
                </c:pt>
                <c:pt idx="48">
                  <c:v>58.0</c:v>
                </c:pt>
                <c:pt idx="49">
                  <c:v>101.0</c:v>
                </c:pt>
                <c:pt idx="50">
                  <c:v>58.0</c:v>
                </c:pt>
                <c:pt idx="51">
                  <c:v>58.0</c:v>
                </c:pt>
                <c:pt idx="52">
                  <c:v>58.0</c:v>
                </c:pt>
                <c:pt idx="53">
                  <c:v>58.0</c:v>
                </c:pt>
                <c:pt idx="54">
                  <c:v>58.0</c:v>
                </c:pt>
                <c:pt idx="55">
                  <c:v>58.0</c:v>
                </c:pt>
                <c:pt idx="56">
                  <c:v>58.0</c:v>
                </c:pt>
                <c:pt idx="57">
                  <c:v>58.0</c:v>
                </c:pt>
                <c:pt idx="58">
                  <c:v>58.0</c:v>
                </c:pt>
                <c:pt idx="59">
                  <c:v>58.0</c:v>
                </c:pt>
                <c:pt idx="60">
                  <c:v>58.0</c:v>
                </c:pt>
                <c:pt idx="61">
                  <c:v>58.0</c:v>
                </c:pt>
                <c:pt idx="62">
                  <c:v>58.0</c:v>
                </c:pt>
                <c:pt idx="63">
                  <c:v>58.0</c:v>
                </c:pt>
                <c:pt idx="64">
                  <c:v>58.0</c:v>
                </c:pt>
                <c:pt idx="65">
                  <c:v>58.0</c:v>
                </c:pt>
                <c:pt idx="66">
                  <c:v>58.0</c:v>
                </c:pt>
                <c:pt idx="67">
                  <c:v>58.0</c:v>
                </c:pt>
                <c:pt idx="68">
                  <c:v>58.0</c:v>
                </c:pt>
                <c:pt idx="69">
                  <c:v>58.0</c:v>
                </c:pt>
                <c:pt idx="70">
                  <c:v>100.0</c:v>
                </c:pt>
                <c:pt idx="71">
                  <c:v>58.0</c:v>
                </c:pt>
                <c:pt idx="72">
                  <c:v>58.0</c:v>
                </c:pt>
                <c:pt idx="73">
                  <c:v>58.0</c:v>
                </c:pt>
                <c:pt idx="74">
                  <c:v>58.0</c:v>
                </c:pt>
                <c:pt idx="75">
                  <c:v>58.0</c:v>
                </c:pt>
                <c:pt idx="76">
                  <c:v>58.0</c:v>
                </c:pt>
                <c:pt idx="77">
                  <c:v>58.0</c:v>
                </c:pt>
                <c:pt idx="78">
                  <c:v>58.0</c:v>
                </c:pt>
                <c:pt idx="79">
                  <c:v>58.0</c:v>
                </c:pt>
                <c:pt idx="80">
                  <c:v>58.0</c:v>
                </c:pt>
                <c:pt idx="81">
                  <c:v>58.0</c:v>
                </c:pt>
                <c:pt idx="82">
                  <c:v>58.0</c:v>
                </c:pt>
                <c:pt idx="83">
                  <c:v>58.0</c:v>
                </c:pt>
                <c:pt idx="84">
                  <c:v>58.0</c:v>
                </c:pt>
                <c:pt idx="85">
                  <c:v>58.0</c:v>
                </c:pt>
                <c:pt idx="86">
                  <c:v>58.0</c:v>
                </c:pt>
                <c:pt idx="87">
                  <c:v>58.0</c:v>
                </c:pt>
                <c:pt idx="88">
                  <c:v>58.0</c:v>
                </c:pt>
                <c:pt idx="89">
                  <c:v>58.0</c:v>
                </c:pt>
                <c:pt idx="90">
                  <c:v>58.0</c:v>
                </c:pt>
                <c:pt idx="91">
                  <c:v>58.0</c:v>
                </c:pt>
                <c:pt idx="92">
                  <c:v>58.0</c:v>
                </c:pt>
                <c:pt idx="93">
                  <c:v>58.0</c:v>
                </c:pt>
                <c:pt idx="94">
                  <c:v>58.0</c:v>
                </c:pt>
                <c:pt idx="95">
                  <c:v>58.0</c:v>
                </c:pt>
                <c:pt idx="96">
                  <c:v>58.0</c:v>
                </c:pt>
                <c:pt idx="97">
                  <c:v>58.0</c:v>
                </c:pt>
                <c:pt idx="98">
                  <c:v>58.0</c:v>
                </c:pt>
                <c:pt idx="99">
                  <c:v>58.0</c:v>
                </c:pt>
                <c:pt idx="100">
                  <c:v>58.0</c:v>
                </c:pt>
                <c:pt idx="101">
                  <c:v>58.0</c:v>
                </c:pt>
                <c:pt idx="102">
                  <c:v>58.0</c:v>
                </c:pt>
                <c:pt idx="103">
                  <c:v>58.0</c:v>
                </c:pt>
                <c:pt idx="104">
                  <c:v>58.0</c:v>
                </c:pt>
                <c:pt idx="105">
                  <c:v>58.0</c:v>
                </c:pt>
                <c:pt idx="106">
                  <c:v>58.0</c:v>
                </c:pt>
                <c:pt idx="107">
                  <c:v>58.0</c:v>
                </c:pt>
                <c:pt idx="108">
                  <c:v>58.0</c:v>
                </c:pt>
                <c:pt idx="109">
                  <c:v>58.0</c:v>
                </c:pt>
                <c:pt idx="110">
                  <c:v>58.0</c:v>
                </c:pt>
                <c:pt idx="111">
                  <c:v>58.0</c:v>
                </c:pt>
                <c:pt idx="112">
                  <c:v>58.0</c:v>
                </c:pt>
                <c:pt idx="113">
                  <c:v>58.0</c:v>
                </c:pt>
                <c:pt idx="114">
                  <c:v>58.0</c:v>
                </c:pt>
                <c:pt idx="115">
                  <c:v>58.0</c:v>
                </c:pt>
                <c:pt idx="116">
                  <c:v>58.0</c:v>
                </c:pt>
                <c:pt idx="117">
                  <c:v>58.0</c:v>
                </c:pt>
                <c:pt idx="118">
                  <c:v>58.0</c:v>
                </c:pt>
                <c:pt idx="119">
                  <c:v>58.0</c:v>
                </c:pt>
                <c:pt idx="120">
                  <c:v>58.0</c:v>
                </c:pt>
                <c:pt idx="121">
                  <c:v>58.0</c:v>
                </c:pt>
                <c:pt idx="122">
                  <c:v>58.0</c:v>
                </c:pt>
                <c:pt idx="123">
                  <c:v>98.0</c:v>
                </c:pt>
                <c:pt idx="124">
                  <c:v>58.0</c:v>
                </c:pt>
                <c:pt idx="125">
                  <c:v>58.0</c:v>
                </c:pt>
                <c:pt idx="126">
                  <c:v>58.0</c:v>
                </c:pt>
                <c:pt idx="127">
                  <c:v>58.0</c:v>
                </c:pt>
                <c:pt idx="128">
                  <c:v>58.0</c:v>
                </c:pt>
                <c:pt idx="129">
                  <c:v>58.0</c:v>
                </c:pt>
                <c:pt idx="130">
                  <c:v>58.0</c:v>
                </c:pt>
                <c:pt idx="131">
                  <c:v>58.0</c:v>
                </c:pt>
                <c:pt idx="132">
                  <c:v>13.0</c:v>
                </c:pt>
                <c:pt idx="133">
                  <c:v>58.0</c:v>
                </c:pt>
                <c:pt idx="134">
                  <c:v>58.0</c:v>
                </c:pt>
                <c:pt idx="135">
                  <c:v>58.0</c:v>
                </c:pt>
                <c:pt idx="136">
                  <c:v>58.0</c:v>
                </c:pt>
                <c:pt idx="137">
                  <c:v>58.0</c:v>
                </c:pt>
                <c:pt idx="138">
                  <c:v>58.0</c:v>
                </c:pt>
                <c:pt idx="139">
                  <c:v>58.0</c:v>
                </c:pt>
                <c:pt idx="140">
                  <c:v>58.0</c:v>
                </c:pt>
                <c:pt idx="141">
                  <c:v>58.0</c:v>
                </c:pt>
                <c:pt idx="142">
                  <c:v>58.0</c:v>
                </c:pt>
                <c:pt idx="143">
                  <c:v>58.0</c:v>
                </c:pt>
                <c:pt idx="144">
                  <c:v>58.0</c:v>
                </c:pt>
                <c:pt idx="145">
                  <c:v>58.0</c:v>
                </c:pt>
                <c:pt idx="146">
                  <c:v>58.0</c:v>
                </c:pt>
                <c:pt idx="147">
                  <c:v>58.0</c:v>
                </c:pt>
                <c:pt idx="148">
                  <c:v>58.0</c:v>
                </c:pt>
                <c:pt idx="149">
                  <c:v>58.0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testfile!$F$1</c:f>
              <c:strCache>
                <c:ptCount val="1"/>
                <c:pt idx="0">
                  <c:v> RPM 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testfile!$A$2:$A$151</c:f>
              <c:numCache>
                <c:formatCode>General</c:formatCode>
                <c:ptCount val="150"/>
                <c:pt idx="0">
                  <c:v>2.11003112792968</c:v>
                </c:pt>
                <c:pt idx="1">
                  <c:v>2.20574593544006</c:v>
                </c:pt>
                <c:pt idx="2">
                  <c:v>2.31798911094665</c:v>
                </c:pt>
                <c:pt idx="3">
                  <c:v>2.4140498638153</c:v>
                </c:pt>
                <c:pt idx="4">
                  <c:v>2.5100998878479</c:v>
                </c:pt>
                <c:pt idx="5">
                  <c:v>2.62223291397094</c:v>
                </c:pt>
                <c:pt idx="6">
                  <c:v>2.71824407577514</c:v>
                </c:pt>
                <c:pt idx="7">
                  <c:v>2.81415390968322</c:v>
                </c:pt>
                <c:pt idx="8">
                  <c:v>2.91013979911804</c:v>
                </c:pt>
                <c:pt idx="9">
                  <c:v>3.00647687911987</c:v>
                </c:pt>
                <c:pt idx="10">
                  <c:v>3.11825489997863</c:v>
                </c:pt>
                <c:pt idx="11">
                  <c:v>3.21455001831054</c:v>
                </c:pt>
                <c:pt idx="12">
                  <c:v>3.31072092056274</c:v>
                </c:pt>
                <c:pt idx="13">
                  <c:v>3.40681385993957</c:v>
                </c:pt>
                <c:pt idx="14">
                  <c:v>3.50286984443664</c:v>
                </c:pt>
                <c:pt idx="15">
                  <c:v>3.59898114204406</c:v>
                </c:pt>
                <c:pt idx="16">
                  <c:v>3.71062493324279</c:v>
                </c:pt>
                <c:pt idx="17">
                  <c:v>3.80702900886535</c:v>
                </c:pt>
                <c:pt idx="18">
                  <c:v>3.90311908721923</c:v>
                </c:pt>
                <c:pt idx="19">
                  <c:v>4.01521682739257</c:v>
                </c:pt>
                <c:pt idx="20">
                  <c:v>4.11133098602294</c:v>
                </c:pt>
                <c:pt idx="21">
                  <c:v>4.20730686187744</c:v>
                </c:pt>
                <c:pt idx="22">
                  <c:v>4.30345487594604</c:v>
                </c:pt>
                <c:pt idx="23">
                  <c:v>4.39941191673278</c:v>
                </c:pt>
                <c:pt idx="24">
                  <c:v>4.49543285369873</c:v>
                </c:pt>
                <c:pt idx="25">
                  <c:v>4.5915298461914</c:v>
                </c:pt>
                <c:pt idx="26">
                  <c:v>4.68765306472778</c:v>
                </c:pt>
                <c:pt idx="27">
                  <c:v>4.78369688987731</c:v>
                </c:pt>
                <c:pt idx="28">
                  <c:v>4.87977600097656</c:v>
                </c:pt>
                <c:pt idx="29">
                  <c:v>4.97571873664856</c:v>
                </c:pt>
                <c:pt idx="30">
                  <c:v>5.07185292243957</c:v>
                </c:pt>
                <c:pt idx="31">
                  <c:v>5.16808009147644</c:v>
                </c:pt>
                <c:pt idx="32">
                  <c:v>5.28005075454711</c:v>
                </c:pt>
                <c:pt idx="33">
                  <c:v>5.37612009048461</c:v>
                </c:pt>
                <c:pt idx="34">
                  <c:v>5.47215414047241</c:v>
                </c:pt>
                <c:pt idx="35">
                  <c:v>5.5842227935791</c:v>
                </c:pt>
                <c:pt idx="36">
                  <c:v>5.68028473854064</c:v>
                </c:pt>
                <c:pt idx="37">
                  <c:v>5.77636098861694</c:v>
                </c:pt>
                <c:pt idx="38">
                  <c:v>5.87246298789978</c:v>
                </c:pt>
                <c:pt idx="39">
                  <c:v>5.96852874755859</c:v>
                </c:pt>
                <c:pt idx="40">
                  <c:v>6.06454181671142</c:v>
                </c:pt>
                <c:pt idx="41">
                  <c:v>6.17651987075805</c:v>
                </c:pt>
                <c:pt idx="42">
                  <c:v>6.27268886566162</c:v>
                </c:pt>
                <c:pt idx="43">
                  <c:v>6.36881303787231</c:v>
                </c:pt>
                <c:pt idx="44">
                  <c:v>6.48089694976806</c:v>
                </c:pt>
                <c:pt idx="45">
                  <c:v>6.57710576057434</c:v>
                </c:pt>
                <c:pt idx="46">
                  <c:v>6.67300987243652</c:v>
                </c:pt>
                <c:pt idx="47">
                  <c:v>6.76907205581665</c:v>
                </c:pt>
                <c:pt idx="48">
                  <c:v>6.86513185501098</c:v>
                </c:pt>
                <c:pt idx="49">
                  <c:v>6.96107006072998</c:v>
                </c:pt>
                <c:pt idx="50">
                  <c:v>7.05738377571106</c:v>
                </c:pt>
                <c:pt idx="51">
                  <c:v>7.15333700180053</c:v>
                </c:pt>
                <c:pt idx="52">
                  <c:v>7.24923992156982</c:v>
                </c:pt>
                <c:pt idx="53">
                  <c:v>7.34534287452697</c:v>
                </c:pt>
                <c:pt idx="54">
                  <c:v>7.44153380393981</c:v>
                </c:pt>
                <c:pt idx="55">
                  <c:v>7.55357098579406</c:v>
                </c:pt>
                <c:pt idx="56">
                  <c:v>7.64962792396545</c:v>
                </c:pt>
                <c:pt idx="57">
                  <c:v>7.74567890167236</c:v>
                </c:pt>
                <c:pt idx="58">
                  <c:v>7.8417739868164</c:v>
                </c:pt>
                <c:pt idx="59">
                  <c:v>7.93787002563476</c:v>
                </c:pt>
                <c:pt idx="60">
                  <c:v>8.04996871948242</c:v>
                </c:pt>
                <c:pt idx="61">
                  <c:v>8.14603996276855</c:v>
                </c:pt>
                <c:pt idx="62">
                  <c:v>8.24206590652465</c:v>
                </c:pt>
                <c:pt idx="63">
                  <c:v>8.33820104598999</c:v>
                </c:pt>
                <c:pt idx="64">
                  <c:v>8.43417000770568</c:v>
                </c:pt>
                <c:pt idx="65">
                  <c:v>8.530256748199459</c:v>
                </c:pt>
                <c:pt idx="66">
                  <c:v>8.626203060150139</c:v>
                </c:pt>
                <c:pt idx="67">
                  <c:v>8.72245287895202</c:v>
                </c:pt>
                <c:pt idx="68">
                  <c:v>8.81844282150268</c:v>
                </c:pt>
                <c:pt idx="69">
                  <c:v>8.914270877838129</c:v>
                </c:pt>
                <c:pt idx="70">
                  <c:v>9.01032495498657</c:v>
                </c:pt>
                <c:pt idx="71">
                  <c:v>9.122365951538081</c:v>
                </c:pt>
                <c:pt idx="72">
                  <c:v>9.21883702278137</c:v>
                </c:pt>
                <c:pt idx="73">
                  <c:v>9.31482601165771</c:v>
                </c:pt>
                <c:pt idx="74">
                  <c:v>9.426758766174309</c:v>
                </c:pt>
                <c:pt idx="75">
                  <c:v>9.52305102348327</c:v>
                </c:pt>
                <c:pt idx="76">
                  <c:v>9.618870973587031</c:v>
                </c:pt>
                <c:pt idx="77">
                  <c:v>9.714988946914669</c:v>
                </c:pt>
                <c:pt idx="78">
                  <c:v>9.81109976768493</c:v>
                </c:pt>
                <c:pt idx="79">
                  <c:v>9.907160043716431</c:v>
                </c:pt>
                <c:pt idx="80">
                  <c:v>10.0193288326263</c:v>
                </c:pt>
                <c:pt idx="81">
                  <c:v>10.1153888702392</c:v>
                </c:pt>
                <c:pt idx="82">
                  <c:v>10.2115218639373</c:v>
                </c:pt>
                <c:pt idx="83">
                  <c:v>10.3232259750366</c:v>
                </c:pt>
                <c:pt idx="84">
                  <c:v>10.4194548130035</c:v>
                </c:pt>
                <c:pt idx="85">
                  <c:v>10.5156579017639</c:v>
                </c:pt>
                <c:pt idx="86">
                  <c:v>10.6118278503417</c:v>
                </c:pt>
                <c:pt idx="87">
                  <c:v>10.7077589035034</c:v>
                </c:pt>
                <c:pt idx="88">
                  <c:v>10.8038997650146</c:v>
                </c:pt>
                <c:pt idx="89">
                  <c:v>10.8999528884887</c:v>
                </c:pt>
                <c:pt idx="90">
                  <c:v>10.9960629940032</c:v>
                </c:pt>
                <c:pt idx="91">
                  <c:v>11.0920498371124</c:v>
                </c:pt>
                <c:pt idx="92">
                  <c:v>11.1881299018859</c:v>
                </c:pt>
                <c:pt idx="93">
                  <c:v>11.2840819358825</c:v>
                </c:pt>
                <c:pt idx="94">
                  <c:v>11.38028383255</c:v>
                </c:pt>
                <c:pt idx="95">
                  <c:v>11.4764609336853</c:v>
                </c:pt>
                <c:pt idx="96">
                  <c:v>11.5884850025177</c:v>
                </c:pt>
                <c:pt idx="97">
                  <c:v>11.6845059394836</c:v>
                </c:pt>
                <c:pt idx="98">
                  <c:v>11.780553817749</c:v>
                </c:pt>
                <c:pt idx="99">
                  <c:v>11.8926699161529</c:v>
                </c:pt>
                <c:pt idx="100">
                  <c:v>11.9886739253997</c:v>
                </c:pt>
                <c:pt idx="101">
                  <c:v>12.0847489833831</c:v>
                </c:pt>
                <c:pt idx="102">
                  <c:v>12.1809499263763</c:v>
                </c:pt>
                <c:pt idx="103">
                  <c:v>12.2769508361816</c:v>
                </c:pt>
                <c:pt idx="104">
                  <c:v>12.3730888366699</c:v>
                </c:pt>
                <c:pt idx="105">
                  <c:v>12.4850149154663</c:v>
                </c:pt>
                <c:pt idx="106">
                  <c:v>12.5811047554016</c:v>
                </c:pt>
                <c:pt idx="107">
                  <c:v>12.6771819591522</c:v>
                </c:pt>
                <c:pt idx="108">
                  <c:v>12.7891738414764</c:v>
                </c:pt>
                <c:pt idx="109">
                  <c:v>12.8851819038391</c:v>
                </c:pt>
                <c:pt idx="110">
                  <c:v>12.9813890457153</c:v>
                </c:pt>
                <c:pt idx="111">
                  <c:v>13.07741689682</c:v>
                </c:pt>
                <c:pt idx="112">
                  <c:v>13.1735439300537</c:v>
                </c:pt>
                <c:pt idx="113">
                  <c:v>13.2696239948272</c:v>
                </c:pt>
                <c:pt idx="114">
                  <c:v>13.3655679225921</c:v>
                </c:pt>
                <c:pt idx="115">
                  <c:v>13.4617578983306</c:v>
                </c:pt>
                <c:pt idx="116">
                  <c:v>13.5575029850006</c:v>
                </c:pt>
                <c:pt idx="117">
                  <c:v>13.6536087989807</c:v>
                </c:pt>
                <c:pt idx="118">
                  <c:v>13.7499058246612</c:v>
                </c:pt>
                <c:pt idx="119">
                  <c:v>13.8460519313812</c:v>
                </c:pt>
                <c:pt idx="120">
                  <c:v>13.9421160221099</c:v>
                </c:pt>
                <c:pt idx="121">
                  <c:v>14.0541508197784</c:v>
                </c:pt>
                <c:pt idx="122">
                  <c:v>14.1502089500427</c:v>
                </c:pt>
                <c:pt idx="123">
                  <c:v>14.2462589740753</c:v>
                </c:pt>
                <c:pt idx="124">
                  <c:v>14.3579499721527</c:v>
                </c:pt>
                <c:pt idx="125">
                  <c:v>14.4540820121765</c:v>
                </c:pt>
                <c:pt idx="126">
                  <c:v>14.5504188537597</c:v>
                </c:pt>
                <c:pt idx="127">
                  <c:v>14.6465590000152</c:v>
                </c:pt>
                <c:pt idx="128">
                  <c:v>14.7425498962402</c:v>
                </c:pt>
                <c:pt idx="129">
                  <c:v>14.8386628627777</c:v>
                </c:pt>
                <c:pt idx="130">
                  <c:v>14.9507989883422</c:v>
                </c:pt>
                <c:pt idx="131">
                  <c:v>15.0468049049377</c:v>
                </c:pt>
                <c:pt idx="132">
                  <c:v>15.1426060199737</c:v>
                </c:pt>
                <c:pt idx="133">
                  <c:v>15.2550158500671</c:v>
                </c:pt>
                <c:pt idx="134">
                  <c:v>15.3511719703674</c:v>
                </c:pt>
                <c:pt idx="135">
                  <c:v>15.4471008777618</c:v>
                </c:pt>
                <c:pt idx="136">
                  <c:v>15.5432178974151</c:v>
                </c:pt>
                <c:pt idx="137">
                  <c:v>15.6390738487243</c:v>
                </c:pt>
                <c:pt idx="138">
                  <c:v>15.7513148784637</c:v>
                </c:pt>
                <c:pt idx="139">
                  <c:v>15.8471229076385</c:v>
                </c:pt>
                <c:pt idx="140">
                  <c:v>15.9434769153594</c:v>
                </c:pt>
                <c:pt idx="141">
                  <c:v>16.0396168231964</c:v>
                </c:pt>
                <c:pt idx="142">
                  <c:v>16.1514539718627</c:v>
                </c:pt>
                <c:pt idx="143">
                  <c:v>16.2476830482482</c:v>
                </c:pt>
                <c:pt idx="144">
                  <c:v>16.3437790870666</c:v>
                </c:pt>
                <c:pt idx="145">
                  <c:v>16.4398248195648</c:v>
                </c:pt>
                <c:pt idx="146">
                  <c:v>16.5358769893646</c:v>
                </c:pt>
                <c:pt idx="147">
                  <c:v>16.6478698253631</c:v>
                </c:pt>
                <c:pt idx="148">
                  <c:v>16.7442269325256</c:v>
                </c:pt>
                <c:pt idx="149">
                  <c:v>16.8401818275451</c:v>
                </c:pt>
              </c:numCache>
            </c:numRef>
          </c:xVal>
          <c:yVal>
            <c:numRef>
              <c:f>testfile!$F$2:$F$151</c:f>
              <c:numCache>
                <c:formatCode>General</c:formatCode>
                <c:ptCount val="150"/>
                <c:pt idx="0">
                  <c:v>0.0</c:v>
                </c:pt>
                <c:pt idx="1">
                  <c:v>0.0</c:v>
                </c:pt>
                <c:pt idx="2">
                  <c:v>1877.0</c:v>
                </c:pt>
                <c:pt idx="3">
                  <c:v>2540.0</c:v>
                </c:pt>
                <c:pt idx="4">
                  <c:v>2771.0</c:v>
                </c:pt>
                <c:pt idx="5">
                  <c:v>2618.0</c:v>
                </c:pt>
                <c:pt idx="6">
                  <c:v>2612.0</c:v>
                </c:pt>
                <c:pt idx="7">
                  <c:v>2577.0</c:v>
                </c:pt>
                <c:pt idx="8">
                  <c:v>2618.0</c:v>
                </c:pt>
                <c:pt idx="9">
                  <c:v>2623.0</c:v>
                </c:pt>
                <c:pt idx="10">
                  <c:v>2649.0</c:v>
                </c:pt>
                <c:pt idx="11">
                  <c:v>2608.0</c:v>
                </c:pt>
                <c:pt idx="12">
                  <c:v>2642.0</c:v>
                </c:pt>
                <c:pt idx="13">
                  <c:v>2630.0</c:v>
                </c:pt>
                <c:pt idx="14">
                  <c:v>2642.0</c:v>
                </c:pt>
                <c:pt idx="15">
                  <c:v>2622.0</c:v>
                </c:pt>
                <c:pt idx="16">
                  <c:v>2663.0</c:v>
                </c:pt>
                <c:pt idx="17">
                  <c:v>2687.0</c:v>
                </c:pt>
                <c:pt idx="18">
                  <c:v>2722.0</c:v>
                </c:pt>
                <c:pt idx="19">
                  <c:v>2641.0</c:v>
                </c:pt>
                <c:pt idx="20">
                  <c:v>2720.0</c:v>
                </c:pt>
                <c:pt idx="21">
                  <c:v>2721.0</c:v>
                </c:pt>
                <c:pt idx="22">
                  <c:v>2702.0</c:v>
                </c:pt>
                <c:pt idx="23">
                  <c:v>2739.0</c:v>
                </c:pt>
                <c:pt idx="24">
                  <c:v>2754.0</c:v>
                </c:pt>
                <c:pt idx="25">
                  <c:v>2782.0</c:v>
                </c:pt>
                <c:pt idx="26">
                  <c:v>2761.0</c:v>
                </c:pt>
                <c:pt idx="27">
                  <c:v>2786.0</c:v>
                </c:pt>
                <c:pt idx="28">
                  <c:v>2781.0</c:v>
                </c:pt>
                <c:pt idx="29">
                  <c:v>2751.0</c:v>
                </c:pt>
                <c:pt idx="30">
                  <c:v>2735.0</c:v>
                </c:pt>
                <c:pt idx="31">
                  <c:v>2819.0</c:v>
                </c:pt>
                <c:pt idx="32">
                  <c:v>2749.0</c:v>
                </c:pt>
                <c:pt idx="33">
                  <c:v>2674.0</c:v>
                </c:pt>
                <c:pt idx="34">
                  <c:v>2777.0</c:v>
                </c:pt>
                <c:pt idx="35">
                  <c:v>2756.0</c:v>
                </c:pt>
                <c:pt idx="36">
                  <c:v>2771.0</c:v>
                </c:pt>
                <c:pt idx="37">
                  <c:v>2776.0</c:v>
                </c:pt>
                <c:pt idx="38">
                  <c:v>2742.0</c:v>
                </c:pt>
                <c:pt idx="39">
                  <c:v>2780.0</c:v>
                </c:pt>
                <c:pt idx="40">
                  <c:v>2744.0</c:v>
                </c:pt>
                <c:pt idx="41">
                  <c:v>2785.0</c:v>
                </c:pt>
                <c:pt idx="42">
                  <c:v>2798.0</c:v>
                </c:pt>
                <c:pt idx="43">
                  <c:v>2800.0</c:v>
                </c:pt>
                <c:pt idx="44">
                  <c:v>2787.0</c:v>
                </c:pt>
                <c:pt idx="45">
                  <c:v>2800.0</c:v>
                </c:pt>
                <c:pt idx="46">
                  <c:v>2791.0</c:v>
                </c:pt>
                <c:pt idx="47">
                  <c:v>2800.0</c:v>
                </c:pt>
                <c:pt idx="48">
                  <c:v>2870.0</c:v>
                </c:pt>
                <c:pt idx="49">
                  <c:v>2815.0</c:v>
                </c:pt>
                <c:pt idx="50">
                  <c:v>2824.0</c:v>
                </c:pt>
                <c:pt idx="51">
                  <c:v>2835.0</c:v>
                </c:pt>
                <c:pt idx="52">
                  <c:v>2846.0</c:v>
                </c:pt>
                <c:pt idx="53">
                  <c:v>2836.0</c:v>
                </c:pt>
                <c:pt idx="54">
                  <c:v>2858.0</c:v>
                </c:pt>
                <c:pt idx="55">
                  <c:v>2861.0</c:v>
                </c:pt>
                <c:pt idx="56">
                  <c:v>2910.0</c:v>
                </c:pt>
                <c:pt idx="57">
                  <c:v>2867.0</c:v>
                </c:pt>
                <c:pt idx="58">
                  <c:v>2833.0</c:v>
                </c:pt>
                <c:pt idx="59">
                  <c:v>2823.0</c:v>
                </c:pt>
                <c:pt idx="60">
                  <c:v>2872.0</c:v>
                </c:pt>
                <c:pt idx="61">
                  <c:v>2923.0</c:v>
                </c:pt>
                <c:pt idx="62">
                  <c:v>2899.0</c:v>
                </c:pt>
                <c:pt idx="63">
                  <c:v>2853.0</c:v>
                </c:pt>
                <c:pt idx="64">
                  <c:v>2936.0</c:v>
                </c:pt>
                <c:pt idx="65">
                  <c:v>2989.0</c:v>
                </c:pt>
                <c:pt idx="66">
                  <c:v>2866.0</c:v>
                </c:pt>
                <c:pt idx="67">
                  <c:v>2883.0</c:v>
                </c:pt>
                <c:pt idx="68">
                  <c:v>2883.0</c:v>
                </c:pt>
                <c:pt idx="69">
                  <c:v>2874.0</c:v>
                </c:pt>
                <c:pt idx="70">
                  <c:v>2915.0</c:v>
                </c:pt>
                <c:pt idx="71">
                  <c:v>2899.0</c:v>
                </c:pt>
                <c:pt idx="72">
                  <c:v>2935.0</c:v>
                </c:pt>
                <c:pt idx="73">
                  <c:v>2860.0</c:v>
                </c:pt>
                <c:pt idx="74">
                  <c:v>2894.0</c:v>
                </c:pt>
                <c:pt idx="75">
                  <c:v>2890.0</c:v>
                </c:pt>
                <c:pt idx="76">
                  <c:v>2894.0</c:v>
                </c:pt>
                <c:pt idx="77">
                  <c:v>2910.0</c:v>
                </c:pt>
                <c:pt idx="78">
                  <c:v>2891.0</c:v>
                </c:pt>
                <c:pt idx="79">
                  <c:v>2844.0</c:v>
                </c:pt>
                <c:pt idx="80">
                  <c:v>2913.0</c:v>
                </c:pt>
                <c:pt idx="81">
                  <c:v>2936.0</c:v>
                </c:pt>
                <c:pt idx="82">
                  <c:v>2899.0</c:v>
                </c:pt>
                <c:pt idx="83">
                  <c:v>2911.0</c:v>
                </c:pt>
                <c:pt idx="84">
                  <c:v>2960.0</c:v>
                </c:pt>
                <c:pt idx="85">
                  <c:v>2924.0</c:v>
                </c:pt>
                <c:pt idx="86">
                  <c:v>3050.0</c:v>
                </c:pt>
                <c:pt idx="87">
                  <c:v>2970.0</c:v>
                </c:pt>
                <c:pt idx="88">
                  <c:v>2901.0</c:v>
                </c:pt>
                <c:pt idx="89">
                  <c:v>2958.0</c:v>
                </c:pt>
                <c:pt idx="90">
                  <c:v>2982.0</c:v>
                </c:pt>
                <c:pt idx="91">
                  <c:v>2981.0</c:v>
                </c:pt>
                <c:pt idx="92">
                  <c:v>2975.0</c:v>
                </c:pt>
                <c:pt idx="93">
                  <c:v>2975.0</c:v>
                </c:pt>
                <c:pt idx="94">
                  <c:v>2957.0</c:v>
                </c:pt>
                <c:pt idx="95">
                  <c:v>2948.0</c:v>
                </c:pt>
                <c:pt idx="96">
                  <c:v>2874.0</c:v>
                </c:pt>
                <c:pt idx="97">
                  <c:v>2929.0</c:v>
                </c:pt>
                <c:pt idx="98">
                  <c:v>2902.0</c:v>
                </c:pt>
                <c:pt idx="99">
                  <c:v>2892.0</c:v>
                </c:pt>
                <c:pt idx="100">
                  <c:v>2927.0</c:v>
                </c:pt>
                <c:pt idx="101">
                  <c:v>2952.0</c:v>
                </c:pt>
                <c:pt idx="102">
                  <c:v>3024.0</c:v>
                </c:pt>
                <c:pt idx="103">
                  <c:v>2953.0</c:v>
                </c:pt>
                <c:pt idx="104">
                  <c:v>2972.0</c:v>
                </c:pt>
                <c:pt idx="105">
                  <c:v>2990.0</c:v>
                </c:pt>
                <c:pt idx="106">
                  <c:v>2965.0</c:v>
                </c:pt>
                <c:pt idx="107">
                  <c:v>3056.0</c:v>
                </c:pt>
                <c:pt idx="108">
                  <c:v>2974.0</c:v>
                </c:pt>
                <c:pt idx="109">
                  <c:v>2981.0</c:v>
                </c:pt>
                <c:pt idx="110">
                  <c:v>2970.0</c:v>
                </c:pt>
                <c:pt idx="111">
                  <c:v>2856.0</c:v>
                </c:pt>
                <c:pt idx="112">
                  <c:v>2963.0</c:v>
                </c:pt>
                <c:pt idx="113">
                  <c:v>2856.0</c:v>
                </c:pt>
                <c:pt idx="114">
                  <c:v>2951.0</c:v>
                </c:pt>
                <c:pt idx="115">
                  <c:v>3064.0</c:v>
                </c:pt>
                <c:pt idx="116">
                  <c:v>2979.0</c:v>
                </c:pt>
                <c:pt idx="117">
                  <c:v>2860.0</c:v>
                </c:pt>
                <c:pt idx="118">
                  <c:v>2911.0</c:v>
                </c:pt>
                <c:pt idx="119">
                  <c:v>2980.0</c:v>
                </c:pt>
                <c:pt idx="120">
                  <c:v>3002.0</c:v>
                </c:pt>
                <c:pt idx="121">
                  <c:v>2967.0</c:v>
                </c:pt>
                <c:pt idx="122">
                  <c:v>2994.0</c:v>
                </c:pt>
                <c:pt idx="123">
                  <c:v>2919.0</c:v>
                </c:pt>
                <c:pt idx="124">
                  <c:v>2922.0</c:v>
                </c:pt>
                <c:pt idx="125">
                  <c:v>2965.0</c:v>
                </c:pt>
                <c:pt idx="126">
                  <c:v>2978.0</c:v>
                </c:pt>
                <c:pt idx="127">
                  <c:v>2984.0</c:v>
                </c:pt>
                <c:pt idx="128">
                  <c:v>2975.0</c:v>
                </c:pt>
                <c:pt idx="129">
                  <c:v>2995.0</c:v>
                </c:pt>
                <c:pt idx="130">
                  <c:v>2932.0</c:v>
                </c:pt>
                <c:pt idx="131">
                  <c:v>3006.0</c:v>
                </c:pt>
                <c:pt idx="132">
                  <c:v>2967.0</c:v>
                </c:pt>
                <c:pt idx="133">
                  <c:v>2992.0</c:v>
                </c:pt>
                <c:pt idx="134">
                  <c:v>2963.0</c:v>
                </c:pt>
                <c:pt idx="135">
                  <c:v>2972.0</c:v>
                </c:pt>
                <c:pt idx="136">
                  <c:v>2981.0</c:v>
                </c:pt>
                <c:pt idx="137">
                  <c:v>2959.0</c:v>
                </c:pt>
                <c:pt idx="138">
                  <c:v>2961.0</c:v>
                </c:pt>
                <c:pt idx="139">
                  <c:v>2879.0</c:v>
                </c:pt>
                <c:pt idx="140">
                  <c:v>2950.0</c:v>
                </c:pt>
                <c:pt idx="141">
                  <c:v>2896.0</c:v>
                </c:pt>
                <c:pt idx="142">
                  <c:v>2904.0</c:v>
                </c:pt>
                <c:pt idx="143">
                  <c:v>3003.0</c:v>
                </c:pt>
                <c:pt idx="144">
                  <c:v>2941.0</c:v>
                </c:pt>
                <c:pt idx="145">
                  <c:v>3002.0</c:v>
                </c:pt>
                <c:pt idx="146">
                  <c:v>2939.0</c:v>
                </c:pt>
                <c:pt idx="147">
                  <c:v>3034.0</c:v>
                </c:pt>
                <c:pt idx="148">
                  <c:v>3001.0</c:v>
                </c:pt>
                <c:pt idx="149">
                  <c:v>2994.0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09968400"/>
        <c:axId val="-409970448"/>
      </c:scatterChart>
      <c:valAx>
        <c:axId val="-4099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09970448"/>
        <c:crosses val="autoZero"/>
        <c:crossBetween val="midCat"/>
      </c:valAx>
      <c:valAx>
        <c:axId val="-40997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09968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266700</xdr:colOff>
      <xdr:row>147</xdr:row>
      <xdr:rowOff>76200</xdr:rowOff>
    </xdr:from>
    <xdr:to>
      <xdr:col>17</xdr:col>
      <xdr:colOff>444500</xdr:colOff>
      <xdr:row>169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testfile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2017-11-23T05:57:07Z</dcterms:created>
  <dcterms:modified xsi:type="dcterms:W3CDTF">2017-11-23T05:57:07Z</dcterms:modified>
</cp:coreProperties>
</file>