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<sst xmlns="http://schemas.openxmlformats.org/spreadsheetml/2006/main" count="14" uniqueCount="14">
  <si>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First Name</t>
  </si>
  <si>
    <t xml:space="preserve">Last Name</t>
  </si>
  <si>
    <t xml:space="preserve">Reg No (Leave it to auto generate)</t>
  </si>
  <si>
    <t xml:space="preserve">Gender</t>
  </si>
  <si>
    <t xml:space="preserve">Birth Date (Ex: 2000-01-25)</t>
  </si>
  <si>
    <t xml:space="preserve">Mode</t>
  </si>
  <si>
    <t xml:space="preserve">Nationality</t>
  </si>
  <si>
    <t xml:space="preserve">Father Names</t>
  </si>
  <si>
    <t xml:space="preserve">Phone Number</t>
  </si>
  <si>
    <t xml:space="preserve">Mother Names</t>
  </si>
  <si>
    <t xml:space="preserve">Phone Number2</t>
  </si>
  <si>
    <t xml:space="preserve">Guardian Names</t>
  </si>
  <si>
    <t xml:space="preserve">Phone Number3</t>
  </si>
  <si>
    <t xml:space="preserve">Religion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</si>
</sst>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0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7AB7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25"/>
    <col collapsed="false" customWidth="true" hidden="false" outlineLevel="0" max="3" min="3" style="1" width="27.23"/>
    <col collapsed="false" customWidth="true" hidden="false" outlineLevel="0" max="4" min="4" style="1" width="15.98"/>
    <col collapsed="false" customWidth="true" hidden="false" outlineLevel="0" max="5" min="5" style="1" width="33.83"/>
    <col collapsed="false" customWidth="true" hidden="false" outlineLevel="0" max="7" min="6" style="1" width="15"/>
    <col collapsed="false" customWidth="true" hidden="false" outlineLevel="0" max="8" min="8" style="1" width="25"/>
    <col collapsed="false" customWidth="true" hidden="false" outlineLevel="0" max="9" min="9" style="2" width="16.57"/>
    <col collapsed="false" customWidth="true" hidden="false" outlineLevel="0" max="10" min="10" style="1" width="25"/>
    <col collapsed="false" customWidth="true" hidden="false" outlineLevel="0" max="11" min="11" style="2" width="17.57"/>
    <col collapsed="false" customWidth="true" hidden="false" outlineLevel="0" max="12" min="12" style="1" width="25"/>
    <col collapsed="false" customWidth="true" hidden="false" outlineLevel="0" max="13" min="13" style="2" width="17.57"/>
    <col collapsed="false" customWidth="true" hidden="false" outlineLevel="0" max="14" min="14" style="1" width="15"/>
    <col collapsed="false" customWidth="true" hidden="false" outlineLevel="0" max="1023" min="983" style="1" width="9.14"/>
    <col collapsed="false" customWidth="true" hidden="false" outlineLevel="0" max="1025" min="1024" style="0" width="9.14"/>
  </cols>
  <sheetData>
    <row r="1" customFormat="false" ht="13.8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5" t="s">
        <v>12</v>
      </c>
      <c r="N1" s="3" t="s">
        <v>13</v>
      </c>
    </row>
    <row r="2" customFormat="false" ht="13.8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7"/>
      <c r="J2" s="6"/>
      <c r="K2" s="7"/>
      <c r="L2" s="6"/>
      <c r="M2" s="7"/>
      <c r="N2" s="6"/>
    </row>
    <row r="3" customFormat="false" ht="13.8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6"/>
      <c r="M3" s="7"/>
      <c r="N3" s="6"/>
    </row>
    <row r="4" customFormat="false" ht="13.8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7"/>
      <c r="J4" s="6"/>
      <c r="K4" s="7"/>
      <c r="L4" s="6"/>
      <c r="M4" s="7"/>
      <c r="N4" s="6"/>
    </row>
    <row r="5" customFormat="false" ht="13.8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7"/>
      <c r="J5" s="6"/>
      <c r="K5" s="7"/>
      <c r="L5" s="6"/>
      <c r="M5" s="7"/>
      <c r="N5" s="6"/>
    </row>
    <row r="6" customFormat="false" ht="13.8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7"/>
      <c r="J6" s="6"/>
      <c r="K6" s="7"/>
      <c r="L6" s="6"/>
      <c r="M6" s="7"/>
      <c r="N6" s="6"/>
    </row>
    <row r="7" customFormat="false" ht="13.8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7"/>
      <c r="J7" s="6"/>
      <c r="K7" s="7"/>
      <c r="L7" s="6"/>
      <c r="M7" s="7"/>
      <c r="N7" s="6"/>
    </row>
    <row r="8" customFormat="false" ht="13.8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7"/>
      <c r="J8" s="6"/>
      <c r="K8" s="7"/>
      <c r="L8" s="6"/>
      <c r="M8" s="7"/>
      <c r="N8" s="6"/>
    </row>
    <row r="9" customFormat="false" ht="13.8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7"/>
      <c r="J9" s="6"/>
      <c r="K9" s="7"/>
      <c r="L9" s="6"/>
      <c r="M9" s="7"/>
      <c r="N9" s="6"/>
    </row>
    <row r="10" customFormat="false" ht="13.8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7"/>
      <c r="J10" s="6"/>
      <c r="K10" s="7"/>
      <c r="L10" s="6"/>
      <c r="M10" s="7"/>
      <c r="N10" s="6"/>
    </row>
    <row r="11" customFormat="false" ht="13.8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7"/>
      <c r="J11" s="6"/>
      <c r="K11" s="7"/>
      <c r="L11" s="6"/>
      <c r="M11" s="7"/>
      <c r="N11" s="6"/>
    </row>
    <row r="12" customFormat="false" ht="13.8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7"/>
      <c r="J12" s="6"/>
      <c r="K12" s="7"/>
      <c r="L12" s="6"/>
      <c r="M12" s="7"/>
      <c r="N12" s="6"/>
    </row>
    <row r="13" customFormat="false" ht="13.8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7"/>
      <c r="J13" s="6"/>
      <c r="K13" s="7"/>
      <c r="L13" s="6"/>
      <c r="M13" s="7"/>
      <c r="N13" s="6"/>
    </row>
    <row r="14" customFormat="false" ht="13.8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7"/>
      <c r="J14" s="6"/>
      <c r="K14" s="7"/>
      <c r="L14" s="6"/>
      <c r="M14" s="7"/>
      <c r="N14" s="6"/>
    </row>
    <row r="15" customFormat="false" ht="13.8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7"/>
      <c r="J15" s="6"/>
      <c r="K15" s="7"/>
      <c r="L15" s="6"/>
      <c r="M15" s="7"/>
      <c r="N15" s="6"/>
    </row>
    <row r="16" customFormat="false" ht="13.8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7"/>
      <c r="J16" s="6"/>
      <c r="K16" s="7"/>
      <c r="L16" s="6"/>
      <c r="M16" s="7"/>
      <c r="N16" s="6"/>
    </row>
    <row r="17" customFormat="false" ht="13.8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7"/>
      <c r="J17" s="6"/>
      <c r="K17" s="7"/>
      <c r="L17" s="6"/>
      <c r="M17" s="7"/>
      <c r="N17" s="6"/>
    </row>
    <row r="18" customFormat="false" ht="13.8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7"/>
      <c r="J18" s="6"/>
      <c r="K18" s="7"/>
      <c r="L18" s="6"/>
      <c r="M18" s="7"/>
      <c r="N18" s="6"/>
    </row>
    <row r="19" customFormat="false" ht="13.8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7"/>
      <c r="J19" s="6"/>
      <c r="K19" s="7"/>
      <c r="L19" s="6"/>
      <c r="M19" s="7"/>
      <c r="N19" s="6"/>
    </row>
    <row r="20" customFormat="false" ht="13.8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7"/>
      <c r="J20" s="6"/>
      <c r="K20" s="7"/>
      <c r="L20" s="6"/>
      <c r="M20" s="7"/>
      <c r="N20" s="6"/>
    </row>
    <row r="21" customFormat="false" ht="13.8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7"/>
      <c r="J21" s="6"/>
      <c r="K21" s="7"/>
      <c r="L21" s="6"/>
      <c r="M21" s="7"/>
      <c r="N21" s="6"/>
    </row>
    <row r="22" customFormat="false" ht="13.8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7"/>
      <c r="J22" s="6"/>
      <c r="K22" s="7"/>
      <c r="L22" s="6"/>
      <c r="M22" s="7"/>
      <c r="N22" s="6"/>
    </row>
    <row r="23" customFormat="false" ht="13.8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7"/>
      <c r="J23" s="6"/>
      <c r="K23" s="7"/>
      <c r="L23" s="6"/>
      <c r="M23" s="7"/>
      <c r="N23" s="6"/>
    </row>
    <row r="24" customFormat="false" ht="13.8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7"/>
      <c r="J24" s="6"/>
      <c r="K24" s="7"/>
      <c r="L24" s="6"/>
      <c r="M24" s="7"/>
      <c r="N24" s="6"/>
    </row>
    <row r="25" customFormat="false" ht="13.8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7"/>
      <c r="J25" s="6"/>
      <c r="K25" s="7"/>
      <c r="L25" s="6"/>
      <c r="M25" s="7"/>
      <c r="N25" s="6"/>
    </row>
    <row r="26" customFormat="false" ht="13.8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7"/>
      <c r="J26" s="6"/>
      <c r="K26" s="7"/>
      <c r="L26" s="6"/>
      <c r="M26" s="7"/>
      <c r="N26" s="6"/>
    </row>
    <row r="27" customFormat="false" ht="13.8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7"/>
      <c r="J27" s="6"/>
      <c r="K27" s="7"/>
      <c r="L27" s="6"/>
      <c r="M27" s="7"/>
      <c r="N27" s="6"/>
    </row>
    <row r="28" customFormat="false" ht="13.8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7"/>
      <c r="J28" s="6"/>
      <c r="K28" s="7"/>
      <c r="L28" s="6"/>
      <c r="M28" s="7"/>
      <c r="N28" s="6"/>
    </row>
    <row r="29" customFormat="false" ht="13.8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7"/>
      <c r="J29" s="6"/>
      <c r="K29" s="7"/>
      <c r="L29" s="6"/>
      <c r="M29" s="7"/>
      <c r="N29" s="6"/>
    </row>
    <row r="30" customFormat="false" ht="13.8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7"/>
      <c r="J30" s="6"/>
      <c r="K30" s="7"/>
      <c r="L30" s="6"/>
      <c r="M30" s="7"/>
      <c r="N30" s="6"/>
    </row>
    <row r="31" customFormat="false" ht="13.8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7"/>
      <c r="J31" s="6"/>
      <c r="K31" s="7"/>
      <c r="L31" s="6"/>
      <c r="M31" s="7"/>
      <c r="N31" s="6"/>
    </row>
    <row r="32" customFormat="false" ht="13.8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7"/>
      <c r="J32" s="6"/>
      <c r="K32" s="7"/>
      <c r="L32" s="6"/>
      <c r="M32" s="7"/>
      <c r="N32" s="6"/>
    </row>
    <row r="33" customFormat="false" ht="13.8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7"/>
      <c r="J33" s="6"/>
      <c r="K33" s="7"/>
      <c r="L33" s="6"/>
      <c r="M33" s="7"/>
      <c r="N33" s="6"/>
    </row>
    <row r="34" customFormat="false" ht="13.8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7"/>
      <c r="J34" s="6"/>
      <c r="K34" s="7"/>
      <c r="L34" s="6"/>
      <c r="M34" s="7"/>
      <c r="N34" s="6"/>
    </row>
    <row r="35" customFormat="false" ht="13.8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7"/>
      <c r="J35" s="6"/>
      <c r="K35" s="7"/>
      <c r="L35" s="6"/>
      <c r="M35" s="7"/>
      <c r="N35" s="6"/>
    </row>
    <row r="36" customFormat="false" ht="13.8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7"/>
      <c r="J36" s="6"/>
      <c r="K36" s="7"/>
      <c r="L36" s="6"/>
      <c r="M36" s="7"/>
      <c r="N36" s="6"/>
    </row>
    <row r="37" customFormat="false" ht="13.8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7"/>
      <c r="J37" s="6"/>
      <c r="K37" s="7"/>
      <c r="L37" s="6"/>
      <c r="M37" s="7"/>
      <c r="N37" s="6"/>
    </row>
    <row r="38" customFormat="false" ht="13.8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7"/>
      <c r="J38" s="6"/>
      <c r="K38" s="7"/>
      <c r="L38" s="6"/>
      <c r="M38" s="7"/>
      <c r="N38" s="6"/>
    </row>
    <row r="39" customFormat="false" ht="13.8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7"/>
      <c r="J39" s="6"/>
      <c r="K39" s="7"/>
      <c r="L39" s="6"/>
      <c r="M39" s="7"/>
      <c r="N39" s="6"/>
    </row>
    <row r="40" customFormat="false" ht="13.8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7"/>
      <c r="J40" s="6"/>
      <c r="K40" s="7"/>
      <c r="L40" s="6"/>
      <c r="M40" s="7"/>
      <c r="N40" s="6"/>
    </row>
    <row r="41" customFormat="false" ht="13.8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7"/>
      <c r="J41" s="6"/>
      <c r="K41" s="7"/>
      <c r="L41" s="6"/>
      <c r="M41" s="7"/>
      <c r="N41" s="6"/>
    </row>
    <row r="42" customFormat="false" ht="13.8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7"/>
      <c r="J42" s="6"/>
      <c r="K42" s="7"/>
      <c r="L42" s="6"/>
      <c r="M42" s="7"/>
      <c r="N42" s="6"/>
    </row>
    <row r="43" customFormat="false" ht="13.8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7"/>
      <c r="J43" s="6"/>
      <c r="K43" s="7"/>
      <c r="L43" s="6"/>
      <c r="M43" s="7"/>
      <c r="N43" s="6"/>
    </row>
    <row r="44" customFormat="false" ht="13.8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7"/>
      <c r="J44" s="6"/>
      <c r="K44" s="7"/>
      <c r="L44" s="6"/>
      <c r="M44" s="7"/>
      <c r="N44" s="6"/>
    </row>
    <row r="45" customFormat="false" ht="13.8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7"/>
      <c r="J45" s="6"/>
      <c r="K45" s="7"/>
      <c r="L45" s="6"/>
      <c r="M45" s="7"/>
      <c r="N45" s="6"/>
    </row>
    <row r="46" customFormat="false" ht="13.8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7"/>
      <c r="J46" s="6"/>
      <c r="K46" s="7"/>
      <c r="L46" s="6"/>
      <c r="M46" s="7"/>
      <c r="N46" s="6"/>
    </row>
    <row r="47" customFormat="false" ht="13.8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7"/>
      <c r="J47" s="6"/>
      <c r="K47" s="7"/>
      <c r="L47" s="6"/>
      <c r="M47" s="7"/>
      <c r="N47" s="6"/>
    </row>
    <row r="48" customFormat="false" ht="13.8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7"/>
      <c r="J48" s="6"/>
      <c r="K48" s="7"/>
      <c r="L48" s="6"/>
      <c r="M48" s="7"/>
      <c r="N48" s="6"/>
    </row>
    <row r="49" customFormat="false" ht="13.8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7"/>
      <c r="J49" s="6"/>
      <c r="K49" s="7"/>
      <c r="L49" s="6"/>
      <c r="M49" s="7"/>
      <c r="N49" s="6"/>
    </row>
    <row r="50" customFormat="false" ht="13.8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7"/>
      <c r="J50" s="6"/>
      <c r="K50" s="7"/>
      <c r="L50" s="6"/>
      <c r="M50" s="7"/>
      <c r="N50" s="6"/>
    </row>
    <row r="51" customFormat="false" ht="13.8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7"/>
      <c r="J51" s="6"/>
      <c r="K51" s="7"/>
      <c r="L51" s="6"/>
      <c r="M51" s="7"/>
      <c r="N51" s="6"/>
    </row>
    <row r="52" customFormat="false" ht="13.8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7"/>
      <c r="J52" s="6"/>
      <c r="K52" s="7"/>
      <c r="L52" s="6"/>
      <c r="M52" s="7"/>
      <c r="N52" s="6"/>
    </row>
    <row r="53" customFormat="false" ht="13.8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7"/>
      <c r="J53" s="6"/>
      <c r="K53" s="7"/>
      <c r="L53" s="6"/>
      <c r="M53" s="7"/>
      <c r="N53" s="6"/>
    </row>
    <row r="54" customFormat="false" ht="13.8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7"/>
      <c r="J54" s="6"/>
      <c r="K54" s="7"/>
      <c r="L54" s="6"/>
      <c r="M54" s="7"/>
      <c r="N54" s="6"/>
    </row>
    <row r="55" customFormat="false" ht="13.8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7"/>
      <c r="J55" s="6"/>
      <c r="K55" s="7"/>
      <c r="L55" s="6"/>
      <c r="M55" s="7"/>
      <c r="N55" s="6"/>
    </row>
    <row r="56" customFormat="false" ht="13.8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7"/>
      <c r="J56" s="6"/>
      <c r="K56" s="7"/>
      <c r="L56" s="6"/>
      <c r="M56" s="7"/>
      <c r="N56" s="6"/>
    </row>
    <row r="57" customFormat="false" ht="13.8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7"/>
      <c r="J57" s="6"/>
      <c r="K57" s="7"/>
      <c r="L57" s="6"/>
      <c r="M57" s="7"/>
      <c r="N57" s="6"/>
    </row>
    <row r="58" customFormat="false" ht="13.8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7"/>
      <c r="J58" s="6"/>
      <c r="K58" s="7"/>
      <c r="L58" s="6"/>
      <c r="M58" s="7"/>
      <c r="N58" s="6"/>
    </row>
    <row r="59" customFormat="false" ht="13.8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7"/>
      <c r="J59" s="6"/>
      <c r="K59" s="7"/>
      <c r="L59" s="6"/>
      <c r="M59" s="7"/>
      <c r="N59" s="6"/>
    </row>
    <row r="60" customFormat="false" ht="13.8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7"/>
      <c r="J60" s="6"/>
      <c r="K60" s="7"/>
      <c r="L60" s="6"/>
      <c r="M60" s="7"/>
      <c r="N60" s="6"/>
    </row>
    <row r="61" customFormat="false" ht="13.8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7"/>
      <c r="J61" s="6"/>
      <c r="K61" s="7"/>
      <c r="L61" s="6"/>
      <c r="M61" s="7"/>
      <c r="N61" s="6"/>
    </row>
    <row r="62" customFormat="false" ht="13.8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7"/>
      <c r="J62" s="6"/>
      <c r="K62" s="7"/>
      <c r="L62" s="6"/>
      <c r="M62" s="7"/>
      <c r="N62" s="6"/>
    </row>
    <row r="63" customFormat="false" ht="13.8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7"/>
      <c r="J63" s="6"/>
      <c r="K63" s="7"/>
      <c r="L63" s="6"/>
      <c r="M63" s="7"/>
      <c r="N63" s="6"/>
    </row>
    <row r="64" customFormat="false" ht="13.8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7"/>
      <c r="J64" s="6"/>
      <c r="K64" s="7"/>
      <c r="L64" s="6"/>
      <c r="M64" s="7"/>
      <c r="N64" s="6"/>
    </row>
    <row r="65" customFormat="false" ht="13.8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7"/>
      <c r="J65" s="6"/>
      <c r="K65" s="7"/>
      <c r="L65" s="6"/>
      <c r="M65" s="7"/>
      <c r="N65" s="6"/>
    </row>
    <row r="66" customFormat="false" ht="13.8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7"/>
      <c r="J66" s="6"/>
      <c r="K66" s="7"/>
      <c r="L66" s="6"/>
      <c r="M66" s="7"/>
      <c r="N66" s="6"/>
    </row>
    <row r="67" customFormat="false" ht="13.8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7"/>
      <c r="J67" s="6"/>
      <c r="K67" s="7"/>
      <c r="L67" s="6"/>
      <c r="M67" s="7"/>
      <c r="N67" s="6"/>
    </row>
    <row r="68" customFormat="false" ht="13.8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7"/>
      <c r="J68" s="6"/>
      <c r="K68" s="7"/>
      <c r="L68" s="6"/>
      <c r="M68" s="7"/>
      <c r="N68" s="6"/>
    </row>
    <row r="69" customFormat="false" ht="13.8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7"/>
      <c r="J69" s="6"/>
      <c r="K69" s="7"/>
      <c r="L69" s="6"/>
      <c r="M69" s="7"/>
      <c r="N69" s="6"/>
    </row>
    <row r="70" customFormat="false" ht="13.8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7"/>
      <c r="J70" s="6"/>
      <c r="K70" s="7"/>
      <c r="L70" s="6"/>
      <c r="M70" s="7"/>
      <c r="N70" s="6"/>
    </row>
    <row r="71" customFormat="false" ht="13.8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7"/>
      <c r="J71" s="6"/>
      <c r="K71" s="7"/>
      <c r="L71" s="6"/>
      <c r="M71" s="7"/>
      <c r="N71" s="6"/>
    </row>
    <row r="72" customFormat="false" ht="13.8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7"/>
      <c r="J72" s="6"/>
      <c r="K72" s="7"/>
      <c r="L72" s="6"/>
      <c r="M72" s="7"/>
      <c r="N72" s="6"/>
    </row>
    <row r="73" customFormat="false" ht="13.8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7"/>
      <c r="J73" s="6"/>
      <c r="K73" s="7"/>
      <c r="L73" s="6"/>
      <c r="M73" s="7"/>
      <c r="N73" s="6"/>
    </row>
    <row r="74" customFormat="false" ht="13.8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7"/>
      <c r="J74" s="6"/>
      <c r="K74" s="7"/>
      <c r="L74" s="6"/>
      <c r="M74" s="7"/>
      <c r="N74" s="6"/>
    </row>
    <row r="75" customFormat="false" ht="13.8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7"/>
      <c r="J75" s="6"/>
      <c r="K75" s="7"/>
      <c r="L75" s="6"/>
      <c r="M75" s="7"/>
      <c r="N75" s="6"/>
    </row>
    <row r="76" customFormat="false" ht="13.8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7"/>
      <c r="J76" s="6"/>
      <c r="K76" s="7"/>
      <c r="L76" s="6"/>
      <c r="M76" s="7"/>
      <c r="N76" s="6"/>
    </row>
    <row r="77" customFormat="false" ht="13.8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7"/>
      <c r="J77" s="6"/>
      <c r="K77" s="7"/>
      <c r="L77" s="6"/>
      <c r="M77" s="7"/>
      <c r="N77" s="6"/>
    </row>
    <row r="78" customFormat="false" ht="13.8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7"/>
      <c r="J78" s="6"/>
      <c r="K78" s="7"/>
      <c r="L78" s="6"/>
      <c r="M78" s="7"/>
      <c r="N78" s="6"/>
    </row>
    <row r="79" customFormat="false" ht="13.8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7"/>
      <c r="J79" s="6"/>
      <c r="K79" s="7"/>
      <c r="L79" s="6"/>
      <c r="M79" s="7"/>
      <c r="N79" s="6"/>
    </row>
    <row r="80" customFormat="false" ht="13.8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7"/>
      <c r="J80" s="6"/>
      <c r="K80" s="7"/>
      <c r="L80" s="6"/>
      <c r="M80" s="7"/>
      <c r="N80" s="6"/>
    </row>
    <row r="81" customFormat="false" ht="13.8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7"/>
      <c r="J81" s="6"/>
      <c r="K81" s="7"/>
      <c r="L81" s="6"/>
      <c r="M81" s="7"/>
      <c r="N81" s="6"/>
    </row>
    <row r="82" customFormat="false" ht="13.8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7"/>
      <c r="J82" s="6"/>
      <c r="K82" s="7"/>
      <c r="L82" s="6"/>
      <c r="M82" s="7"/>
      <c r="N82" s="6"/>
    </row>
    <row r="83" customFormat="false" ht="13.8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7"/>
      <c r="J83" s="6"/>
      <c r="K83" s="7"/>
      <c r="L83" s="6"/>
      <c r="M83" s="7"/>
      <c r="N83" s="6"/>
    </row>
    <row r="84" customFormat="false" ht="13.8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7"/>
      <c r="J84" s="6"/>
      <c r="K84" s="7"/>
      <c r="L84" s="6"/>
      <c r="M84" s="7"/>
      <c r="N84" s="6"/>
    </row>
    <row r="85" customFormat="false" ht="13.8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7"/>
      <c r="J85" s="6"/>
      <c r="K85" s="7"/>
      <c r="L85" s="6"/>
      <c r="M85" s="7"/>
      <c r="N85" s="6"/>
    </row>
    <row r="86" customFormat="false" ht="13.8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7"/>
      <c r="J86" s="6"/>
      <c r="K86" s="7"/>
      <c r="L86" s="6"/>
      <c r="M86" s="7"/>
      <c r="N86" s="6"/>
    </row>
    <row r="87" customFormat="false" ht="13.8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7"/>
      <c r="J87" s="6"/>
      <c r="K87" s="7"/>
      <c r="L87" s="6"/>
      <c r="M87" s="7"/>
      <c r="N87" s="6"/>
    </row>
    <row r="88" customFormat="false" ht="13.8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7"/>
      <c r="J88" s="6"/>
      <c r="K88" s="7"/>
      <c r="L88" s="6"/>
      <c r="M88" s="7"/>
      <c r="N88" s="6"/>
    </row>
    <row r="89" customFormat="false" ht="13.8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7"/>
      <c r="J89" s="6"/>
      <c r="K89" s="7"/>
      <c r="L89" s="6"/>
      <c r="M89" s="7"/>
      <c r="N89" s="6"/>
    </row>
    <row r="90" customFormat="false" ht="13.8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7"/>
      <c r="J90" s="6"/>
      <c r="K90" s="7"/>
      <c r="L90" s="6"/>
      <c r="M90" s="7"/>
      <c r="N90" s="6"/>
    </row>
    <row r="91" customFormat="false" ht="13.8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7"/>
      <c r="J91" s="6"/>
      <c r="K91" s="7"/>
      <c r="L91" s="6"/>
      <c r="M91" s="7"/>
      <c r="N91" s="6"/>
    </row>
    <row r="92" customFormat="false" ht="13.8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7"/>
      <c r="J92" s="6"/>
      <c r="K92" s="7"/>
      <c r="L92" s="6"/>
      <c r="M92" s="7"/>
      <c r="N92" s="6"/>
    </row>
    <row r="93" customFormat="false" ht="13.8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7"/>
      <c r="J93" s="6"/>
      <c r="K93" s="7"/>
      <c r="L93" s="6"/>
      <c r="M93" s="7"/>
      <c r="N93" s="6"/>
    </row>
    <row r="94" customFormat="false" ht="13.8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7"/>
      <c r="J94" s="6"/>
      <c r="K94" s="7"/>
      <c r="L94" s="6"/>
      <c r="M94" s="7"/>
      <c r="N94" s="6"/>
    </row>
    <row r="95" customFormat="false" ht="13.8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7"/>
      <c r="J95" s="6"/>
      <c r="K95" s="7"/>
      <c r="L95" s="6"/>
      <c r="M95" s="7"/>
      <c r="N95" s="6"/>
    </row>
    <row r="96" customFormat="false" ht="13.8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7"/>
      <c r="J96" s="6"/>
      <c r="K96" s="7"/>
      <c r="L96" s="6"/>
      <c r="M96" s="7"/>
      <c r="N96" s="6"/>
    </row>
    <row r="97" customFormat="false" ht="13.8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7"/>
      <c r="J97" s="6"/>
      <c r="K97" s="7"/>
      <c r="L97" s="6"/>
      <c r="M97" s="7"/>
      <c r="N97" s="6"/>
    </row>
    <row r="98" customFormat="false" ht="13.8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7"/>
      <c r="J98" s="6"/>
      <c r="K98" s="7"/>
      <c r="L98" s="6"/>
      <c r="M98" s="7"/>
      <c r="N98" s="6"/>
    </row>
    <row r="99" customFormat="false" ht="13.8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7"/>
      <c r="J99" s="6"/>
      <c r="K99" s="7"/>
      <c r="L99" s="6"/>
      <c r="M99" s="7"/>
      <c r="N99" s="6"/>
    </row>
    <row r="100" customFormat="false" ht="13.8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7"/>
      <c r="J100" s="6"/>
      <c r="K100" s="7"/>
      <c r="L100" s="6"/>
      <c r="M100" s="7"/>
      <c r="N100" s="6"/>
    </row>
    <row r="101" customFormat="false" ht="13.8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7"/>
      <c r="J101" s="6"/>
      <c r="K101" s="7"/>
      <c r="L101" s="6"/>
      <c r="M101" s="7"/>
      <c r="N101" s="6"/>
    </row>
    <row r="102" customFormat="false" ht="13.8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7"/>
      <c r="J102" s="6"/>
      <c r="K102" s="7"/>
      <c r="L102" s="6"/>
      <c r="M102" s="7"/>
      <c r="N102" s="6"/>
    </row>
    <row r="103" customFormat="false" ht="13.8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7"/>
      <c r="J103" s="6"/>
      <c r="K103" s="7"/>
      <c r="L103" s="6"/>
      <c r="M103" s="7"/>
      <c r="N103" s="6"/>
    </row>
    <row r="104" customFormat="false" ht="13.8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7"/>
      <c r="J104" s="6"/>
      <c r="K104" s="7"/>
      <c r="L104" s="6"/>
      <c r="M104" s="7"/>
      <c r="N104" s="6"/>
    </row>
    <row r="105" customFormat="false" ht="13.8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7"/>
      <c r="J105" s="6"/>
      <c r="K105" s="7"/>
      <c r="L105" s="6"/>
      <c r="M105" s="7"/>
      <c r="N105" s="6"/>
    </row>
    <row r="106" customFormat="false" ht="13.8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7"/>
      <c r="J106" s="6"/>
      <c r="K106" s="7"/>
      <c r="L106" s="6"/>
      <c r="M106" s="7"/>
      <c r="N106" s="6"/>
    </row>
    <row r="107" customFormat="false" ht="13.8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7"/>
      <c r="J107" s="6"/>
      <c r="K107" s="7"/>
      <c r="L107" s="6"/>
      <c r="M107" s="7"/>
      <c r="N107" s="6"/>
    </row>
    <row r="108" customFormat="false" ht="13.8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7"/>
      <c r="J108" s="6"/>
      <c r="K108" s="7"/>
      <c r="L108" s="6"/>
      <c r="M108" s="7"/>
      <c r="N108" s="6"/>
    </row>
    <row r="109" customFormat="false" ht="13.8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7"/>
      <c r="J109" s="6"/>
      <c r="K109" s="7"/>
      <c r="L109" s="6"/>
      <c r="M109" s="7"/>
      <c r="N109" s="6"/>
    </row>
    <row r="110" customFormat="false" ht="13.8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7"/>
      <c r="J110" s="6"/>
      <c r="K110" s="7"/>
      <c r="L110" s="6"/>
      <c r="M110" s="7"/>
      <c r="N110" s="6"/>
    </row>
    <row r="111" customFormat="false" ht="13.8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7"/>
      <c r="J111" s="6"/>
      <c r="K111" s="7"/>
      <c r="L111" s="6"/>
      <c r="M111" s="7"/>
      <c r="N111" s="6"/>
    </row>
    <row r="112" customFormat="false" ht="13.8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7"/>
      <c r="J112" s="6"/>
      <c r="K112" s="7"/>
      <c r="L112" s="6"/>
      <c r="M112" s="7"/>
      <c r="N112" s="6"/>
    </row>
    <row r="113" customFormat="false" ht="13.8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7"/>
      <c r="J113" s="6"/>
      <c r="K113" s="7"/>
      <c r="L113" s="6"/>
      <c r="M113" s="7"/>
      <c r="N113" s="6"/>
    </row>
    <row r="114" customFormat="false" ht="13.8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7"/>
      <c r="J114" s="6"/>
      <c r="K114" s="7"/>
      <c r="L114" s="6"/>
      <c r="M114" s="7"/>
      <c r="N114" s="6"/>
    </row>
    <row r="115" customFormat="false" ht="13.8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7"/>
      <c r="J115" s="6"/>
      <c r="K115" s="7"/>
      <c r="L115" s="6"/>
      <c r="M115" s="7"/>
      <c r="N115" s="6"/>
    </row>
    <row r="116" customFormat="false" ht="13.8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7"/>
      <c r="J116" s="6"/>
      <c r="K116" s="7"/>
      <c r="L116" s="6"/>
      <c r="M116" s="7"/>
      <c r="N116" s="6"/>
    </row>
    <row r="117" customFormat="false" ht="13.8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7"/>
      <c r="J117" s="6"/>
      <c r="K117" s="7"/>
      <c r="L117" s="6"/>
      <c r="M117" s="7"/>
      <c r="N117" s="6"/>
    </row>
    <row r="118" customFormat="false" ht="13.8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7"/>
      <c r="J118" s="6"/>
      <c r="K118" s="7"/>
      <c r="L118" s="6"/>
      <c r="M118" s="7"/>
      <c r="N118" s="6"/>
    </row>
    <row r="119" customFormat="false" ht="13.8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7"/>
      <c r="J119" s="6"/>
      <c r="K119" s="7"/>
      <c r="L119" s="6"/>
      <c r="M119" s="7"/>
      <c r="N119" s="6"/>
    </row>
    <row r="120" customFormat="false" ht="13.8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7"/>
      <c r="J120" s="6"/>
      <c r="K120" s="7"/>
      <c r="L120" s="6"/>
      <c r="M120" s="7"/>
      <c r="N120" s="6"/>
    </row>
    <row r="121" customFormat="false" ht="13.8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7"/>
      <c r="J121" s="6"/>
      <c r="K121" s="7"/>
      <c r="L121" s="6"/>
      <c r="M121" s="7"/>
      <c r="N121" s="6"/>
    </row>
    <row r="122" customFormat="false" ht="13.8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7"/>
      <c r="J122" s="6"/>
      <c r="K122" s="7"/>
      <c r="L122" s="6"/>
      <c r="M122" s="7"/>
      <c r="N122" s="6"/>
    </row>
  </sheetData>
  <dataValidations count="4">
    <dataValidation allowBlank="false" error="Please enter a valid first name" errorTitle="name error " operator="greaterThan" showDropDown="false" showErrorMessage="false" showInputMessage="false" sqref="A1:A122" type="textLength">
      <formula1>2</formula1>
      <formula2>0</formula2>
    </dataValidation>
    <dataValidation allowBlank="false" error="Please enter a valid last name" errorTitle="Name error" operator="greaterThan" showDropDown="false" showErrorMessage="false" showInputMessage="false" sqref="B1:C122" type="textLength">
      <formula1>2</formula1>
      <formula2>0</formula2>
    </dataValidation>
    <dataValidation allowBlank="false" error="Please Select a valid Gender" errorTitle="Gender Error" operator="between" promptTitle="Enter Gender" showDropDown="false" showErrorMessage="true" showInputMessage="false" sqref="D1:D1001" type="list">
      <formula1>"F,M"</formula1>
      <formula2>0</formula2>
    </dataValidation>
    <dataValidation allowBlank="false" error="Please Select Student Studying mode" errorTitle="Mode Error" operator="between" showDropDown="false" showErrorMessage="true" showInputMessage="false" sqref="F1:F1001" type="list">
      <formula1>"Boarding,Day"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2020-01-04T09:50:59Z</dcterms:created>
  <dc:creator/>
  <dc:description>Students Upload Format</dc:description>
  <cp:keywords>Students Upload Format</cp:keywords>
  <dc:language>en-US</dc:language>
  <cp:lastModifiedBy/>
  <dcterms:modified xsi:type="dcterms:W3CDTF">2020-01-11T14:40:27Z</dcterms:modified>
  <cp:revision>7</cp:revision>
  <dc:subject>Students Upload Format</dc:subject>
  <dc:title>Students Upload Format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Students Upload Format</vt:lpwstr>
  </property>
</Properties>
</file>