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manet\public\assets\templates\"/>
    </mc:Choice>
  </mc:AlternateContent>
  <xr:revisionPtr revIDLastSave="0" documentId="13_ncr:1_{70BF2C58-9C35-47B1-871C-07EA5BBF244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tudents 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<sst xmlns="http://schemas.openxmlformats.org/spreadsheetml/2006/main" count="15" uniqueCount="15">
  <si>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</si>
  <si>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</si>
  <si>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Reg No (Leave it to auto generate)</t>
  </si>
  <si>
    <t>Gender</t>
  </si>
  <si>
    <t>Birth Date (Ex: 2000-01-25)</t>
  </si>
  <si>
    <t>Mode</t>
  </si>
  <si>
    <t>Nationality</t>
  </si>
  <si>
    <t>Father Names</t>
  </si>
  <si>
    <t>Phone Number</t>
  </si>
  <si>
    <t>Mother Names</t>
  </si>
  <si>
    <t>Phone Number2</t>
  </si>
  <si>
    <t>Guardian Names</t>
  </si>
  <si>
    <t>Phone Number3</t>
  </si>
  <si>
    <t>Religion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</si>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</sst>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37AB7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49" fontId="0" fillId="0" borderId="0" xfId="0" applyNumberFormat="1" applyProtection="1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49" fontId="1" fillId="2" borderId="1" xfId="0" applyNumberFormat="1" applyFont="1" applyFill="1" applyBorder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2"/>
  <sheetViews>
    <sheetView tabSelected="1" zoomScaleNormal="100" workbookViewId="0">
      <selection activeCell="D1" sqref="D1:D1048576"/>
    </sheetView>
  </sheetViews>
  <sheetFormatPr defaultColWidth="8.5546875" defaultRowHeight="14.4" x14ac:dyDescent="0.3"/>
  <cols>
    <col min="1" max="2" width="25" style="1" customWidth="1"/>
    <col min="3" max="3" width="27.21875" style="1" customWidth="1"/>
    <col min="4" max="4" width="25" style="1" customWidth="1"/>
    <col min="5" max="5" width="16" style="1" customWidth="1"/>
    <col min="6" max="6" width="33.77734375" style="1" customWidth="1"/>
    <col min="7" max="8" width="15" style="1" customWidth="1"/>
    <col min="9" max="9" width="25" style="1" customWidth="1"/>
    <col min="10" max="10" width="16.5546875" style="2" customWidth="1"/>
    <col min="11" max="11" width="25" style="1" customWidth="1"/>
    <col min="12" max="12" width="17.5546875" style="2" customWidth="1"/>
    <col min="13" max="13" width="25" style="1" customWidth="1"/>
    <col min="14" max="14" width="17.5546875" style="2" customWidth="1"/>
    <col min="15" max="15" width="15" style="1" customWidth="1"/>
    <col min="984" max="1024" width="9.109375" style="1" customWidth="1"/>
    <col min="1025" max="1026" width="9.109375" customWidth="1"/>
  </cols>
  <sheetData>
    <row r="1" spans="1:15" ht="13.8" customHeight="1" x14ac:dyDescent="0.3">
      <c r="A1" s="3" t="s">
        <v>0</v>
      </c>
      <c r="B1" s="3" t="s">
        <v>1</v>
      </c>
      <c r="C1" s="4" t="s">
        <v>2</v>
      </c>
      <c r="D1" s="3" t="s">
        <v>14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3" t="s">
        <v>9</v>
      </c>
      <c r="L1" s="5" t="s">
        <v>10</v>
      </c>
      <c r="M1" s="3" t="s">
        <v>11</v>
      </c>
      <c r="N1" s="5" t="s">
        <v>12</v>
      </c>
      <c r="O1" s="3" t="s">
        <v>13</v>
      </c>
    </row>
    <row r="2" spans="1:15" ht="13.8" customHeight="1" x14ac:dyDescent="0.3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7"/>
      <c r="M2" s="6"/>
      <c r="N2" s="7"/>
      <c r="O2" s="6"/>
    </row>
    <row r="3" spans="1:15" ht="13.8" customHeight="1" x14ac:dyDescent="0.3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7"/>
      <c r="M3" s="6"/>
      <c r="N3" s="7"/>
      <c r="O3" s="6"/>
    </row>
    <row r="4" spans="1:15" ht="13.8" customHeight="1" x14ac:dyDescent="0.3">
      <c r="A4" s="6"/>
      <c r="B4" s="6"/>
      <c r="C4" s="6"/>
      <c r="D4" s="6"/>
      <c r="E4" s="6"/>
      <c r="F4" s="6"/>
      <c r="G4" s="6"/>
      <c r="H4" s="6"/>
      <c r="I4" s="6"/>
      <c r="J4" s="7"/>
      <c r="K4" s="6"/>
      <c r="L4" s="7"/>
      <c r="M4" s="6"/>
      <c r="N4" s="7"/>
      <c r="O4" s="6"/>
    </row>
    <row r="5" spans="1:15" ht="13.8" customHeight="1" x14ac:dyDescent="0.3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7"/>
      <c r="M5" s="6"/>
      <c r="N5" s="7"/>
      <c r="O5" s="6"/>
    </row>
    <row r="6" spans="1:15" ht="13.8" customHeight="1" x14ac:dyDescent="0.3">
      <c r="A6" s="6"/>
      <c r="B6" s="6"/>
      <c r="C6" s="6"/>
      <c r="D6" s="6"/>
      <c r="E6" s="6"/>
      <c r="F6" s="6"/>
      <c r="G6" s="6"/>
      <c r="H6" s="6"/>
      <c r="I6" s="6"/>
      <c r="J6" s="7"/>
      <c r="K6" s="6"/>
      <c r="L6" s="7"/>
      <c r="M6" s="6"/>
      <c r="N6" s="7"/>
      <c r="O6" s="6"/>
    </row>
    <row r="7" spans="1:15" ht="13.8" customHeight="1" x14ac:dyDescent="0.3">
      <c r="A7" s="6"/>
      <c r="B7" s="6"/>
      <c r="C7" s="6"/>
      <c r="D7" s="6"/>
      <c r="E7" s="6"/>
      <c r="F7" s="6"/>
      <c r="G7" s="6"/>
      <c r="H7" s="6"/>
      <c r="I7" s="6"/>
      <c r="J7" s="7"/>
      <c r="K7" s="6"/>
      <c r="L7" s="7"/>
      <c r="M7" s="6"/>
      <c r="N7" s="7"/>
      <c r="O7" s="6"/>
    </row>
    <row r="8" spans="1:15" ht="13.8" customHeight="1" x14ac:dyDescent="0.3">
      <c r="A8" s="6"/>
      <c r="B8" s="6"/>
      <c r="C8" s="6"/>
      <c r="D8" s="6"/>
      <c r="E8" s="6"/>
      <c r="F8" s="6"/>
      <c r="G8" s="6"/>
      <c r="H8" s="6"/>
      <c r="I8" s="6"/>
      <c r="J8" s="7"/>
      <c r="K8" s="6"/>
      <c r="L8" s="7"/>
      <c r="M8" s="6"/>
      <c r="N8" s="7"/>
      <c r="O8" s="6"/>
    </row>
    <row r="9" spans="1:15" ht="13.8" customHeight="1" x14ac:dyDescent="0.3">
      <c r="A9" s="6"/>
      <c r="B9" s="6"/>
      <c r="C9" s="6"/>
      <c r="D9" s="6"/>
      <c r="E9" s="6"/>
      <c r="F9" s="6"/>
      <c r="G9" s="6"/>
      <c r="H9" s="6"/>
      <c r="I9" s="6"/>
      <c r="J9" s="7"/>
      <c r="K9" s="6"/>
      <c r="L9" s="7"/>
      <c r="M9" s="6"/>
      <c r="N9" s="7"/>
      <c r="O9" s="6"/>
    </row>
    <row r="10" spans="1:15" ht="13.8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7"/>
      <c r="M10" s="6"/>
      <c r="N10" s="7"/>
      <c r="O10" s="6"/>
    </row>
    <row r="11" spans="1:15" ht="13.8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7"/>
      <c r="K11" s="6"/>
      <c r="L11" s="7"/>
      <c r="M11" s="6"/>
      <c r="N11" s="7"/>
      <c r="O11" s="6"/>
    </row>
    <row r="12" spans="1:15" ht="13.8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7"/>
      <c r="K12" s="6"/>
      <c r="L12" s="7"/>
      <c r="M12" s="6"/>
      <c r="N12" s="7"/>
      <c r="O12" s="6"/>
    </row>
    <row r="13" spans="1:15" ht="13.8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7"/>
      <c r="K13" s="6"/>
      <c r="L13" s="7"/>
      <c r="M13" s="6"/>
      <c r="N13" s="7"/>
      <c r="O13" s="6"/>
    </row>
    <row r="14" spans="1:15" ht="13.8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7"/>
      <c r="K14" s="6"/>
      <c r="L14" s="7"/>
      <c r="M14" s="6"/>
      <c r="N14" s="7"/>
      <c r="O14" s="6"/>
    </row>
    <row r="15" spans="1:15" ht="13.8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7"/>
      <c r="K15" s="6"/>
      <c r="L15" s="7"/>
      <c r="M15" s="6"/>
      <c r="N15" s="7"/>
      <c r="O15" s="6"/>
    </row>
    <row r="16" spans="1:15" ht="13.8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7"/>
      <c r="K16" s="6"/>
      <c r="L16" s="7"/>
      <c r="M16" s="6"/>
      <c r="N16" s="7"/>
      <c r="O16" s="6"/>
    </row>
    <row r="17" spans="1:15" ht="13.8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7"/>
      <c r="K17" s="6"/>
      <c r="L17" s="7"/>
      <c r="M17" s="6"/>
      <c r="N17" s="7"/>
      <c r="O17" s="6"/>
    </row>
    <row r="18" spans="1:15" ht="13.8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7"/>
      <c r="K18" s="6"/>
      <c r="L18" s="7"/>
      <c r="M18" s="6"/>
      <c r="N18" s="7"/>
      <c r="O18" s="6"/>
    </row>
    <row r="19" spans="1:15" ht="13.8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7"/>
      <c r="K19" s="6"/>
      <c r="L19" s="7"/>
      <c r="M19" s="6"/>
      <c r="N19" s="7"/>
      <c r="O19" s="6"/>
    </row>
    <row r="20" spans="1:15" ht="13.8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7"/>
      <c r="K20" s="6"/>
      <c r="L20" s="7"/>
      <c r="M20" s="6"/>
      <c r="N20" s="7"/>
      <c r="O20" s="6"/>
    </row>
    <row r="21" spans="1:15" ht="13.8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7"/>
      <c r="K21" s="6"/>
      <c r="L21" s="7"/>
      <c r="M21" s="6"/>
      <c r="N21" s="7"/>
      <c r="O21" s="6"/>
    </row>
    <row r="22" spans="1:15" ht="13.8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7"/>
      <c r="K22" s="6"/>
      <c r="L22" s="7"/>
      <c r="M22" s="6"/>
      <c r="N22" s="7"/>
      <c r="O22" s="6"/>
    </row>
    <row r="23" spans="1:15" ht="13.8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7"/>
      <c r="K23" s="6"/>
      <c r="L23" s="7"/>
      <c r="M23" s="6"/>
      <c r="N23" s="7"/>
      <c r="O23" s="6"/>
    </row>
    <row r="24" spans="1:15" ht="13.8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7"/>
      <c r="K24" s="6"/>
      <c r="L24" s="7"/>
      <c r="M24" s="6"/>
      <c r="N24" s="7"/>
      <c r="O24" s="6"/>
    </row>
    <row r="25" spans="1:15" ht="13.8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7"/>
      <c r="K25" s="6"/>
      <c r="L25" s="7"/>
      <c r="M25" s="6"/>
      <c r="N25" s="7"/>
      <c r="O25" s="6"/>
    </row>
    <row r="26" spans="1:15" ht="13.8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7"/>
      <c r="K26" s="6"/>
      <c r="L26" s="7"/>
      <c r="M26" s="6"/>
      <c r="N26" s="7"/>
      <c r="O26" s="6"/>
    </row>
    <row r="27" spans="1:15" ht="13.8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7"/>
      <c r="K27" s="6"/>
      <c r="L27" s="7"/>
      <c r="M27" s="6"/>
      <c r="N27" s="7"/>
      <c r="O27" s="6"/>
    </row>
    <row r="28" spans="1:15" ht="13.8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7"/>
      <c r="K28" s="6"/>
      <c r="L28" s="7"/>
      <c r="M28" s="6"/>
      <c r="N28" s="7"/>
      <c r="O28" s="6"/>
    </row>
    <row r="29" spans="1:15" ht="13.8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7"/>
      <c r="K29" s="6"/>
      <c r="L29" s="7"/>
      <c r="M29" s="6"/>
      <c r="N29" s="7"/>
      <c r="O29" s="6"/>
    </row>
    <row r="30" spans="1:15" ht="13.8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7"/>
      <c r="K30" s="6"/>
      <c r="L30" s="7"/>
      <c r="M30" s="6"/>
      <c r="N30" s="7"/>
      <c r="O30" s="6"/>
    </row>
    <row r="31" spans="1:15" ht="13.8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7"/>
      <c r="K31" s="6"/>
      <c r="L31" s="7"/>
      <c r="M31" s="6"/>
      <c r="N31" s="7"/>
      <c r="O31" s="6"/>
    </row>
    <row r="32" spans="1:15" ht="13.8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7"/>
      <c r="K32" s="6"/>
      <c r="L32" s="7"/>
      <c r="M32" s="6"/>
      <c r="N32" s="7"/>
      <c r="O32" s="6"/>
    </row>
    <row r="33" spans="1:15" ht="13.8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7"/>
      <c r="K33" s="6"/>
      <c r="L33" s="7"/>
      <c r="M33" s="6"/>
      <c r="N33" s="7"/>
      <c r="O33" s="6"/>
    </row>
    <row r="34" spans="1:15" ht="13.8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7"/>
      <c r="K34" s="6"/>
      <c r="L34" s="7"/>
      <c r="M34" s="6"/>
      <c r="N34" s="7"/>
      <c r="O34" s="6"/>
    </row>
    <row r="35" spans="1:15" ht="13.8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7"/>
      <c r="K35" s="6"/>
      <c r="L35" s="7"/>
      <c r="M35" s="6"/>
      <c r="N35" s="7"/>
      <c r="O35" s="6"/>
    </row>
    <row r="36" spans="1:15" ht="13.8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7"/>
      <c r="K36" s="6"/>
      <c r="L36" s="7"/>
      <c r="M36" s="6"/>
      <c r="N36" s="7"/>
      <c r="O36" s="6"/>
    </row>
    <row r="37" spans="1:15" ht="13.8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7"/>
      <c r="K37" s="6"/>
      <c r="L37" s="7"/>
      <c r="M37" s="6"/>
      <c r="N37" s="7"/>
      <c r="O37" s="6"/>
    </row>
    <row r="38" spans="1:15" ht="13.8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7"/>
      <c r="K38" s="6"/>
      <c r="L38" s="7"/>
      <c r="M38" s="6"/>
      <c r="N38" s="7"/>
      <c r="O38" s="6"/>
    </row>
    <row r="39" spans="1:15" ht="13.8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7"/>
      <c r="K39" s="6"/>
      <c r="L39" s="7"/>
      <c r="M39" s="6"/>
      <c r="N39" s="7"/>
      <c r="O39" s="6"/>
    </row>
    <row r="40" spans="1:15" ht="13.8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7"/>
      <c r="K40" s="6"/>
      <c r="L40" s="7"/>
      <c r="M40" s="6"/>
      <c r="N40" s="7"/>
      <c r="O40" s="6"/>
    </row>
    <row r="41" spans="1:15" ht="13.8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7"/>
      <c r="K41" s="6"/>
      <c r="L41" s="7"/>
      <c r="M41" s="6"/>
      <c r="N41" s="7"/>
      <c r="O41" s="6"/>
    </row>
    <row r="42" spans="1:15" ht="13.8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7"/>
      <c r="K42" s="6"/>
      <c r="L42" s="7"/>
      <c r="M42" s="6"/>
      <c r="N42" s="7"/>
      <c r="O42" s="6"/>
    </row>
    <row r="43" spans="1:15" ht="13.8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7"/>
      <c r="K43" s="6"/>
      <c r="L43" s="7"/>
      <c r="M43" s="6"/>
      <c r="N43" s="7"/>
      <c r="O43" s="6"/>
    </row>
    <row r="44" spans="1:15" ht="13.8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7"/>
      <c r="K44" s="6"/>
      <c r="L44" s="7"/>
      <c r="M44" s="6"/>
      <c r="N44" s="7"/>
      <c r="O44" s="6"/>
    </row>
    <row r="45" spans="1:15" ht="13.8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7"/>
      <c r="K45" s="6"/>
      <c r="L45" s="7"/>
      <c r="M45" s="6"/>
      <c r="N45" s="7"/>
      <c r="O45" s="6"/>
    </row>
    <row r="46" spans="1:15" ht="13.8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7"/>
      <c r="K46" s="6"/>
      <c r="L46" s="7"/>
      <c r="M46" s="6"/>
      <c r="N46" s="7"/>
      <c r="O46" s="6"/>
    </row>
    <row r="47" spans="1:15" ht="13.8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7"/>
      <c r="K47" s="6"/>
      <c r="L47" s="7"/>
      <c r="M47" s="6"/>
      <c r="N47" s="7"/>
      <c r="O47" s="6"/>
    </row>
    <row r="48" spans="1:15" ht="13.8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7"/>
      <c r="K48" s="6"/>
      <c r="L48" s="7"/>
      <c r="M48" s="6"/>
      <c r="N48" s="7"/>
      <c r="O48" s="6"/>
    </row>
    <row r="49" spans="1:15" ht="13.8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7"/>
      <c r="K49" s="6"/>
      <c r="L49" s="7"/>
      <c r="M49" s="6"/>
      <c r="N49" s="7"/>
      <c r="O49" s="6"/>
    </row>
    <row r="50" spans="1:15" ht="13.8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7"/>
      <c r="K50" s="6"/>
      <c r="L50" s="7"/>
      <c r="M50" s="6"/>
      <c r="N50" s="7"/>
      <c r="O50" s="6"/>
    </row>
    <row r="51" spans="1:15" ht="13.8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7"/>
      <c r="K51" s="6"/>
      <c r="L51" s="7"/>
      <c r="M51" s="6"/>
      <c r="N51" s="7"/>
      <c r="O51" s="6"/>
    </row>
    <row r="52" spans="1:15" ht="13.8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7"/>
      <c r="K52" s="6"/>
      <c r="L52" s="7"/>
      <c r="M52" s="6"/>
      <c r="N52" s="7"/>
      <c r="O52" s="6"/>
    </row>
    <row r="53" spans="1:15" ht="13.8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7"/>
      <c r="K53" s="6"/>
      <c r="L53" s="7"/>
      <c r="M53" s="6"/>
      <c r="N53" s="7"/>
      <c r="O53" s="6"/>
    </row>
    <row r="54" spans="1:15" ht="13.8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7"/>
      <c r="K54" s="6"/>
      <c r="L54" s="7"/>
      <c r="M54" s="6"/>
      <c r="N54" s="7"/>
      <c r="O54" s="6"/>
    </row>
    <row r="55" spans="1:15" ht="13.8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7"/>
      <c r="K55" s="6"/>
      <c r="L55" s="7"/>
      <c r="M55" s="6"/>
      <c r="N55" s="7"/>
      <c r="O55" s="6"/>
    </row>
    <row r="56" spans="1:15" ht="13.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7"/>
      <c r="K56" s="6"/>
      <c r="L56" s="7"/>
      <c r="M56" s="6"/>
      <c r="N56" s="7"/>
      <c r="O56" s="6"/>
    </row>
    <row r="57" spans="1:15" ht="13.8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7"/>
      <c r="K57" s="6"/>
      <c r="L57" s="7"/>
      <c r="M57" s="6"/>
      <c r="N57" s="7"/>
      <c r="O57" s="6"/>
    </row>
    <row r="58" spans="1:15" ht="13.8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7"/>
      <c r="K58" s="6"/>
      <c r="L58" s="7"/>
      <c r="M58" s="6"/>
      <c r="N58" s="7"/>
      <c r="O58" s="6"/>
    </row>
    <row r="59" spans="1:15" ht="13.8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7"/>
      <c r="K59" s="6"/>
      <c r="L59" s="7"/>
      <c r="M59" s="6"/>
      <c r="N59" s="7"/>
      <c r="O59" s="6"/>
    </row>
    <row r="60" spans="1:15" ht="13.8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7"/>
      <c r="K60" s="6"/>
      <c r="L60" s="7"/>
      <c r="M60" s="6"/>
      <c r="N60" s="7"/>
      <c r="O60" s="6"/>
    </row>
    <row r="61" spans="1:15" ht="13.8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7"/>
      <c r="K61" s="6"/>
      <c r="L61" s="7"/>
      <c r="M61" s="6"/>
      <c r="N61" s="7"/>
      <c r="O61" s="6"/>
    </row>
    <row r="62" spans="1:15" ht="13.8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7"/>
      <c r="K62" s="6"/>
      <c r="L62" s="7"/>
      <c r="M62" s="6"/>
      <c r="N62" s="7"/>
      <c r="O62" s="6"/>
    </row>
    <row r="63" spans="1:15" ht="13.8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7"/>
      <c r="K63" s="6"/>
      <c r="L63" s="7"/>
      <c r="M63" s="6"/>
      <c r="N63" s="7"/>
      <c r="O63" s="6"/>
    </row>
    <row r="64" spans="1:15" ht="13.8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7"/>
      <c r="K64" s="6"/>
      <c r="L64" s="7"/>
      <c r="M64" s="6"/>
      <c r="N64" s="7"/>
      <c r="O64" s="6"/>
    </row>
    <row r="65" spans="1:15" ht="13.8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7"/>
      <c r="K65" s="6"/>
      <c r="L65" s="7"/>
      <c r="M65" s="6"/>
      <c r="N65" s="7"/>
      <c r="O65" s="6"/>
    </row>
    <row r="66" spans="1:15" ht="13.8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7"/>
      <c r="K66" s="6"/>
      <c r="L66" s="7"/>
      <c r="M66" s="6"/>
      <c r="N66" s="7"/>
      <c r="O66" s="6"/>
    </row>
    <row r="67" spans="1:15" ht="13.8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7"/>
      <c r="K67" s="6"/>
      <c r="L67" s="7"/>
      <c r="M67" s="6"/>
      <c r="N67" s="7"/>
      <c r="O67" s="6"/>
    </row>
    <row r="68" spans="1:15" ht="13.8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7"/>
      <c r="K68" s="6"/>
      <c r="L68" s="7"/>
      <c r="M68" s="6"/>
      <c r="N68" s="7"/>
      <c r="O68" s="6"/>
    </row>
    <row r="69" spans="1:15" ht="13.8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7"/>
      <c r="K69" s="6"/>
      <c r="L69" s="7"/>
      <c r="M69" s="6"/>
      <c r="N69" s="7"/>
      <c r="O69" s="6"/>
    </row>
    <row r="70" spans="1:15" ht="13.8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7"/>
      <c r="K70" s="6"/>
      <c r="L70" s="7"/>
      <c r="M70" s="6"/>
      <c r="N70" s="7"/>
      <c r="O70" s="6"/>
    </row>
    <row r="71" spans="1:15" ht="13.8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7"/>
      <c r="K71" s="6"/>
      <c r="L71" s="7"/>
      <c r="M71" s="6"/>
      <c r="N71" s="7"/>
      <c r="O71" s="6"/>
    </row>
    <row r="72" spans="1:15" ht="13.8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7"/>
      <c r="K72" s="6"/>
      <c r="L72" s="7"/>
      <c r="M72" s="6"/>
      <c r="N72" s="7"/>
      <c r="O72" s="6"/>
    </row>
    <row r="73" spans="1:15" ht="13.8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7"/>
      <c r="K73" s="6"/>
      <c r="L73" s="7"/>
      <c r="M73" s="6"/>
      <c r="N73" s="7"/>
      <c r="O73" s="6"/>
    </row>
    <row r="74" spans="1:15" ht="13.8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7"/>
      <c r="K74" s="6"/>
      <c r="L74" s="7"/>
      <c r="M74" s="6"/>
      <c r="N74" s="7"/>
      <c r="O74" s="6"/>
    </row>
    <row r="75" spans="1:15" ht="13.8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7"/>
      <c r="K75" s="6"/>
      <c r="L75" s="7"/>
      <c r="M75" s="6"/>
      <c r="N75" s="7"/>
      <c r="O75" s="6"/>
    </row>
    <row r="76" spans="1:15" ht="13.8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7"/>
      <c r="K76" s="6"/>
      <c r="L76" s="7"/>
      <c r="M76" s="6"/>
      <c r="N76" s="7"/>
      <c r="O76" s="6"/>
    </row>
    <row r="77" spans="1:15" ht="13.8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7"/>
      <c r="K77" s="6"/>
      <c r="L77" s="7"/>
      <c r="M77" s="6"/>
      <c r="N77" s="7"/>
      <c r="O77" s="6"/>
    </row>
    <row r="78" spans="1:15" ht="13.8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7"/>
      <c r="K78" s="6"/>
      <c r="L78" s="7"/>
      <c r="M78" s="6"/>
      <c r="N78" s="7"/>
      <c r="O78" s="6"/>
    </row>
    <row r="79" spans="1:15" ht="13.8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7"/>
      <c r="K79" s="6"/>
      <c r="L79" s="7"/>
      <c r="M79" s="6"/>
      <c r="N79" s="7"/>
      <c r="O79" s="6"/>
    </row>
    <row r="80" spans="1:15" ht="13.8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7"/>
      <c r="K80" s="6"/>
      <c r="L80" s="7"/>
      <c r="M80" s="6"/>
      <c r="N80" s="7"/>
      <c r="O80" s="6"/>
    </row>
    <row r="81" spans="1:15" ht="13.8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7"/>
      <c r="K81" s="6"/>
      <c r="L81" s="7"/>
      <c r="M81" s="6"/>
      <c r="N81" s="7"/>
      <c r="O81" s="6"/>
    </row>
    <row r="82" spans="1:15" ht="13.8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7"/>
      <c r="K82" s="6"/>
      <c r="L82" s="7"/>
      <c r="M82" s="6"/>
      <c r="N82" s="7"/>
      <c r="O82" s="6"/>
    </row>
    <row r="83" spans="1:15" ht="13.8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7"/>
      <c r="K83" s="6"/>
      <c r="L83" s="7"/>
      <c r="M83" s="6"/>
      <c r="N83" s="7"/>
      <c r="O83" s="6"/>
    </row>
    <row r="84" spans="1:15" ht="13.8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7"/>
      <c r="K84" s="6"/>
      <c r="L84" s="7"/>
      <c r="M84" s="6"/>
      <c r="N84" s="7"/>
      <c r="O84" s="6"/>
    </row>
    <row r="85" spans="1:15" ht="13.8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7"/>
      <c r="K85" s="6"/>
      <c r="L85" s="7"/>
      <c r="M85" s="6"/>
      <c r="N85" s="7"/>
      <c r="O85" s="6"/>
    </row>
    <row r="86" spans="1:15" ht="13.8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7"/>
      <c r="K86" s="6"/>
      <c r="L86" s="7"/>
      <c r="M86" s="6"/>
      <c r="N86" s="7"/>
      <c r="O86" s="6"/>
    </row>
    <row r="87" spans="1:15" ht="13.8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7"/>
      <c r="K87" s="6"/>
      <c r="L87" s="7"/>
      <c r="M87" s="6"/>
      <c r="N87" s="7"/>
      <c r="O87" s="6"/>
    </row>
    <row r="88" spans="1:15" ht="13.8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7"/>
      <c r="K88" s="6"/>
      <c r="L88" s="7"/>
      <c r="M88" s="6"/>
      <c r="N88" s="7"/>
      <c r="O88" s="6"/>
    </row>
    <row r="89" spans="1:15" ht="13.8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7"/>
      <c r="K89" s="6"/>
      <c r="L89" s="7"/>
      <c r="M89" s="6"/>
      <c r="N89" s="7"/>
      <c r="O89" s="6"/>
    </row>
    <row r="90" spans="1:15" ht="13.8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7"/>
      <c r="K90" s="6"/>
      <c r="L90" s="7"/>
      <c r="M90" s="6"/>
      <c r="N90" s="7"/>
      <c r="O90" s="6"/>
    </row>
    <row r="91" spans="1:15" ht="13.8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7"/>
      <c r="K91" s="6"/>
      <c r="L91" s="7"/>
      <c r="M91" s="6"/>
      <c r="N91" s="7"/>
      <c r="O91" s="6"/>
    </row>
    <row r="92" spans="1:15" ht="13.8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7"/>
      <c r="K92" s="6"/>
      <c r="L92" s="7"/>
      <c r="M92" s="6"/>
      <c r="N92" s="7"/>
      <c r="O92" s="6"/>
    </row>
    <row r="93" spans="1:15" ht="13.8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7"/>
      <c r="K93" s="6"/>
      <c r="L93" s="7"/>
      <c r="M93" s="6"/>
      <c r="N93" s="7"/>
      <c r="O93" s="6"/>
    </row>
    <row r="94" spans="1:15" ht="13.8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7"/>
      <c r="K94" s="6"/>
      <c r="L94" s="7"/>
      <c r="M94" s="6"/>
      <c r="N94" s="7"/>
      <c r="O94" s="6"/>
    </row>
    <row r="95" spans="1:15" ht="13.8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7"/>
      <c r="K95" s="6"/>
      <c r="L95" s="7"/>
      <c r="M95" s="6"/>
      <c r="N95" s="7"/>
      <c r="O95" s="6"/>
    </row>
    <row r="96" spans="1:15" ht="13.8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7"/>
      <c r="K96" s="6"/>
      <c r="L96" s="7"/>
      <c r="M96" s="6"/>
      <c r="N96" s="7"/>
      <c r="O96" s="6"/>
    </row>
    <row r="97" spans="1:15" ht="13.8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7"/>
      <c r="K97" s="6"/>
      <c r="L97" s="7"/>
      <c r="M97" s="6"/>
      <c r="N97" s="7"/>
      <c r="O97" s="6"/>
    </row>
    <row r="98" spans="1:15" ht="13.8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7"/>
      <c r="K98" s="6"/>
      <c r="L98" s="7"/>
      <c r="M98" s="6"/>
      <c r="N98" s="7"/>
      <c r="O98" s="6"/>
    </row>
    <row r="99" spans="1:15" ht="13.8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7"/>
      <c r="K99" s="6"/>
      <c r="L99" s="7"/>
      <c r="M99" s="6"/>
      <c r="N99" s="7"/>
      <c r="O99" s="6"/>
    </row>
    <row r="100" spans="1:15" ht="13.8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6"/>
      <c r="L100" s="7"/>
      <c r="M100" s="6"/>
      <c r="N100" s="7"/>
      <c r="O100" s="6"/>
    </row>
    <row r="101" spans="1:15" ht="13.8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6"/>
      <c r="L101" s="7"/>
      <c r="M101" s="6"/>
      <c r="N101" s="7"/>
      <c r="O101" s="6"/>
    </row>
    <row r="102" spans="1:15" ht="13.8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6"/>
      <c r="L102" s="7"/>
      <c r="M102" s="6"/>
      <c r="N102" s="7"/>
      <c r="O102" s="6"/>
    </row>
    <row r="103" spans="1:15" ht="13.8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6"/>
      <c r="L103" s="7"/>
      <c r="M103" s="6"/>
      <c r="N103" s="7"/>
      <c r="O103" s="6"/>
    </row>
    <row r="104" spans="1:15" ht="13.8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6"/>
      <c r="L104" s="7"/>
      <c r="M104" s="6"/>
      <c r="N104" s="7"/>
      <c r="O104" s="6"/>
    </row>
    <row r="105" spans="1:15" ht="13.8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6"/>
      <c r="L105" s="7"/>
      <c r="M105" s="6"/>
      <c r="N105" s="7"/>
      <c r="O105" s="6"/>
    </row>
    <row r="106" spans="1:15" ht="13.8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6"/>
      <c r="L106" s="7"/>
      <c r="M106" s="6"/>
      <c r="N106" s="7"/>
      <c r="O106" s="6"/>
    </row>
    <row r="107" spans="1:15" ht="13.8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6"/>
      <c r="L107" s="7"/>
      <c r="M107" s="6"/>
      <c r="N107" s="7"/>
      <c r="O107" s="6"/>
    </row>
    <row r="108" spans="1:15" ht="13.8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6"/>
      <c r="L108" s="7"/>
      <c r="M108" s="6"/>
      <c r="N108" s="7"/>
      <c r="O108" s="6"/>
    </row>
    <row r="109" spans="1:15" ht="13.8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6"/>
      <c r="L109" s="7"/>
      <c r="M109" s="6"/>
      <c r="N109" s="7"/>
      <c r="O109" s="6"/>
    </row>
    <row r="110" spans="1:15" ht="13.8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6"/>
      <c r="L110" s="7"/>
      <c r="M110" s="6"/>
      <c r="N110" s="7"/>
      <c r="O110" s="6"/>
    </row>
    <row r="111" spans="1:15" ht="13.8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6"/>
      <c r="L111" s="7"/>
      <c r="M111" s="6"/>
      <c r="N111" s="7"/>
      <c r="O111" s="6"/>
    </row>
    <row r="112" spans="1:15" ht="13.8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6"/>
      <c r="L112" s="7"/>
      <c r="M112" s="6"/>
      <c r="N112" s="7"/>
      <c r="O112" s="6"/>
    </row>
    <row r="113" spans="1:15" ht="13.8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6"/>
      <c r="L113" s="7"/>
      <c r="M113" s="6"/>
      <c r="N113" s="7"/>
      <c r="O113" s="6"/>
    </row>
    <row r="114" spans="1:15" ht="13.8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6"/>
      <c r="L114" s="7"/>
      <c r="M114" s="6"/>
      <c r="N114" s="7"/>
      <c r="O114" s="6"/>
    </row>
    <row r="115" spans="1:15" ht="13.8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6"/>
      <c r="L115" s="7"/>
      <c r="M115" s="6"/>
      <c r="N115" s="7"/>
      <c r="O115" s="6"/>
    </row>
    <row r="116" spans="1:15" ht="13.8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6"/>
      <c r="L116" s="7"/>
      <c r="M116" s="6"/>
      <c r="N116" s="7"/>
      <c r="O116" s="6"/>
    </row>
    <row r="117" spans="1:15" ht="13.8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6"/>
      <c r="L117" s="7"/>
      <c r="M117" s="6"/>
      <c r="N117" s="7"/>
      <c r="O117" s="6"/>
    </row>
    <row r="118" spans="1:15" ht="13.8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6"/>
      <c r="L118" s="7"/>
      <c r="M118" s="6"/>
      <c r="N118" s="7"/>
      <c r="O118" s="6"/>
    </row>
    <row r="119" spans="1:15" ht="13.8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6"/>
      <c r="L119" s="7"/>
      <c r="M119" s="6"/>
      <c r="N119" s="7"/>
      <c r="O119" s="6"/>
    </row>
    <row r="120" spans="1:15" ht="13.8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6"/>
      <c r="L120" s="7"/>
      <c r="M120" s="6"/>
      <c r="N120" s="7"/>
      <c r="O120" s="6"/>
    </row>
    <row r="121" spans="1:15" ht="13.8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6"/>
      <c r="L121" s="7"/>
      <c r="M121" s="6"/>
      <c r="N121" s="7"/>
      <c r="O121" s="6"/>
    </row>
    <row r="122" spans="1:15" ht="13.8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6"/>
      <c r="L122" s="7"/>
      <c r="M122" s="6"/>
      <c r="N122" s="7"/>
      <c r="O122" s="6"/>
    </row>
  </sheetData>
  <dataValidations count="4">
    <dataValidation type="textLength" operator="greaterThan" errorTitle="name error " error="Please enter a valid first name" sqref="A1:A122" xr:uid="{00000000-0002-0000-0000-000000000000}">
      <formula1>2</formula1>
      <formula2>0</formula2>
    </dataValidation>
    <dataValidation type="list" showErrorMessage="1" errorTitle="Gender Error" error="Please Select a valid Gender" promptTitle="Enter Gender" sqref="E1:E1001" xr:uid="{00000000-0002-0000-0000-000002000000}">
      <formula1>"F,M"</formula1>
      <formula2>0</formula2>
    </dataValidation>
    <dataValidation type="list" showErrorMessage="1" errorTitle="Mode Error" error="Please Select Student Studying mode" sqref="G1:G1001" xr:uid="{00000000-0002-0000-0000-000003000000}">
      <formula1>"Boarding,Day"</formula1>
      <formula2>0</formula2>
    </dataValidation>
    <dataValidation type="textLength" operator="greaterThan" errorTitle="Name error" error="Please enter a valid last name" sqref="B1:B122 C1:D122" xr:uid="{00000000-0002-0000-0000-000001000000}">
      <formula1>2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 Upload Format</dc:title>
  <dc:subject>Students Upload Format</dc:subject>
  <dc:creator/>
  <cp:keywords>Students Upload Format</cp:keywords>
  <dc:description>Students Upload Format</dc:description>
  <cp:lastModifiedBy>ENVY ME</cp:lastModifiedBy>
  <cp:revision>7</cp:revision>
  <dcterms:created xsi:type="dcterms:W3CDTF">2020-01-04T09:50:59Z</dcterms:created>
  <dcterms:modified xsi:type="dcterms:W3CDTF">2022-09-13T11:42:31Z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Students Upload Format</vt:lpwstr>
  </property>
</Properties>
</file>