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<sst xmlns="http://schemas.openxmlformats.org/spreadsheetml/2006/main" uniqueCount="3">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</sst>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view3D>
      <rotX val="15"/>
      <rotY val="20"/>
      <rAngAx val="1"/>
    </view3D>
    <floor/>
    <sideWall/>
    <backWall/>
    <plotArea>
      <bar3D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Sheet1!$D$2:$D$4</f>
            </numRef>
          </val>
        </ser>
        <gapWidth val="150"/>
        <gapDepth val="150"/>
        <axId val="10"/>
        <axId val="100"/>
        <axId val="1000"/>
      </bar3DChart>
      <valAx>
        <axId val="100"/>
        <scaling>
          <orientation val="minMax"/>
        </scaling>
        <axPos val="l"/>
        <majorGridlines/>
        <crossAx val="10"/>
      </valAx>
      <catAx>
        <axId val="10"/>
        <scaling>
          <orientation val="minMax"/>
        </scaling>
        <axPos val="l"/>
        <crossAx val="100"/>
        <lblOffset val="100"/>
      </catAx>
      <serAx>
        <axId val="1000"/>
        <scaling>
          <orientation val="minMax"/>
        </scaling>
        <axPos val="l"/>
        <crossAx val="10"/>
      </ser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Col="0" outlineLevelRow="0" zeroHeight="0"/>
  <cols>
    <col customWidth="1" max="1025" min="1" style="2" width="11.52"/>
  </cols>
  <sheetData>
    <row customHeight="1" ht="12.8" r="1" s="3" spans="1:4">
      <c r="A1" s="2" t="s">
        <v>0</v>
      </c>
      <c r="B1" s="2" t="s">
        <v>1</v>
      </c>
      <c r="C1" s="2" t="s">
        <v>2</v>
      </c>
    </row>
    <row customHeight="1" ht="12.8" r="2" s="3" spans="1:4">
      <c r="A2" s="2" t="n">
        <v>1001</v>
      </c>
      <c r="B2" s="2" t="n">
        <v>1</v>
      </c>
      <c r="C2" s="4" t="n">
        <v>5.95</v>
      </c>
      <c r="D2" t="n">
        <v>5.355</v>
      </c>
    </row>
    <row customHeight="1" ht="12.8" r="3" s="3" spans="1:4">
      <c r="A3" s="2" t="n">
        <v>1002</v>
      </c>
      <c r="B3" s="2" t="n">
        <v>2</v>
      </c>
      <c r="C3" s="4" t="n">
        <v>6.95</v>
      </c>
      <c r="D3" t="n">
        <v>6.255</v>
      </c>
    </row>
    <row customHeight="1" ht="12.8" r="4" s="3" spans="1:4">
      <c r="A4" s="2" t="n">
        <v>1003</v>
      </c>
      <c r="B4" s="2" t="n">
        <v>3</v>
      </c>
      <c r="C4" s="4" t="n">
        <v>7.95</v>
      </c>
      <c r="D4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2018-12-05T08:27:52Z</dcterms:created>
  <dcterms:modified xmlns:dcterms="http://purl.org/dc/terms/" xmlns:xsi="http://www.w3.org/2001/XMLSchema-instance" xsi:type="dcterms:W3CDTF">2018-12-05T08:28:38Z</dcterms:modified>
  <cp:revision>1</cp:revision>
</cp:coreProperties>
</file>