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D9AEB2D-521B-48AE-B25B-855DE73297B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<sst xmlns="http://schemas.openxmlformats.org/spreadsheetml/2006/main" count="64" uniqueCount="39">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</sst>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H110" sqref="H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2026-10-02T12:48:22Z</dcterms:modified>
  <dc:language>en-US</dc:language>
</cp:coreProperties>
</file>