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upwork\johnWork\"/>
    </mc:Choice>
  </mc:AlternateContent>
  <xr:revisionPtr revIDLastSave="0" documentId="13_ncr:1_{E1F77D85-1A4B-4985-A0AB-32E3671CF715}" xr6:coauthVersionLast="47" xr6:coauthVersionMax="47" xr10:uidLastSave="{00000000-0000-0000-0000-000000000000}"/>
  <bookViews>
    <workbookView xWindow="-120" yWindow="-120" windowWidth="21840" windowHeight="13140" xr2:uid="{13343207-36F4-A942-98CA-308516CB187C}"/>
  </bookViews>
  <sheets>
    <sheet name="Sheet1" sheetId="1" r:id="rId1"/>
  </sheets>
  <definedNames>
    <definedName name="_xlnm._FilterDatabase" localSheetId="0" hidden="1">Sheet1!$A$1:$A$1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<sst xmlns="http://schemas.openxmlformats.org/spreadsheetml/2006/main" count="73" uniqueCount="73">
  <si>
    <t>B0BGYQQCG3</t>
  </si>
  <si>
    <t>B0BTZLC9KV</t>
  </si>
  <si>
    <t>B0BGYPVGHP</t>
  </si>
  <si>
    <t>B0BGYQNYVH</t>
  </si>
  <si>
    <t>B01N4SJWFR</t>
  </si>
  <si>
    <t>B08RDYYZY9</t>
  </si>
  <si>
    <t>B0728JL9SQ</t>
  </si>
  <si>
    <t>B0BW21SFMZ</t>
  </si>
  <si>
    <t>B07D4RDSLR</t>
  </si>
  <si>
    <t>B09YZZ6XB1</t>
  </si>
  <si>
    <t>B07771MMQZ</t>
  </si>
  <si>
    <t>B09MDRMPPD</t>
  </si>
  <si>
    <t>B0964CY32G</t>
  </si>
  <si>
    <t>B0B6GDYBX5</t>
  </si>
  <si>
    <t>B0CGMDK2QY</t>
  </si>
  <si>
    <t>B09LND53KR</t>
  </si>
  <si>
    <t>B008RFOIGM</t>
  </si>
  <si>
    <t>B08VFBXJGF</t>
  </si>
  <si>
    <t>B09MZNZH31</t>
  </si>
  <si>
    <t>B08G9SC8T9</t>
  </si>
  <si>
    <t>B0BTQW3HYQ</t>
  </si>
  <si>
    <t>B08W259QNG</t>
  </si>
  <si>
    <t>B09HHMSM3J</t>
  </si>
  <si>
    <t>B0BT6Z7TGZ</t>
  </si>
  <si>
    <t>B07D5FJ6RG</t>
  </si>
  <si>
    <t>B08CL4MS8Z</t>
  </si>
  <si>
    <t>B07BK76CCZ</t>
  </si>
  <si>
    <t>B08W1PJL4Y</t>
  </si>
  <si>
    <t>B07D3B7P1L</t>
  </si>
  <si>
    <t>B08X7GVV87</t>
  </si>
  <si>
    <t>B0BGYQM3W1</t>
  </si>
  <si>
    <t>B004I9G0RG</t>
  </si>
  <si>
    <t>B086Q7NW75</t>
  </si>
  <si>
    <t>B086VLHFBV</t>
  </si>
  <si>
    <t>B079J5XF31</t>
  </si>
  <si>
    <t>B0983YMCXS</t>
  </si>
  <si>
    <t>B06XGG8LZ5</t>
  </si>
  <si>
    <t>B0056QWZJW</t>
  </si>
  <si>
    <t>B0842Y7SFK</t>
  </si>
  <si>
    <t>B0961637QK</t>
  </si>
  <si>
    <t>B00DUY1S2W</t>
  </si>
  <si>
    <t>B073DLVPJS</t>
  </si>
  <si>
    <t>B07SS3RZ9H</t>
  </si>
  <si>
    <t>B086KT25HW</t>
  </si>
  <si>
    <t>B083Q12SGF</t>
  </si>
  <si>
    <t>B01BRJWWY4</t>
  </si>
  <si>
    <t>B09RSKHP9Y</t>
  </si>
  <si>
    <t>B07FN5Q7H8</t>
  </si>
  <si>
    <t>B0B9CJK5DZ</t>
  </si>
  <si>
    <t>B07P75QKNF</t>
  </si>
  <si>
    <t>B0048F3N8E</t>
  </si>
  <si>
    <t>B0BH69WSFP</t>
  </si>
  <si>
    <t>B0937L4D7Z</t>
  </si>
  <si>
    <t>B0786RY1NB</t>
  </si>
  <si>
    <t>B09T79KSLD</t>
  </si>
  <si>
    <t>B091CXCLRP</t>
  </si>
  <si>
    <t>B08K9BWJ9R</t>
  </si>
  <si>
    <t>B0BVMTG1TX</t>
  </si>
  <si>
    <t>B09FNHPCRM</t>
  </si>
  <si>
    <t>B09Q9Y4ZG1</t>
  </si>
  <si>
    <t>B096L3RD74</t>
  </si>
  <si>
    <t>B001B4ZNGA</t>
  </si>
  <si>
    <t>B003YHD1WA</t>
  </si>
  <si>
    <t>B0026MD0G6</t>
  </si>
  <si>
    <t>B00634G47K</t>
  </si>
  <si>
    <t>B00BR1BQUO</t>
  </si>
  <si>
    <t>B01D1YE6P6</t>
  </si>
  <si>
    <t>B09HHMZWPV</t>
  </si>
  <si>
    <t>B072J8Z28F</t>
  </si>
  <si>
    <t>B001B1LI8A</t>
  </si>
  <si>
    <t>B00E8OY1TA</t>
  </si>
  <si>
    <t>B0056QWXLW</t>
  </si>
  <si>
    <t>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</si>
</sst>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8202C-E672-A042-89F5-335A898A0555}">
  <dimension ref="A1:A73"/>
  <sheetViews>
    <sheetView tabSelected="1" topLeftCell="A55" workbookViewId="0">
      <selection activeCell="F9" sqref="F9"/>
    </sheetView>
  </sheetViews>
  <sheetFormatPr defaultColWidth="11" defaultRowHeight="15.75"/>
  <cols>
    <col min="1" max="1" width="13.375" bestFit="1" customWidth="1"/>
  </cols>
  <sheetData>
    <row r="1" spans="1:1">
      <c r="A1" s="1" t="s">
        <v>72</v>
      </c>
    </row>
    <row r="2" spans="1:1">
      <c r="A2" s="1" t="s">
        <v>14</v>
      </c>
    </row>
    <row r="3" spans="1:1">
      <c r="A3" s="1" t="s">
        <v>13</v>
      </c>
    </row>
    <row r="4" spans="1:1">
      <c r="A4" s="1" t="s">
        <v>0</v>
      </c>
    </row>
    <row r="5" spans="1:1">
      <c r="A5" s="1" t="s">
        <v>6</v>
      </c>
    </row>
    <row r="6" spans="1:1">
      <c r="A6" s="1" t="s">
        <v>8</v>
      </c>
    </row>
    <row r="7" spans="1:1">
      <c r="A7" s="1" t="s">
        <v>1</v>
      </c>
    </row>
    <row r="8" spans="1:1">
      <c r="A8" s="1" t="s">
        <v>5</v>
      </c>
    </row>
    <row r="9" spans="1:1">
      <c r="A9" s="1" t="s">
        <v>17</v>
      </c>
    </row>
    <row r="10" spans="1:1">
      <c r="A10" s="1" t="s">
        <v>2</v>
      </c>
    </row>
    <row r="11" spans="1:1">
      <c r="A11" s="1" t="s">
        <v>11</v>
      </c>
    </row>
    <row r="12" spans="1:1">
      <c r="A12" s="1" t="s">
        <v>9</v>
      </c>
    </row>
    <row r="13" spans="1:1">
      <c r="A13" s="1" t="s">
        <v>4</v>
      </c>
    </row>
    <row r="14" spans="1:1">
      <c r="A14" s="1" t="s">
        <v>10</v>
      </c>
    </row>
    <row r="15" spans="1:1">
      <c r="A15" s="1" t="s">
        <v>3</v>
      </c>
    </row>
    <row r="16" spans="1:1">
      <c r="A16" s="1" t="s">
        <v>7</v>
      </c>
    </row>
    <row r="17" spans="1:1">
      <c r="A17" s="1" t="s">
        <v>12</v>
      </c>
    </row>
    <row r="18" spans="1:1">
      <c r="A18" s="1" t="s">
        <v>26</v>
      </c>
    </row>
    <row r="19" spans="1:1">
      <c r="A19" s="1" t="s">
        <v>18</v>
      </c>
    </row>
    <row r="20" spans="1:1">
      <c r="A20" s="1" t="s">
        <v>28</v>
      </c>
    </row>
    <row r="21" spans="1:1">
      <c r="A21" s="1" t="s">
        <v>21</v>
      </c>
    </row>
    <row r="22" spans="1:1">
      <c r="A22" s="1" t="s">
        <v>19</v>
      </c>
    </row>
    <row r="23" spans="1:1">
      <c r="A23" s="1" t="s">
        <v>20</v>
      </c>
    </row>
    <row r="24" spans="1:1">
      <c r="A24" s="1" t="s">
        <v>32</v>
      </c>
    </row>
    <row r="25" spans="1:1">
      <c r="A25" s="1" t="s">
        <v>24</v>
      </c>
    </row>
    <row r="26" spans="1:1">
      <c r="A26" s="1" t="s">
        <v>31</v>
      </c>
    </row>
    <row r="27" spans="1:1">
      <c r="A27" s="1" t="s">
        <v>39</v>
      </c>
    </row>
    <row r="28" spans="1:1">
      <c r="A28" s="1" t="s">
        <v>22</v>
      </c>
    </row>
    <row r="29" spans="1:1">
      <c r="A29" s="1" t="s">
        <v>42</v>
      </c>
    </row>
    <row r="30" spans="1:1">
      <c r="A30" s="1" t="s">
        <v>29</v>
      </c>
    </row>
    <row r="31" spans="1:1">
      <c r="A31" s="1" t="s">
        <v>27</v>
      </c>
    </row>
    <row r="32" spans="1:1">
      <c r="A32" s="1" t="s">
        <v>15</v>
      </c>
    </row>
    <row r="33" spans="1:1">
      <c r="A33" s="1" t="s">
        <v>25</v>
      </c>
    </row>
    <row r="34" spans="1:1">
      <c r="A34" s="1" t="s">
        <v>35</v>
      </c>
    </row>
    <row r="35" spans="1:1">
      <c r="A35" s="1" t="s">
        <v>16</v>
      </c>
    </row>
    <row r="36" spans="1:1">
      <c r="A36" s="1" t="s">
        <v>44</v>
      </c>
    </row>
    <row r="37" spans="1:1">
      <c r="A37" s="1" t="s">
        <v>23</v>
      </c>
    </row>
    <row r="38" spans="1:1">
      <c r="A38" s="1" t="s">
        <v>49</v>
      </c>
    </row>
    <row r="39" spans="1:1">
      <c r="A39" s="1" t="s">
        <v>41</v>
      </c>
    </row>
    <row r="40" spans="1:1">
      <c r="A40" s="1" t="s">
        <v>46</v>
      </c>
    </row>
    <row r="41" spans="1:1">
      <c r="A41" s="1" t="s">
        <v>34</v>
      </c>
    </row>
    <row r="42" spans="1:1">
      <c r="A42" s="1" t="s">
        <v>30</v>
      </c>
    </row>
    <row r="43" spans="1:1">
      <c r="A43" s="1" t="s">
        <v>37</v>
      </c>
    </row>
    <row r="44" spans="1:1">
      <c r="A44" s="1" t="s">
        <v>51</v>
      </c>
    </row>
    <row r="45" spans="1:1">
      <c r="A45" s="1" t="s">
        <v>33</v>
      </c>
    </row>
    <row r="46" spans="1:1">
      <c r="A46" s="1" t="s">
        <v>48</v>
      </c>
    </row>
    <row r="47" spans="1:1">
      <c r="A47" s="1" t="s">
        <v>57</v>
      </c>
    </row>
    <row r="48" spans="1:1">
      <c r="A48" s="1" t="s">
        <v>36</v>
      </c>
    </row>
    <row r="49" spans="1:1">
      <c r="A49" s="1" t="s">
        <v>47</v>
      </c>
    </row>
    <row r="50" spans="1:1">
      <c r="A50" s="1" t="s">
        <v>43</v>
      </c>
    </row>
    <row r="51" spans="1:1">
      <c r="A51" s="1" t="s">
        <v>52</v>
      </c>
    </row>
    <row r="52" spans="1:1">
      <c r="A52" s="1" t="s">
        <v>40</v>
      </c>
    </row>
    <row r="53" spans="1:1">
      <c r="A53" s="1" t="s">
        <v>45</v>
      </c>
    </row>
    <row r="54" spans="1:1">
      <c r="A54" s="1" t="s">
        <v>38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53</v>
      </c>
    </row>
    <row r="58" spans="1:1">
      <c r="A58" s="1" t="s">
        <v>50</v>
      </c>
    </row>
    <row r="59" spans="1:1">
      <c r="A59" t="s">
        <v>62</v>
      </c>
    </row>
    <row r="60" spans="1:1">
      <c r="A60" t="s">
        <v>68</v>
      </c>
    </row>
    <row r="61" spans="1:1">
      <c r="A61" t="s">
        <v>63</v>
      </c>
    </row>
    <row r="62" spans="1:1">
      <c r="A62" t="s">
        <v>56</v>
      </c>
    </row>
    <row r="63" spans="1:1">
      <c r="A63" t="s">
        <v>69</v>
      </c>
    </row>
    <row r="64" spans="1:1">
      <c r="A64" t="s">
        <v>70</v>
      </c>
    </row>
    <row r="65" spans="1:1">
      <c r="A65" t="s">
        <v>71</v>
      </c>
    </row>
    <row r="66" spans="1:1">
      <c r="A66" t="s">
        <v>61</v>
      </c>
    </row>
    <row r="67" spans="1:1">
      <c r="A67" t="s">
        <v>60</v>
      </c>
    </row>
    <row r="68" spans="1:1">
      <c r="A68" t="s">
        <v>66</v>
      </c>
    </row>
    <row r="69" spans="1:1">
      <c r="A69" t="s">
        <v>65</v>
      </c>
    </row>
    <row r="70" spans="1:1">
      <c r="A70" t="s">
        <v>59</v>
      </c>
    </row>
    <row r="71" spans="1:1">
      <c r="A71" t="s">
        <v>64</v>
      </c>
    </row>
    <row r="72" spans="1:1">
      <c r="A72" t="s">
        <v>67</v>
      </c>
    </row>
    <row r="73" spans="1:1">
      <c r="A73" t="s">
        <v>58</v>
      </c>
    </row>
  </sheetData>
  <autoFilter ref="A1" xr:uid="{15453577-B92C-2945-89EF-8003DEA64C33}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Rhinehart</dc:creator>
  <cp:lastModifiedBy>pc</cp:lastModifiedBy>
  <dcterms:created xsi:type="dcterms:W3CDTF">2024-02-27T21:35:04Z</dcterms:created>
  <dcterms:modified xsi:type="dcterms:W3CDTF">2024-02-29T15:47:24Z</dcterms:modified>
</cp:coreProperties>
</file>