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formacion" r:id="rId3" sheetId="1"/>
    <sheet name="Hidden_1" r:id="rId4" sheetId="2"/>
    <sheet name="Hidden_2" r:id="rId5" sheetId="3"/>
    <sheet name="Tabla_370824" r:id="rId6" sheetId="4"/>
    <sheet name="Tabla_370810" r:id="rId7" sheetId="5"/>
    <sheet name="Tabla_370825" r:id="rId8" sheetId="6"/>
    <sheet name="Tabla_370794" r:id="rId9" sheetId="7"/>
    <sheet name="Tabla_370814" r:id="rId10" sheetId="8"/>
    <sheet name="Tabla_370801" r:id="rId11" sheetId="9"/>
    <sheet name="Tabla_370811" r:id="rId12" sheetId="10"/>
    <sheet name="Tabla_370802" r:id="rId13" sheetId="11"/>
    <sheet name="Tabla_370803" r:id="rId14" sheetId="12"/>
    <sheet name="Tabla_370822" r:id="rId15" sheetId="13"/>
    <sheet name="Tabla_370826" r:id="rId16" sheetId="14"/>
    <sheet name="Tabla_370823" r:id="rId17" sheetId="15"/>
    <sheet name="Tabla_370827" r:id="rId18" sheetId="16"/>
  </sheets>
  <definedNames>
    <definedName name="Hidden_14">Hidden_1!$A$1:$A$11</definedName>
    <definedName name="Hidden_212">Hidden_2!$A$1:$A$3</definedName>
  </definedNames>
</workbook>
</file>

<file path=xl/sharedStrings.xml><?xml version="1.0" encoding="utf-8"?>
<sst xmlns="http://schemas.openxmlformats.org/spreadsheetml/2006/main" count="88217" uniqueCount="12436">
  <si>
    <t>45325</t>
  </si>
  <si>
    <t>TÍTULO</t>
  </si>
  <si>
    <t>NOMBRE CORTO</t>
  </si>
  <si>
    <t>DESCRIPCIÓN</t>
  </si>
  <si>
    <t>Remuneraciones brutas y netas de todas las personas servidoras públicas de base y de confianza</t>
  </si>
  <si>
    <t>LGTA70FVIII</t>
  </si>
  <si>
    <t>1</t>
  </si>
  <si>
    <t>4</t>
  </si>
  <si>
    <t>9</t>
  </si>
  <si>
    <t>2</t>
  </si>
  <si>
    <t>6</t>
  </si>
  <si>
    <t>10</t>
  </si>
  <si>
    <t>13</t>
  </si>
  <si>
    <t>14</t>
  </si>
  <si>
    <t>370804</t>
  </si>
  <si>
    <t>370817</t>
  </si>
  <si>
    <t>370796</t>
  </si>
  <si>
    <t>370818</t>
  </si>
  <si>
    <t>370819</t>
  </si>
  <si>
    <t>370799</t>
  </si>
  <si>
    <t>370805</t>
  </si>
  <si>
    <t>370806</t>
  </si>
  <si>
    <t>370807</t>
  </si>
  <si>
    <t>370800</t>
  </si>
  <si>
    <t>370797</t>
  </si>
  <si>
    <t>571253</t>
  </si>
  <si>
    <t>370820</t>
  </si>
  <si>
    <t>370821</t>
  </si>
  <si>
    <t>370809</t>
  </si>
  <si>
    <t>370798</t>
  </si>
  <si>
    <t>370824</t>
  </si>
  <si>
    <t>370810</t>
  </si>
  <si>
    <t>370825</t>
  </si>
  <si>
    <t>370794</t>
  </si>
  <si>
    <t>370814</t>
  </si>
  <si>
    <t>370801</t>
  </si>
  <si>
    <t>370811</t>
  </si>
  <si>
    <t>370802</t>
  </si>
  <si>
    <t>370803</t>
  </si>
  <si>
    <t>370822</t>
  </si>
  <si>
    <t>370826</t>
  </si>
  <si>
    <t>370823</t>
  </si>
  <si>
    <t>370827</t>
  </si>
  <si>
    <t>370812</t>
  </si>
  <si>
    <t>370815</t>
  </si>
  <si>
    <t>370795</t>
  </si>
  <si>
    <t>Tabla Campos</t>
  </si>
  <si>
    <t>Ejercicio</t>
  </si>
  <si>
    <t>Fecha de inicio del periodo que se informa</t>
  </si>
  <si>
    <t>Fecha de término del periodo que se informa</t>
  </si>
  <si>
    <t>Tipo de integrante del sujeto obligado (catálogo)</t>
  </si>
  <si>
    <t>Clave o nivel del puesto</t>
  </si>
  <si>
    <t>Denominación o descripción del puesto (Redactados con perspectiva de género)</t>
  </si>
  <si>
    <t>Denominación del cargo (de conformidad con el nombramiento otorgado)</t>
  </si>
  <si>
    <t>Área de adscripción</t>
  </si>
  <si>
    <t>Nombre (s)</t>
  </si>
  <si>
    <t>Primer apellido</t>
  </si>
  <si>
    <t>Segundo apellido</t>
  </si>
  <si>
    <t>ESTE CRITERIO APLICA A PARTIR DEL 01/01/2023 -&gt; Sexo (catálogo )</t>
  </si>
  <si>
    <t>Monto de la remuneración mensual bruta, de conformidad al Tabulador de sueldos y salarios que corresponda</t>
  </si>
  <si>
    <t>Tipo de moneda de la remuneración mensual bruta</t>
  </si>
  <si>
    <t>Monto de la remuneración mensual neta, de conformidad al Tabulador de sueldos y salarios que corresponda</t>
  </si>
  <si>
    <t>Tipo de moneda de la remuneración mensual neta</t>
  </si>
  <si>
    <t>Percepciones adicionales en dinero, Monto bruto y neto, tipo de moneda y su periodicidad  
Tabla_370824</t>
  </si>
  <si>
    <t>Percepciones adicionales en especie y su periodicidad 
Tabla_370810</t>
  </si>
  <si>
    <t>Ingresos, monto bruto y neto, tipo de moneda y su periodicidad 
Tabla_370825</t>
  </si>
  <si>
    <t>Sistemas de compensación, monto bruto y neto, tipo de moneda y su periodicidad 
Tabla_370794</t>
  </si>
  <si>
    <t>Gratificaciones, monto bruto y neto, tipo de moneda y su periodicidad 
Tabla_370814</t>
  </si>
  <si>
    <t>Primas, monto bruto y neto, tipo de moneda y su periodicidad 
Tabla_370801</t>
  </si>
  <si>
    <t>Comisiones, monto bruto y neto, tipo de moneda y su periodicidad 
Tabla_370811</t>
  </si>
  <si>
    <t>Dietas, monto bruto y neto, tipo de moneda y su periodicidad 
Tabla_370802</t>
  </si>
  <si>
    <t>Bonos, monto bruto y neto, tipo de moneda y su periodicidad 
Tabla_370803</t>
  </si>
  <si>
    <t>Estímulos, monto bruto y neto, tipo de moneda y su periodicidad 
Tabla_370822</t>
  </si>
  <si>
    <t>Apoyos económicos, monto bruto y neto, tipo de moneda y su periodicidad 
Tabla_370826</t>
  </si>
  <si>
    <t>Prestaciones económicas, monto bruto y neto, tipo de moneda y su periodicidad 
Tabla_370823</t>
  </si>
  <si>
    <t>Prestaciones en especie y su periodicidad 
Tabla_370827</t>
  </si>
  <si>
    <t>Área(s) responsable(s) que genera(n), posee(n), publica(n) y actualizan la información</t>
  </si>
  <si>
    <t>Fecha de Actualización</t>
  </si>
  <si>
    <t>Nota</t>
  </si>
  <si>
    <t>FEE006CBBFFC00C43EAADDBA2D1DB8C7</t>
  </si>
  <si>
    <t>2026</t>
  </si>
  <si>
    <t>01/04/2026</t>
  </si>
  <si>
    <t>30/06/2026</t>
  </si>
  <si>
    <t>Representante popular</t>
  </si>
  <si>
    <t>NO DISPONIBLE, VER NOTA</t>
  </si>
  <si>
    <t>DIPUTADO</t>
  </si>
  <si>
    <t>HONORABLE CONGRESO DEL ESTADO DE OAXACA</t>
  </si>
  <si>
    <t>LEGISLADOR</t>
  </si>
  <si>
    <t>JAVIER</t>
  </si>
  <si>
    <t>CASIQUE</t>
  </si>
  <si>
    <t>ZARATE</t>
  </si>
  <si>
    <t>Hombre</t>
  </si>
  <si>
    <t>51448.51</t>
  </si>
  <si>
    <t>Pesos</t>
  </si>
  <si>
    <t>42000</t>
  </si>
  <si>
    <t>44948104</t>
  </si>
  <si>
    <t>DIRECCION DE RECURSOS HUMANOS</t>
  </si>
  <si>
    <t>04/07/2026</t>
  </si>
  <si>
    <t/>
  </si>
  <si>
    <t>31DE3F0164F8F2AC675203C6F7E669EB</t>
  </si>
  <si>
    <t>FRANCISCO JAVIER</t>
  </si>
  <si>
    <t>NIÑO</t>
  </si>
  <si>
    <t>HERNANDEZ</t>
  </si>
  <si>
    <t>44948103</t>
  </si>
  <si>
    <t>5E60C5760C4E9A2704AE79FE1998DCD3</t>
  </si>
  <si>
    <t>ELISA</t>
  </si>
  <si>
    <t>ZEPEDA</t>
  </si>
  <si>
    <t>LAGUNAS</t>
  </si>
  <si>
    <t>Mujer</t>
  </si>
  <si>
    <t>44948102</t>
  </si>
  <si>
    <t>CA3B9D7E73E3C065203EDEA71E8B4237</t>
  </si>
  <si>
    <t>BENJAMIN</t>
  </si>
  <si>
    <t>VIVEROS</t>
  </si>
  <si>
    <t>MONTALVO</t>
  </si>
  <si>
    <t>44948101</t>
  </si>
  <si>
    <t>A203F980065EA1D2595FD4A7C8685374</t>
  </si>
  <si>
    <t>ADAN JOSE</t>
  </si>
  <si>
    <t>MACIEL</t>
  </si>
  <si>
    <t>SOSA</t>
  </si>
  <si>
    <t>44948100</t>
  </si>
  <si>
    <t>A7FFBF4FD4FE6BBF48F0DC582C57E668</t>
  </si>
  <si>
    <t>DULCE ALEJANDRA</t>
  </si>
  <si>
    <t>GARCIA</t>
  </si>
  <si>
    <t>MORLAN</t>
  </si>
  <si>
    <t>44948099</t>
  </si>
  <si>
    <t>783815B0EDA741D6A145BE8600ECE631</t>
  </si>
  <si>
    <t>TANIA</t>
  </si>
  <si>
    <t>CABALLERO</t>
  </si>
  <si>
    <t>NAVARRO</t>
  </si>
  <si>
    <t>44948098</t>
  </si>
  <si>
    <t>B60343E6CC62323152F731B68836FB5D</t>
  </si>
  <si>
    <t>SANDRA DANIELA</t>
  </si>
  <si>
    <t>TAURINO</t>
  </si>
  <si>
    <t>JIMENEZ</t>
  </si>
  <si>
    <t>44948097</t>
  </si>
  <si>
    <t>834CCE8C9789E2251C13FF5501DFBC5E</t>
  </si>
  <si>
    <t>JUAN MARCELINO</t>
  </si>
  <si>
    <t>SANCHEZ</t>
  </si>
  <si>
    <t>VALDIVIESO</t>
  </si>
  <si>
    <t>44948091</t>
  </si>
  <si>
    <t>EB175372909FFE1DAAE68CDCE782B6A5</t>
  </si>
  <si>
    <t>IVAN OSAEL</t>
  </si>
  <si>
    <t>QUIROZ</t>
  </si>
  <si>
    <t>MARTINEZ</t>
  </si>
  <si>
    <t>44948090</t>
  </si>
  <si>
    <t>F23DC3DE52FBC6E5AA0E78A639EAE129</t>
  </si>
  <si>
    <t>ISAIAS</t>
  </si>
  <si>
    <t>CARRANZA</t>
  </si>
  <si>
    <t>SECUNDINO</t>
  </si>
  <si>
    <t>44948089</t>
  </si>
  <si>
    <t>F6D8C394A4431E993D197DB81A1D9A14</t>
  </si>
  <si>
    <t>ISAAC</t>
  </si>
  <si>
    <t>LOPEZ</t>
  </si>
  <si>
    <t>44948088</t>
  </si>
  <si>
    <t>D4CE84D009E5BAA0210DAA62C750672F</t>
  </si>
  <si>
    <t>HAYDEE IRMA</t>
  </si>
  <si>
    <t>REYES</t>
  </si>
  <si>
    <t>SOTO</t>
  </si>
  <si>
    <t>44948087</t>
  </si>
  <si>
    <t>B0A90149385A0E27ACB723F23E16372C</t>
  </si>
  <si>
    <t>ELVIA GABRIELA</t>
  </si>
  <si>
    <t>PEREZ</t>
  </si>
  <si>
    <t>44948086</t>
  </si>
  <si>
    <t>1372BB47F5B09E1ED6EE1F80AAD629C4</t>
  </si>
  <si>
    <t>DULCE BELEN</t>
  </si>
  <si>
    <t>URIBE</t>
  </si>
  <si>
    <t>MENDOZA</t>
  </si>
  <si>
    <t>44948085</t>
  </si>
  <si>
    <t>35668DDA02FF245785810E4FD49B9921</t>
  </si>
  <si>
    <t>CECILIA OLIVIA</t>
  </si>
  <si>
    <t>CRUZ</t>
  </si>
  <si>
    <t>MERLIN</t>
  </si>
  <si>
    <t>44948070</t>
  </si>
  <si>
    <t>880BF0126F76C2AD25A5170A3B1C9AAB</t>
  </si>
  <si>
    <t>CONCEPCION</t>
  </si>
  <si>
    <t>RUEDA</t>
  </si>
  <si>
    <t>GOMEZ</t>
  </si>
  <si>
    <t>44948069</t>
  </si>
  <si>
    <t>84D117CA687DD27F69987EF609CFBE8C</t>
  </si>
  <si>
    <t>RAYNEL</t>
  </si>
  <si>
    <t>RAMIREZ</t>
  </si>
  <si>
    <t>MIJANGOS</t>
  </si>
  <si>
    <t>44948068</t>
  </si>
  <si>
    <t>11F2DFDE03F762D8CBE4018AB473E3B1</t>
  </si>
  <si>
    <t>Personal de confianza</t>
  </si>
  <si>
    <t>TECNICO 10</t>
  </si>
  <si>
    <t>TECNICO</t>
  </si>
  <si>
    <t>APOYO A DIPUTADOS DIP. LIZBETH ANAID CONCHA OJEDA</t>
  </si>
  <si>
    <t>MARIA ISABEL</t>
  </si>
  <si>
    <t>URBIETA</t>
  </si>
  <si>
    <t>MORENO</t>
  </si>
  <si>
    <t>15166.78</t>
  </si>
  <si>
    <t>13202.84</t>
  </si>
  <si>
    <t>44948060</t>
  </si>
  <si>
    <t>8C9195F110E5C1BFD93E259263E2DE53</t>
  </si>
  <si>
    <t>ANALISTA 13</t>
  </si>
  <si>
    <t>ANALISTA</t>
  </si>
  <si>
    <t>FERNANDO</t>
  </si>
  <si>
    <t>18021.76</t>
  </si>
  <si>
    <t>15349.98</t>
  </si>
  <si>
    <t>44948059</t>
  </si>
  <si>
    <t>2EF38556F0137CD7F2A2DDA05E539BC8</t>
  </si>
  <si>
    <t>APOYO A DIPUTADOS DIP. MAURO CRUZ SANCHEZ</t>
  </si>
  <si>
    <t>ELPIDIO</t>
  </si>
  <si>
    <t>SIBAJA</t>
  </si>
  <si>
    <t>15301</t>
  </si>
  <si>
    <t>13322.46</t>
  </si>
  <si>
    <t>44948058</t>
  </si>
  <si>
    <t>E20D131189E66DF28E9F934C3D633E0A</t>
  </si>
  <si>
    <t>DIRECCION DE SERVICIOS GENERALES</t>
  </si>
  <si>
    <t>ABEL</t>
  </si>
  <si>
    <t>SEVERO</t>
  </si>
  <si>
    <t>VALENTIN</t>
  </si>
  <si>
    <t>17850.36</t>
  </si>
  <si>
    <t>15206</t>
  </si>
  <si>
    <t>44948057</t>
  </si>
  <si>
    <t>96C67D2D3E2B16C4111A454465C66873</t>
  </si>
  <si>
    <t>APOYO A DIPUTADOS DIP. MELINA HERNANDEZ SOSA</t>
  </si>
  <si>
    <t>MARGARITA</t>
  </si>
  <si>
    <t>SANTIAGO</t>
  </si>
  <si>
    <t>14227.72</t>
  </si>
  <si>
    <t>12365.94</t>
  </si>
  <si>
    <t>44948056</t>
  </si>
  <si>
    <t>72A4CAC273C99E43DF5F009C9A94268E</t>
  </si>
  <si>
    <t>DORELIA JUANA</t>
  </si>
  <si>
    <t>44948055</t>
  </si>
  <si>
    <t>8789215DF24B82DF5C762E15CBC7C1AF</t>
  </si>
  <si>
    <t>APOYO A DIPUTADOS DIP. MARIA FRANCISCA ANTONIO SANTIAGO</t>
  </si>
  <si>
    <t>ANA LAURA</t>
  </si>
  <si>
    <t>MENDEZ</t>
  </si>
  <si>
    <t>17678.86</t>
  </si>
  <si>
    <t>15061.94</t>
  </si>
  <si>
    <t>44948054</t>
  </si>
  <si>
    <t>9E9908B17A98D5AD7080437610AD1171</t>
  </si>
  <si>
    <t>APOYO A DIPUTADOS DIP. CESAR DAVID MATEOS BENITEZ</t>
  </si>
  <si>
    <t>CECILIA</t>
  </si>
  <si>
    <t>PALACIOS</t>
  </si>
  <si>
    <t>SAGUILAN</t>
  </si>
  <si>
    <t>44948046</t>
  </si>
  <si>
    <t>817FBEC04E74FF1A4EFB0DD342BE986B</t>
  </si>
  <si>
    <t>LIZETH ADRIANA</t>
  </si>
  <si>
    <t>PACHECO</t>
  </si>
  <si>
    <t>BALTAZAR</t>
  </si>
  <si>
    <t>44948045</t>
  </si>
  <si>
    <t>0E8086A5160C8F463FDDFA33B907ACE3</t>
  </si>
  <si>
    <t>APOYO A DIPUTADOS DIP. ELVIA GABRIELA PEREZ LOPEZ</t>
  </si>
  <si>
    <t>MARIO ALBERTO</t>
  </si>
  <si>
    <t>ORTIZ</t>
  </si>
  <si>
    <t>VARELA</t>
  </si>
  <si>
    <t>44948044</t>
  </si>
  <si>
    <t>2CBB0A0581F92B34B3329C03EFD2DF69</t>
  </si>
  <si>
    <t>APOYO A DIPUTADOS DIP. DANTE MONTAÑO MONTERO</t>
  </si>
  <si>
    <t>OYUKI</t>
  </si>
  <si>
    <t>MUÑIZ</t>
  </si>
  <si>
    <t>JARQUIN</t>
  </si>
  <si>
    <t>44948043</t>
  </si>
  <si>
    <t>AB25EED7DE3AAC58337A711A89ECFA0B</t>
  </si>
  <si>
    <t>MIGUEL ANGEL</t>
  </si>
  <si>
    <t>MIGUEL</t>
  </si>
  <si>
    <t>44948042</t>
  </si>
  <si>
    <t>3577A909F12534C89CA2F114B777BDFC</t>
  </si>
  <si>
    <t>SECRETARIA DE SERVICIOS ADMINISTRATIVOS</t>
  </si>
  <si>
    <t>GRISELDA</t>
  </si>
  <si>
    <t>SOLANO</t>
  </si>
  <si>
    <t>44948041</t>
  </si>
  <si>
    <t>C4983E460BCB610C07C62D739B195AB4</t>
  </si>
  <si>
    <t>7</t>
  </si>
  <si>
    <t>SECRETARIA DE JEFE DE UNIDAD 07</t>
  </si>
  <si>
    <t>SECRETARIA DE JEFE DE UNIDAD</t>
  </si>
  <si>
    <t>APOYO A DIPUTADOS DIP. NICOLAS ENRIQUE FERIA ROMERO</t>
  </si>
  <si>
    <t>SILVIA</t>
  </si>
  <si>
    <t>MELO</t>
  </si>
  <si>
    <t>GRIS</t>
  </si>
  <si>
    <t>13741.94</t>
  </si>
  <si>
    <t>12106.12</t>
  </si>
  <si>
    <t>44948040</t>
  </si>
  <si>
    <t>6EECDB94595902BF032A1EF07915DF00</t>
  </si>
  <si>
    <t>MONSERAT</t>
  </si>
  <si>
    <t>HERRERA</t>
  </si>
  <si>
    <t>RUIZ</t>
  </si>
  <si>
    <t>44948096</t>
  </si>
  <si>
    <t>6BAB8B4B98C9B1255696E45E35331E06</t>
  </si>
  <si>
    <t>MONICA BELEN</t>
  </si>
  <si>
    <t>44948095</t>
  </si>
  <si>
    <t>50F2D8C387C25F4CD48E142172C63ECE</t>
  </si>
  <si>
    <t>MAURO</t>
  </si>
  <si>
    <t>44948094</t>
  </si>
  <si>
    <t>56DB67674C25438E518ECD0D1D53A91B</t>
  </si>
  <si>
    <t>MARIA EULALIA</t>
  </si>
  <si>
    <t>VELASCO</t>
  </si>
  <si>
    <t>44948093</t>
  </si>
  <si>
    <t>AE9A29CBF65B51DB19A5A4BAAD1151D3</t>
  </si>
  <si>
    <t>KARLA CLARISSA</t>
  </si>
  <si>
    <t>BORNIOS</t>
  </si>
  <si>
    <t>PELAEZ</t>
  </si>
  <si>
    <t>44948092</t>
  </si>
  <si>
    <t>FF47F32CF2141B97D77B0572EE39DF56</t>
  </si>
  <si>
    <t>DENNIS</t>
  </si>
  <si>
    <t>GUTIERREZ</t>
  </si>
  <si>
    <t>44948084</t>
  </si>
  <si>
    <t>B1FB01CC71D55EECFB99D5972B3FABE7</t>
  </si>
  <si>
    <t>CESAR DAVID</t>
  </si>
  <si>
    <t>MATEOS</t>
  </si>
  <si>
    <t>BENITEZ</t>
  </si>
  <si>
    <t>44948083</t>
  </si>
  <si>
    <t>0687F4AD893DA9C8346D8A5E5D10F020</t>
  </si>
  <si>
    <t>44948082</t>
  </si>
  <si>
    <t>7F759F15BA0D431BFEAFFA0D08460702</t>
  </si>
  <si>
    <t>ANALY</t>
  </si>
  <si>
    <t>PERAL</t>
  </si>
  <si>
    <t>VIVAR</t>
  </si>
  <si>
    <t>44948081</t>
  </si>
  <si>
    <t>499E03E9714975AF632BCB75F8B9098A</t>
  </si>
  <si>
    <t>IRMA</t>
  </si>
  <si>
    <t>PINEDA</t>
  </si>
  <si>
    <t>44948080</t>
  </si>
  <si>
    <t>5CAB059DFC59A685733B6A1A4F3AC282</t>
  </si>
  <si>
    <t>DANTE</t>
  </si>
  <si>
    <t>MONTAÑO</t>
  </si>
  <si>
    <t>MONTERO</t>
  </si>
  <si>
    <t>44948079</t>
  </si>
  <si>
    <t>C6FE99005181882F33F70C9CC1ADCD04</t>
  </si>
  <si>
    <t>BIAANI</t>
  </si>
  <si>
    <t>PALOMEC</t>
  </si>
  <si>
    <t>ENRIQUEZ</t>
  </si>
  <si>
    <t>44948078</t>
  </si>
  <si>
    <t>D2CA8BB2DDE09B4F18D9F1EC546156B4</t>
  </si>
  <si>
    <t>DIRECCION DE APOYO LEGISLATIVO Y COMISIONES</t>
  </si>
  <si>
    <t>VILLAGOMEZ</t>
  </si>
  <si>
    <t>TOLEDO</t>
  </si>
  <si>
    <t>44948067</t>
  </si>
  <si>
    <t>EB6A601B72AACD9744DCE7BF3EE30019</t>
  </si>
  <si>
    <t>ALBA LEILANY</t>
  </si>
  <si>
    <t>VICTORIA</t>
  </si>
  <si>
    <t>44948066</t>
  </si>
  <si>
    <t>9A21E95FC3CAB221D5A8BA209AC5BF2C</t>
  </si>
  <si>
    <t>15</t>
  </si>
  <si>
    <t>JEFE DE OFICINA 15</t>
  </si>
  <si>
    <t>JEFE DE OFICINA</t>
  </si>
  <si>
    <t>APOYO A DIPUTADOS DIP. ANTONIA NATIVIDAD DIAZ JIMENEZ</t>
  </si>
  <si>
    <t>JOSE JUAN</t>
  </si>
  <si>
    <t>VILLALOBOS</t>
  </si>
  <si>
    <t>20405.14</t>
  </si>
  <si>
    <t>17165.46</t>
  </si>
  <si>
    <t>44948065</t>
  </si>
  <si>
    <t>A16724450B8E74C00B3E43352E459BA2</t>
  </si>
  <si>
    <t>CHOFER TITULAR DE SECRETARIO 07</t>
  </si>
  <si>
    <t>CHOFER TITULAR DE SECRETARIO</t>
  </si>
  <si>
    <t>APOYO A DIPUTADOS DIP. ISAAC LOPEZ LOPEZ</t>
  </si>
  <si>
    <t>GABRIEL</t>
  </si>
  <si>
    <t>12844.56</t>
  </si>
  <si>
    <t>11306.38</t>
  </si>
  <si>
    <t>44948064</t>
  </si>
  <si>
    <t>149470E6C83F9420A12A0882714D4E17</t>
  </si>
  <si>
    <t>DIRECCION DE INFORMATICA Y GACETA PARLAMENTARIA</t>
  </si>
  <si>
    <t>NORMA LETICIA</t>
  </si>
  <si>
    <t>CHI</t>
  </si>
  <si>
    <t>44948063</t>
  </si>
  <si>
    <t>9091FC1DCCF3F01F13BED350E2B450AF</t>
  </si>
  <si>
    <t>JUCOPO (SECRETARIO TECNICO)</t>
  </si>
  <si>
    <t>YADIRA</t>
  </si>
  <si>
    <t>VASQUEZ</t>
  </si>
  <si>
    <t>44948062</t>
  </si>
  <si>
    <t>22AB47AC0F32E3C7D40A79B53D9FC7AB</t>
  </si>
  <si>
    <t>APOYO A DIPUTADOS DIP. IVAN OSAEL QUIROZ MARTINEZ</t>
  </si>
  <si>
    <t>PATRICIA</t>
  </si>
  <si>
    <t>15032.66</t>
  </si>
  <si>
    <t>13083.32</t>
  </si>
  <si>
    <t>44948061</t>
  </si>
  <si>
    <t>B46CF6A80F52356719E5EFBA24E35082</t>
  </si>
  <si>
    <t>APOYO A DIPUTADOS DIP. TANIA LOPEZ LOPEZ</t>
  </si>
  <si>
    <t>LAURA NANCY</t>
  </si>
  <si>
    <t>RODRIGUEZ</t>
  </si>
  <si>
    <t>44948053</t>
  </si>
  <si>
    <t>27D5126881B1336FB014D9F307767580</t>
  </si>
  <si>
    <t>APOYO A DIPUTADOS DIP. BIAANI PALOMEC ENRIQUEZ</t>
  </si>
  <si>
    <t>DAVID</t>
  </si>
  <si>
    <t>ALVAREZ</t>
  </si>
  <si>
    <t>44948052</t>
  </si>
  <si>
    <t>D91297F4B5F78B392FE810EF9BF5E29C</t>
  </si>
  <si>
    <t>ESCOLASTICA</t>
  </si>
  <si>
    <t>RIOS</t>
  </si>
  <si>
    <t>44948051</t>
  </si>
  <si>
    <t>8E8F513C94577B4278D83C3E513BF811</t>
  </si>
  <si>
    <t>DIRECCION DE APOYO LEGISLATIVO Y COMISIONES (BIBLIOTECA Y ARCHIVO)</t>
  </si>
  <si>
    <t>MARIA DE LOS ANGELES</t>
  </si>
  <si>
    <t>RENDON</t>
  </si>
  <si>
    <t>44948050</t>
  </si>
  <si>
    <t>197098EE285C5C6E233467908904E1C7</t>
  </si>
  <si>
    <t>APOYO A DIPUTADOS DIP. MONICA BELEN LOPEZ JAVIER</t>
  </si>
  <si>
    <t>IVAN</t>
  </si>
  <si>
    <t>RAMALES</t>
  </si>
  <si>
    <t>44948049</t>
  </si>
  <si>
    <t>614ED942BA31036DF54F6B24A4FDD3B7</t>
  </si>
  <si>
    <t>ALAIN JORGE</t>
  </si>
  <si>
    <t>OLMEDO</t>
  </si>
  <si>
    <t>20594.44</t>
  </si>
  <si>
    <t>17320.84</t>
  </si>
  <si>
    <t>44948048</t>
  </si>
  <si>
    <t>D8F6026C1AB260D676A6281E641E4F7D</t>
  </si>
  <si>
    <t>SECRETARIA DE SERVICIOS PARLAMENTARIOS</t>
  </si>
  <si>
    <t>ANGEL VIDAL</t>
  </si>
  <si>
    <t>PASCUAL</t>
  </si>
  <si>
    <t>ARMENDARIZ</t>
  </si>
  <si>
    <t>13517.58</t>
  </si>
  <si>
    <t>11906.18</t>
  </si>
  <si>
    <t>44948047</t>
  </si>
  <si>
    <t>1684AF00735F554280AF5E5D07BB5371</t>
  </si>
  <si>
    <t>APOYO A DIPUTADOS DIP. ZEFERINO GARCIA JERONIMO</t>
  </si>
  <si>
    <t>ENEIDA</t>
  </si>
  <si>
    <t>MECINAS</t>
  </si>
  <si>
    <t>ARAGON</t>
  </si>
  <si>
    <t>44948039</t>
  </si>
  <si>
    <t>0BE2D884C68F200462D5FD397D92B155</t>
  </si>
  <si>
    <t>JOSE EDUARDO</t>
  </si>
  <si>
    <t>RITO</t>
  </si>
  <si>
    <t>19079.64</t>
  </si>
  <si>
    <t>16077.5</t>
  </si>
  <si>
    <t>44948038</t>
  </si>
  <si>
    <t>DA576C69D46668E4B6A24568AB0DCB60</t>
  </si>
  <si>
    <t>ELFEGO ARTEMIO</t>
  </si>
  <si>
    <t>DUARTE</t>
  </si>
  <si>
    <t>44948037</t>
  </si>
  <si>
    <t>50E1659FF2644BB8DDA79DBBAD177C0A</t>
  </si>
  <si>
    <t>CRUZ ELENA</t>
  </si>
  <si>
    <t>MANZO</t>
  </si>
  <si>
    <t>RAMOS</t>
  </si>
  <si>
    <t>44948036</t>
  </si>
  <si>
    <t>2C82FC28A2B30C05B77381E26CA8D390</t>
  </si>
  <si>
    <t>AARON</t>
  </si>
  <si>
    <t>LUIS</t>
  </si>
  <si>
    <t>44948035</t>
  </si>
  <si>
    <t>C34102BFC63258EC6955491FF3159201</t>
  </si>
  <si>
    <t>JUAN DE DIOS</t>
  </si>
  <si>
    <t>VAZQUEZ</t>
  </si>
  <si>
    <t>44948034</t>
  </si>
  <si>
    <t>5566EC5FCF16AEEA66C950B136D13B22</t>
  </si>
  <si>
    <t>ADMINISTRATIVO 06</t>
  </si>
  <si>
    <t>ADMINISTRATIVO</t>
  </si>
  <si>
    <t>ATANACIA</t>
  </si>
  <si>
    <t>13324.66</t>
  </si>
  <si>
    <t>11767.94</t>
  </si>
  <si>
    <t>44948033</t>
  </si>
  <si>
    <t>3135E3902808C20A7049E98BC055C67D</t>
  </si>
  <si>
    <t>APOYO A DIPUTADOS DIP. BENJAMIN VIVEROS MONTALVO</t>
  </si>
  <si>
    <t>CRISTIAN ULICES</t>
  </si>
  <si>
    <t>GONZALEZ</t>
  </si>
  <si>
    <t>ALTAMIRANO</t>
  </si>
  <si>
    <t>44948025</t>
  </si>
  <si>
    <t>690F2B3422C7B325FAFF51E4172C84F2</t>
  </si>
  <si>
    <t>APOYO A DIPUTADOS DIP. CECILIA OLIVIA CRUZ MERLIN</t>
  </si>
  <si>
    <t>PILAR DALILA</t>
  </si>
  <si>
    <t>44948024</t>
  </si>
  <si>
    <t>4D4FDC78F2F871B277331613F680FD94</t>
  </si>
  <si>
    <t>APOYO A DIPUTADOS DIP. JAVIER CASIQUE ZARATE</t>
  </si>
  <si>
    <t>RICHARD</t>
  </si>
  <si>
    <t>GORDON</t>
  </si>
  <si>
    <t>44948023</t>
  </si>
  <si>
    <t>8ABA2732CCB750A2B8484BE1F46634E8</t>
  </si>
  <si>
    <t>APOYO A DIPUTADOS DIP. VANESSA RUBI OJEDA MEJIA</t>
  </si>
  <si>
    <t>SILVIA DEL CARMEN</t>
  </si>
  <si>
    <t>CABRERA</t>
  </si>
  <si>
    <t>44948022</t>
  </si>
  <si>
    <t>B75797956D816B8757B29361BB5C53F3</t>
  </si>
  <si>
    <t>APOYO A DIPUTADOS DIP. EVA DIEGO CRUZ</t>
  </si>
  <si>
    <t>AQUILINA</t>
  </si>
  <si>
    <t>DE LOS SANTOS</t>
  </si>
  <si>
    <t>44948021</t>
  </si>
  <si>
    <t>C417B0B406853BAB53F923F8BBA5F2F6</t>
  </si>
  <si>
    <t>APOYO A DIPUTADOS DIP. IRMA PINEDA SANTIAGO</t>
  </si>
  <si>
    <t>JOSE</t>
  </si>
  <si>
    <t>44948020</t>
  </si>
  <si>
    <t>018273DEF2D85EC8173CAEB0EE3A00EB</t>
  </si>
  <si>
    <t>NADIA PAOLA</t>
  </si>
  <si>
    <t>44948019</t>
  </si>
  <si>
    <t>1A5E6DAE6F47B0FF3FADC3E0556697FF</t>
  </si>
  <si>
    <t>FILIBERTO MARINO</t>
  </si>
  <si>
    <t>BARTOLANO</t>
  </si>
  <si>
    <t>MATIAS</t>
  </si>
  <si>
    <t>44948011</t>
  </si>
  <si>
    <t>072BF44B5FD6BC87D3AE7DF9513EB749</t>
  </si>
  <si>
    <t>ANAYELI LISETH</t>
  </si>
  <si>
    <t>BAÑOS</t>
  </si>
  <si>
    <t>44948010</t>
  </si>
  <si>
    <t>DF80601868D6D8DBF38D66CA291A2E87</t>
  </si>
  <si>
    <t>GILDA</t>
  </si>
  <si>
    <t>AVALOS</t>
  </si>
  <si>
    <t>44948009</t>
  </si>
  <si>
    <t>AEF7A78CF37104DE0AC2A23C081221DE</t>
  </si>
  <si>
    <t>GENARO</t>
  </si>
  <si>
    <t>ARELLANO</t>
  </si>
  <si>
    <t>DIAZ</t>
  </si>
  <si>
    <t>44948008</t>
  </si>
  <si>
    <t>5B4E7D205E27521ED884E092C9FD3D51</t>
  </si>
  <si>
    <t>FRANCISCO</t>
  </si>
  <si>
    <t>AOYAMA</t>
  </si>
  <si>
    <t>MORALES</t>
  </si>
  <si>
    <t>44948007</t>
  </si>
  <si>
    <t>14143218A477BEEC3E494074C3C0EB64</t>
  </si>
  <si>
    <t>KARINA</t>
  </si>
  <si>
    <t>ALONZO</t>
  </si>
  <si>
    <t>YESSICA</t>
  </si>
  <si>
    <t>44948006</t>
  </si>
  <si>
    <t>8C3E74015052FC9326C66415B45CE1BC</t>
  </si>
  <si>
    <t>DIRECCION DE RECURSOS MATERIALES (LOGISTICA)</t>
  </si>
  <si>
    <t>MARIA SOLEDAD</t>
  </si>
  <si>
    <t>AGUILAR</t>
  </si>
  <si>
    <t>ALCANTARA</t>
  </si>
  <si>
    <t>16650.08</t>
  </si>
  <si>
    <t>14197.76</t>
  </si>
  <si>
    <t>44948005</t>
  </si>
  <si>
    <t>39A1228A692FE1277E0D3F1FBDBB8237</t>
  </si>
  <si>
    <t>17A</t>
  </si>
  <si>
    <t>JEFA DE DEPARTAMENTO 17A</t>
  </si>
  <si>
    <t>JEFA DE DEPARTAMENTO DE PRESTACIONES Y SERVICIOS AL PERSONAL</t>
  </si>
  <si>
    <t>VANESSA</t>
  </si>
  <si>
    <t>SALINAS</t>
  </si>
  <si>
    <t>10154</t>
  </si>
  <si>
    <t>8775.38</t>
  </si>
  <si>
    <t>44947997</t>
  </si>
  <si>
    <t>1E513D36DA98C03A82F0680AA0656D6B</t>
  </si>
  <si>
    <t>JEFA DE DEPARTAMENTO DE DECRETOS Y ACUERDOS</t>
  </si>
  <si>
    <t>ARACELI</t>
  </si>
  <si>
    <t>44947996</t>
  </si>
  <si>
    <t>401081A11BE7168623F8D38BD6053A0C</t>
  </si>
  <si>
    <t>JEFE DE DEPARTAMENTO 17A</t>
  </si>
  <si>
    <t>JEFE DE DEPARTAMENTO DE INFORMÁTICA</t>
  </si>
  <si>
    <t>JOSE GUSTAVO</t>
  </si>
  <si>
    <t>44947995</t>
  </si>
  <si>
    <t>A2444BC5E411FE3D4930206D2B0A2FBF</t>
  </si>
  <si>
    <t>20A</t>
  </si>
  <si>
    <t>DIRECTOR 20A</t>
  </si>
  <si>
    <t>DIRECTOR DE ASUNTOS JURIDICOS</t>
  </si>
  <si>
    <t>DIRECCION DE ASUNTOS JURIDICOS</t>
  </si>
  <si>
    <t>JAVIER EFRAIN</t>
  </si>
  <si>
    <t>13840</t>
  </si>
  <si>
    <t>12065.02</t>
  </si>
  <si>
    <t>44947994</t>
  </si>
  <si>
    <t>2F9088BC950CC7B32DF30BF6DB4D64BB</t>
  </si>
  <si>
    <t>DIRECTOR DE RECURSOS MATERIALES</t>
  </si>
  <si>
    <t>DIRECCION DE RECURSOS MATERIALES</t>
  </si>
  <si>
    <t>ISRAEL OSVALDO</t>
  </si>
  <si>
    <t>VENTURA</t>
  </si>
  <si>
    <t>44947993</t>
  </si>
  <si>
    <t>6B33AA6501E1763171BEF05C389CA9A2</t>
  </si>
  <si>
    <t>JEFA DE DEPARTAMENTO DE RELACIONES LABORALES Y CONTROL AL PERSONAL</t>
  </si>
  <si>
    <t>YOSHIRA</t>
  </si>
  <si>
    <t>44947992</t>
  </si>
  <si>
    <t>F0B55734BD803F8F619A1CD7F6488FF6</t>
  </si>
  <si>
    <t>ANTONIA NATIVIDAD</t>
  </si>
  <si>
    <t>44948077</t>
  </si>
  <si>
    <t>D8777A47FCE49E681D7883DDBCB8CF6E</t>
  </si>
  <si>
    <t>ZEFERINO</t>
  </si>
  <si>
    <t>JERONIMO</t>
  </si>
  <si>
    <t>44948076</t>
  </si>
  <si>
    <t>A28E11C5A9FDEAE0E247D3D2FEDBBAD3</t>
  </si>
  <si>
    <t>VANESSA RUBI</t>
  </si>
  <si>
    <t>OJEDA</t>
  </si>
  <si>
    <t>MEJIA</t>
  </si>
  <si>
    <t>44948075</t>
  </si>
  <si>
    <t>A7F9FFAB2DA90BB0715BC67C8424342C</t>
  </si>
  <si>
    <t>ISRAEL</t>
  </si>
  <si>
    <t>44948074</t>
  </si>
  <si>
    <t>9241F6AB4002FD9B979F8AC4867B1B1D</t>
  </si>
  <si>
    <t>MELINA</t>
  </si>
  <si>
    <t>44948073</t>
  </si>
  <si>
    <t>C6D490B235F47350A2C7787C4D3FA697</t>
  </si>
  <si>
    <t>MARIA FRANCISCA</t>
  </si>
  <si>
    <t>ANTONIO</t>
  </si>
  <si>
    <t>44948072</t>
  </si>
  <si>
    <t>308B942867E9D44D9410654D92BFE3FC</t>
  </si>
  <si>
    <t>JIMENA YAMIL</t>
  </si>
  <si>
    <t>ARROYO</t>
  </si>
  <si>
    <t>JUAREZ</t>
  </si>
  <si>
    <t>44948071</t>
  </si>
  <si>
    <t>BF3D148FB41322463FF93A632071ECD1</t>
  </si>
  <si>
    <t>DIRECCION DE COMUNICACION SOCIAL</t>
  </si>
  <si>
    <t>OLIVIA</t>
  </si>
  <si>
    <t>44948032</t>
  </si>
  <si>
    <t>45F43519AEA048FBCDCD86C89FBDD477</t>
  </si>
  <si>
    <t>ELIZABETH</t>
  </si>
  <si>
    <t>44948031</t>
  </si>
  <si>
    <t>64575801632BF7F03B351A8270BA9038</t>
  </si>
  <si>
    <t>JULIAN</t>
  </si>
  <si>
    <t>BAUTISTA</t>
  </si>
  <si>
    <t>44948030</t>
  </si>
  <si>
    <t>6E02544DDBDE3E24E50067B58F2D1ED4</t>
  </si>
  <si>
    <t>MARIA GUADALUPE</t>
  </si>
  <si>
    <t>44948029</t>
  </si>
  <si>
    <t>4B5D92AF1FD1A851811B750CB2B1C389</t>
  </si>
  <si>
    <t>BERNARDINO ENRIQUE</t>
  </si>
  <si>
    <t>IGNACIO</t>
  </si>
  <si>
    <t>ESPEJEL</t>
  </si>
  <si>
    <t>44948028</t>
  </si>
  <si>
    <t>732A85CC17A080E3A45932BC2059642F</t>
  </si>
  <si>
    <t>ANITA</t>
  </si>
  <si>
    <t>44948027</t>
  </si>
  <si>
    <t>7ABE4421D8C7E4D291D6DF5A5967BBB7</t>
  </si>
  <si>
    <t>JOSE LUIS</t>
  </si>
  <si>
    <t>JOAQUIN</t>
  </si>
  <si>
    <t>44948026</t>
  </si>
  <si>
    <t>551ED813B790E0A46984EF24DFA1651E</t>
  </si>
  <si>
    <t>LENIN</t>
  </si>
  <si>
    <t>CASTRO</t>
  </si>
  <si>
    <t>20215.74</t>
  </si>
  <si>
    <t>17010</t>
  </si>
  <si>
    <t>44948018</t>
  </si>
  <si>
    <t>DB9DC7F550D4A2FF9AC92E1C5973725D</t>
  </si>
  <si>
    <t>BLANCA ROSA</t>
  </si>
  <si>
    <t>CORDOVA</t>
  </si>
  <si>
    <t>JARA</t>
  </si>
  <si>
    <t>44948017</t>
  </si>
  <si>
    <t>00B9DDC8E176B094E8CFA3327307FD68</t>
  </si>
  <si>
    <t>MAYTE MARITZA</t>
  </si>
  <si>
    <t>COLON</t>
  </si>
  <si>
    <t>MONTES</t>
  </si>
  <si>
    <t>44948016</t>
  </si>
  <si>
    <t>1ACF5E40C212F703E392E00CDCB9E63E</t>
  </si>
  <si>
    <t>ROSALBA SHUNASHI</t>
  </si>
  <si>
    <t>CHIRINOS</t>
  </si>
  <si>
    <t>TORRES</t>
  </si>
  <si>
    <t>44948015</t>
  </si>
  <si>
    <t>848A5629D7C61A5FA708A4AA573591D2</t>
  </si>
  <si>
    <t>CLEOTILDE</t>
  </si>
  <si>
    <t>CARRADA</t>
  </si>
  <si>
    <t>SALMORAN</t>
  </si>
  <si>
    <t>44948014</t>
  </si>
  <si>
    <t>3807A69E61DFEDFB9BA59D1AEADA7864</t>
  </si>
  <si>
    <t>GERARDO JAVIER</t>
  </si>
  <si>
    <t>CANSECO</t>
  </si>
  <si>
    <t>44948013</t>
  </si>
  <si>
    <t>7DA36D967C422E7A07BA1096C0E2239B</t>
  </si>
  <si>
    <t>APOYO A DIPUTADOS DIP. DENNIS GARCIA GUTIERREZ</t>
  </si>
  <si>
    <t>NICEFORO</t>
  </si>
  <si>
    <t>BUSTAMANTE</t>
  </si>
  <si>
    <t>ZARAGOZA</t>
  </si>
  <si>
    <t>44948012</t>
  </si>
  <si>
    <t>A0DBC0EE6D8DC3F449459B511D127870</t>
  </si>
  <si>
    <t>ADOLFO ERNESTO</t>
  </si>
  <si>
    <t>ACEVEDO</t>
  </si>
  <si>
    <t>ARELLANES</t>
  </si>
  <si>
    <t>44948004</t>
  </si>
  <si>
    <t>D47DEC4A2C1B1DB2FC2310318129EDD3</t>
  </si>
  <si>
    <t>18A</t>
  </si>
  <si>
    <t>JEFA DE UNIDAD 18A</t>
  </si>
  <si>
    <t>JEFA DE UNIDAD DE CONTABILIDAD</t>
  </si>
  <si>
    <t>DIRECCION DE FINANZAS</t>
  </si>
  <si>
    <t>BEATRIZ ADRIANA</t>
  </si>
  <si>
    <t>12853</t>
  </si>
  <si>
    <t>11216.66</t>
  </si>
  <si>
    <t>44948003</t>
  </si>
  <si>
    <t>6899739BD651F5B2447ED7210F80B95A</t>
  </si>
  <si>
    <t>DIRECTOR DE COMUNICACIÓN SOCIAL</t>
  </si>
  <si>
    <t>LUIS IGNACIO</t>
  </si>
  <si>
    <t>VELASQUEZ</t>
  </si>
  <si>
    <t>44948002</t>
  </si>
  <si>
    <t>97B089CE2372D835FC113B6BCB7BBE03</t>
  </si>
  <si>
    <t>JEFE DE DEPARTAMENTO DE ACTUALIZACIÓN Y SEGUIMIENTO DE INFORMACIÓN</t>
  </si>
  <si>
    <t>UNIDAD DE TRANSPARENCIA</t>
  </si>
  <si>
    <t>ALEJANDRO</t>
  </si>
  <si>
    <t>TROCONIS</t>
  </si>
  <si>
    <t>44948001</t>
  </si>
  <si>
    <t>2B68A03B04D6CCA93FAE28DC4E790393</t>
  </si>
  <si>
    <t>JEFA DE DEPARTAMENTO DE CONSERVACIÓN LEGAL</t>
  </si>
  <si>
    <t>JUDITH</t>
  </si>
  <si>
    <t>44948000</t>
  </si>
  <si>
    <t>255AC3C3B8B02F0C7BC8C25049A41B7A</t>
  </si>
  <si>
    <t>JEFE DE DEPARTAMENTO DE SEGUIMIENTO PATRIMONIAL</t>
  </si>
  <si>
    <t>DIRECCION DE AUDITORIA</t>
  </si>
  <si>
    <t>VICTOR LEONEL</t>
  </si>
  <si>
    <t>SILVA</t>
  </si>
  <si>
    <t>44947999</t>
  </si>
  <si>
    <t>5E6AC955EE6A0C459E1196F9FAFDAAEC</t>
  </si>
  <si>
    <t>JEFA DE DEPARTAMENTO DE SUPERVISIÓN OPERATIVA</t>
  </si>
  <si>
    <t>DIRECCION DE SEGURIDAD Y RESGUARDO</t>
  </si>
  <si>
    <t>KELIA MAILET</t>
  </si>
  <si>
    <t>SERRANO</t>
  </si>
  <si>
    <t>44947998</t>
  </si>
  <si>
    <t>8F43014CA73D778DD6C806119D5F6B1F</t>
  </si>
  <si>
    <t>DIRECTORA 20A</t>
  </si>
  <si>
    <t>DIRECTORA DE AUDITORIA</t>
  </si>
  <si>
    <t>DORA LIGIA</t>
  </si>
  <si>
    <t>LEON</t>
  </si>
  <si>
    <t>44947991</t>
  </si>
  <si>
    <t>B24C7550FE88DD7BEF025079E48F04FD</t>
  </si>
  <si>
    <t>20A.</t>
  </si>
  <si>
    <t>DIRECTORA DEL INSTITUTO FLORES MAGÓN</t>
  </si>
  <si>
    <t>INSTITUTO FLORES MAGON</t>
  </si>
  <si>
    <t>ESTHER</t>
  </si>
  <si>
    <t>OSORIO</t>
  </si>
  <si>
    <t>44947990</t>
  </si>
  <si>
    <t>C977AC0C823B304F40F154A21C846A5A</t>
  </si>
  <si>
    <t>JEFE DE DEPARTAMENTO DE REVISIÓN Y CODIFICACIÓN</t>
  </si>
  <si>
    <t>RIVERA</t>
  </si>
  <si>
    <t>44947989</t>
  </si>
  <si>
    <t>72A22CFEDA85C6E5EC603289C127949C</t>
  </si>
  <si>
    <t>DIRECTOR DE FINANZAS</t>
  </si>
  <si>
    <t>ROBERTO EVENEZER</t>
  </si>
  <si>
    <t>44947988</t>
  </si>
  <si>
    <t>26560354BAEFF8F082A2B2B67BE080A6</t>
  </si>
  <si>
    <t>JEFE DE DEPARTAMENTO DE PLANEACIÓN</t>
  </si>
  <si>
    <t>REGALADO</t>
  </si>
  <si>
    <t>44947987</t>
  </si>
  <si>
    <t>0F25481862678A855FD89E319F1D3464</t>
  </si>
  <si>
    <t>JEFE DE DEPARTAMENTO DE NORMATIVIDAD</t>
  </si>
  <si>
    <t>CARLOS EDUARDO</t>
  </si>
  <si>
    <t>44947986</t>
  </si>
  <si>
    <t>7A22E261F8522965794810D55A924901</t>
  </si>
  <si>
    <t>JEFE DE DEPARTAMENTO DE EGRESOS</t>
  </si>
  <si>
    <t>ALVARO</t>
  </si>
  <si>
    <t>44947985</t>
  </si>
  <si>
    <t>66E5FC9E2DCB630E862EFC223A3441F1</t>
  </si>
  <si>
    <t>JEFE DE UNIDAD 18A</t>
  </si>
  <si>
    <t>SECRETARIO PARTICULAR PRESIDENCIA</t>
  </si>
  <si>
    <t>JUCOPO</t>
  </si>
  <si>
    <t>ANGEL</t>
  </si>
  <si>
    <t>ALAVEZ</t>
  </si>
  <si>
    <t>12068</t>
  </si>
  <si>
    <t>10517.06</t>
  </si>
  <si>
    <t>44947984</t>
  </si>
  <si>
    <t>855B64DC34457060EFF4E670E96CA922</t>
  </si>
  <si>
    <t>JEFE DE DEPARTAMENTO DE LOGÍSTICA</t>
  </si>
  <si>
    <t>JULIO CESAR</t>
  </si>
  <si>
    <t>PEDRO</t>
  </si>
  <si>
    <t>44947983</t>
  </si>
  <si>
    <t>BA14863877E8646EBD6965B7BD3FAB56</t>
  </si>
  <si>
    <t>JEFE DE DEPARTAMENTO DE RECURSOS DE REVISIÓN Y DE INCONFORMIDAD</t>
  </si>
  <si>
    <t>UNIDAD DE LA AUTORIDAD GARANTE</t>
  </si>
  <si>
    <t>JESUS HIGINIO</t>
  </si>
  <si>
    <t>LUNA</t>
  </si>
  <si>
    <t>44947982</t>
  </si>
  <si>
    <t>2E45C410807B0E93370E658897D5A234</t>
  </si>
  <si>
    <t>DIRECTOR DE PROCEDIMIENTOS JURÍDICOS</t>
  </si>
  <si>
    <t>DIRECCION DE PROCEDIMIENTOS JURIDICOS</t>
  </si>
  <si>
    <t>OLIVERIO</t>
  </si>
  <si>
    <t>NERI</t>
  </si>
  <si>
    <t>44947981</t>
  </si>
  <si>
    <t>DDFA1D4DCDC63B859A22C9F6C3152FA3</t>
  </si>
  <si>
    <t>SECRETARIA TÉCNICA (OIC)</t>
  </si>
  <si>
    <t>ORGANO INTERNO DE CONTROL</t>
  </si>
  <si>
    <t>TANIA PATRICIA</t>
  </si>
  <si>
    <t>44947980</t>
  </si>
  <si>
    <t>A0AA01768D5D7157029A5031CB01E98B</t>
  </si>
  <si>
    <t>JEFA DE DEPARTAMENTO DE MANTENIMIENTO Y SERVICIOS</t>
  </si>
  <si>
    <t>HILDA</t>
  </si>
  <si>
    <t>44947979</t>
  </si>
  <si>
    <t>31108A7A1FDCC9BF954642164488620A</t>
  </si>
  <si>
    <t>JEFE DE DEPARTAMENTO DE EDICIÓN Y SÍNTESIS</t>
  </si>
  <si>
    <t>EUDY DANIEL</t>
  </si>
  <si>
    <t>FIGUEROA</t>
  </si>
  <si>
    <t>44947978</t>
  </si>
  <si>
    <t>77F2F1E09E8ED83AB76546B20717C487</t>
  </si>
  <si>
    <t>JEFE DE DEPARTAMENTO DE GACETA PARLAMENTARIA</t>
  </si>
  <si>
    <t>JOSUE URIEL</t>
  </si>
  <si>
    <t>LOAIZA</t>
  </si>
  <si>
    <t>44947970</t>
  </si>
  <si>
    <t>205A8BCFBC1A4A3E392EE004FE815CE8</t>
  </si>
  <si>
    <t>JEFE DE DEPARTAMENTO DE COMISIONES PERMANENTES</t>
  </si>
  <si>
    <t>44947969</t>
  </si>
  <si>
    <t>08A9E25C3AA72E79B820E88BD7EE8C9E</t>
  </si>
  <si>
    <t>24A</t>
  </si>
  <si>
    <t>SECRETARIO SERV. PARL. 24A</t>
  </si>
  <si>
    <t>SECRETARIO DE SERVICIOS PARLAMENTARIOS</t>
  </si>
  <si>
    <t>49607</t>
  </si>
  <si>
    <t>37809.38</t>
  </si>
  <si>
    <t>44947968</t>
  </si>
  <si>
    <t>5747573A52D9B0D0D18933A1E1D21899</t>
  </si>
  <si>
    <t>JEFE DE DEPARTAMENTO DE CONTROL PRESUPUESTAL</t>
  </si>
  <si>
    <t>JULIO ERNESTO</t>
  </si>
  <si>
    <t>UNDERWOOD</t>
  </si>
  <si>
    <t>10935</t>
  </si>
  <si>
    <t>9479.48</t>
  </si>
  <si>
    <t>44947967</t>
  </si>
  <si>
    <t>9B487210412D73207EE75A75EE25229D</t>
  </si>
  <si>
    <t>JEFA DE UNIDAD DE LA AUTORIDAD GARANTE EN MATERIA DE TRANSPARENCIA, ACCESO A LA INFORMACIÓN PÚBLICA Y PROTECCIÓN DE DATOS PERSONALES</t>
  </si>
  <si>
    <t>JESSICA DEJANIRA</t>
  </si>
  <si>
    <t>44947966</t>
  </si>
  <si>
    <t>E2B43BB2C912792A7C559BFF3145D062</t>
  </si>
  <si>
    <t>JEFA DE DEPARTAMENTO DE AUDITORIA</t>
  </si>
  <si>
    <t>ROXANA ADRIANA</t>
  </si>
  <si>
    <t>GUERRERO</t>
  </si>
  <si>
    <t>44947965</t>
  </si>
  <si>
    <t>C68C2FF9EEC5549AED32F65D120C32E2</t>
  </si>
  <si>
    <t>JEFE DE DEPARTAMENTO DE PROCEDIMIENTO ADMINISTRATIVO</t>
  </si>
  <si>
    <t>HECTOR JAIRO</t>
  </si>
  <si>
    <t>44947958</t>
  </si>
  <si>
    <t>E5CBF458D48A8F093D80F644868796CE</t>
  </si>
  <si>
    <t>DIRECTOR DE APOYO LEGISLATIVO Y COMISIONES</t>
  </si>
  <si>
    <t>JESUS MIGUEL</t>
  </si>
  <si>
    <t>CORONA</t>
  </si>
  <si>
    <t>44947957</t>
  </si>
  <si>
    <t>1C9AD2658082B2D6CEF5269C3E6D7541</t>
  </si>
  <si>
    <t>JEFE DE DEPARTAMENTO DE MESA DE ESTUDIOS DE IMPACTO FINANCIERO Y PRESUPUESTAL</t>
  </si>
  <si>
    <t>RAYMUNDO</t>
  </si>
  <si>
    <t>44947956</t>
  </si>
  <si>
    <t>0A36EF2BE9E26E3B5960F134CEF1AF87</t>
  </si>
  <si>
    <t>JEFA DE DEPARTAMENTO DE CONTRATACION Y NOMINA</t>
  </si>
  <si>
    <t>LUBIANY GUADALUPE</t>
  </si>
  <si>
    <t>DE LA ROSA</t>
  </si>
  <si>
    <t>44947955</t>
  </si>
  <si>
    <t>BC4F21631B6E6F0E6AAA24ABC95810A9</t>
  </si>
  <si>
    <t>DIRECTOR DE SERVICIOS GENERALES</t>
  </si>
  <si>
    <t>44947954</t>
  </si>
  <si>
    <t>06C4AFC3802441AA2E3B39BDB6F27C02</t>
  </si>
  <si>
    <t>JEFE DE DEPARTAMENTO DE ADQUISICIONES</t>
  </si>
  <si>
    <t>RENE ALONSO</t>
  </si>
  <si>
    <t>44947953</t>
  </si>
  <si>
    <t>EFE3D903BFCB1FA5D844A7D45AC0626A</t>
  </si>
  <si>
    <t>JEFA DE DEPARTAMENTO DE SERVICIO MÉDICO</t>
  </si>
  <si>
    <t>DIRECCION DE SERVICIOS GENERALES (SERVICIO MEDICO)</t>
  </si>
  <si>
    <t>SOLEDAD RAHIERI</t>
  </si>
  <si>
    <t>44947946</t>
  </si>
  <si>
    <t>3F815A8ABB84F5222D755581E99002AC</t>
  </si>
  <si>
    <t>JEFA DE DEPARTAMENTO DE ASUNTOS CONSTITUCIONALES Y CONTENCIOSO</t>
  </si>
  <si>
    <t>SOFIA</t>
  </si>
  <si>
    <t>MALDONADO</t>
  </si>
  <si>
    <t>44947945</t>
  </si>
  <si>
    <t>EFDBA311EB8A45682BF6308C834BB38A</t>
  </si>
  <si>
    <t>JEFE DE DEPARTAMENTO DE BIBLIOTECA Y ARCHIVO</t>
  </si>
  <si>
    <t>ROEL ISAI</t>
  </si>
  <si>
    <t>BARROSO</t>
  </si>
  <si>
    <t>FLORES</t>
  </si>
  <si>
    <t>44947944</t>
  </si>
  <si>
    <t>8D5BA2F12F102F6471F1131A2412765E</t>
  </si>
  <si>
    <t>DIRECTOR DE INFORMÁTICA Y GACETA PARLAMENTARIA</t>
  </si>
  <si>
    <t>CRISTOBAL</t>
  </si>
  <si>
    <t>AVENDAÑO</t>
  </si>
  <si>
    <t>ROSAS</t>
  </si>
  <si>
    <t>44947943</t>
  </si>
  <si>
    <t>D8FCFE3EEA44538C84E359BCCD907BCF</t>
  </si>
  <si>
    <t>JEFE DE DEPARTAMENTO DE PRENSA Y DIFUSIÓN</t>
  </si>
  <si>
    <t>JAVIER ALEJANDRO</t>
  </si>
  <si>
    <t>ARISTA</t>
  </si>
  <si>
    <t>44947942</t>
  </si>
  <si>
    <t>A4F6F70DC5539EA6FE5CFC6AA4481686</t>
  </si>
  <si>
    <t>SECRETARIA PARTICULAR (SSA)</t>
  </si>
  <si>
    <t>YESENIA</t>
  </si>
  <si>
    <t>APARICIO</t>
  </si>
  <si>
    <t>44947941</t>
  </si>
  <si>
    <t>9F4E952D331C78BB2DE8F15C77BD9609</t>
  </si>
  <si>
    <t>ADANY SOFIA</t>
  </si>
  <si>
    <t>15123.68</t>
  </si>
  <si>
    <t>44947926</t>
  </si>
  <si>
    <t>F18F6C2D7214C54D91F2D3E55863C110</t>
  </si>
  <si>
    <t>CARLOS ANTONIO</t>
  </si>
  <si>
    <t>ROLDAN</t>
  </si>
  <si>
    <t>44947925</t>
  </si>
  <si>
    <t>55CD250FED4863EE29C65BB48BA9BD24</t>
  </si>
  <si>
    <t>NELLY</t>
  </si>
  <si>
    <t>RIAÑO</t>
  </si>
  <si>
    <t>VARGAS</t>
  </si>
  <si>
    <t>13090.36</t>
  </si>
  <si>
    <t>44947924</t>
  </si>
  <si>
    <t>44250E49A24EEB4D802B8AC748D18ED5</t>
  </si>
  <si>
    <t>FELIX</t>
  </si>
  <si>
    <t>44947923</t>
  </si>
  <si>
    <t>0BC20B61A4E2C97C0A8B40EB421E882A</t>
  </si>
  <si>
    <t>ANA ISABEL</t>
  </si>
  <si>
    <t>PARADA</t>
  </si>
  <si>
    <t>VICENTE</t>
  </si>
  <si>
    <t>44947922</t>
  </si>
  <si>
    <t>2D6733C6D2296DE77F1F2B5241567039</t>
  </si>
  <si>
    <t>ARIEL</t>
  </si>
  <si>
    <t>44947921</t>
  </si>
  <si>
    <t>D9E1A5DB03067938A285A1F64A6C98D7</t>
  </si>
  <si>
    <t>MAYRA XOCHITL</t>
  </si>
  <si>
    <t>OLIVERA</t>
  </si>
  <si>
    <t>44947920</t>
  </si>
  <si>
    <t>C1C8435C4B47A4C07B61B908AFC5AD93</t>
  </si>
  <si>
    <t>Persona servidora pública</t>
  </si>
  <si>
    <t>13C</t>
  </si>
  <si>
    <t>ANALISTA 13C</t>
  </si>
  <si>
    <t>APOYO A DIPUTADOS DIP. TANIA CABALLERO NAVARRO</t>
  </si>
  <si>
    <t>LESLEE ISABEL</t>
  </si>
  <si>
    <t>60331.5</t>
  </si>
  <si>
    <t>46665.32</t>
  </si>
  <si>
    <t>44947824</t>
  </si>
  <si>
    <t>34E714299D1EAFA9C4295DA1EF861C0E</t>
  </si>
  <si>
    <t>DELEGACION SINDICAL</t>
  </si>
  <si>
    <t>BLANCA ESTELA</t>
  </si>
  <si>
    <t>36836.5</t>
  </si>
  <si>
    <t>28775.12</t>
  </si>
  <si>
    <t>44947823</t>
  </si>
  <si>
    <t>77DB24E6C8B5EB6718AFE62D3A6C078D</t>
  </si>
  <si>
    <t>TECNICO ESPECIALIZADO 13C</t>
  </si>
  <si>
    <t>TECNICO ESPECIALIZADO</t>
  </si>
  <si>
    <t>ADELINA</t>
  </si>
  <si>
    <t>36501.5</t>
  </si>
  <si>
    <t>28511.68</t>
  </si>
  <si>
    <t>44947822</t>
  </si>
  <si>
    <t>CB537962735BF81430354C9A19AC3E97</t>
  </si>
  <si>
    <t>CONTADOR 13C</t>
  </si>
  <si>
    <t>CONTADOR</t>
  </si>
  <si>
    <t>GUADALUPE FRANCISCA</t>
  </si>
  <si>
    <t>MARISCAL</t>
  </si>
  <si>
    <t>RAFAEL</t>
  </si>
  <si>
    <t>44947821</t>
  </si>
  <si>
    <t>E7EB5FD9C81A1E86464D5BB8A7BAA7DD</t>
  </si>
  <si>
    <t>33818</t>
  </si>
  <si>
    <t>26401.38</t>
  </si>
  <si>
    <t>44947820</t>
  </si>
  <si>
    <t>3BB1D093E5D343F740F35B0B90FE5656</t>
  </si>
  <si>
    <t>ANDREA</t>
  </si>
  <si>
    <t>40555.5</t>
  </si>
  <si>
    <t>31654.74</t>
  </si>
  <si>
    <t>44947819</t>
  </si>
  <si>
    <t>B16EBECC93F2197D9D7703DB1702B68D</t>
  </si>
  <si>
    <t>LILIA</t>
  </si>
  <si>
    <t>63810.5</t>
  </si>
  <si>
    <t>49100.62</t>
  </si>
  <si>
    <t>44947818</t>
  </si>
  <si>
    <t>AA1D860E162D55EE3ADD097D7E0D8214</t>
  </si>
  <si>
    <t>APOYO A DIPUTADOS DIP. SANDRA DANIELA TAURINO JIMENEZ</t>
  </si>
  <si>
    <t>35830.3</t>
  </si>
  <si>
    <t>27983.86</t>
  </si>
  <si>
    <t>44947803</t>
  </si>
  <si>
    <t>D313E99033176BEFA80B0C6CFDDDA27B</t>
  </si>
  <si>
    <t>BEATRIZ</t>
  </si>
  <si>
    <t>44947802</t>
  </si>
  <si>
    <t>6D87C73381C2CE263BC5D793F2DAA297</t>
  </si>
  <si>
    <t>DONAJI</t>
  </si>
  <si>
    <t>28183.46</t>
  </si>
  <si>
    <t>44947801</t>
  </si>
  <si>
    <t>19DBAFC2E4C5091D65A01447C546A448</t>
  </si>
  <si>
    <t>63446.5</t>
  </si>
  <si>
    <t>48845.82</t>
  </si>
  <si>
    <t>44947800</t>
  </si>
  <si>
    <t>FD59886263DB1CA1D094629318555C1D</t>
  </si>
  <si>
    <t>TANIA EUNICE</t>
  </si>
  <si>
    <t>CLEMENTE</t>
  </si>
  <si>
    <t>44947799</t>
  </si>
  <si>
    <t>DD9CDC58FF7A6C76FADC27A4AC659753</t>
  </si>
  <si>
    <t>APOYO A DIPUTADOS DIP. ISRAEL LOPEZ SANCHEZ</t>
  </si>
  <si>
    <t>44947798</t>
  </si>
  <si>
    <t>C34E450DC626E81E82C77E621098DE06</t>
  </si>
  <si>
    <t>ROCIO ANAHI</t>
  </si>
  <si>
    <t>44947797</t>
  </si>
  <si>
    <t>8F81E26EFDE0F28179065B727022DD61</t>
  </si>
  <si>
    <t>JEFE DE UNIDAD DE AUDITORIA</t>
  </si>
  <si>
    <t>MARCOS</t>
  </si>
  <si>
    <t>44947977</t>
  </si>
  <si>
    <t>F001473DDA1A86E2ADFD4E24B6B97B39</t>
  </si>
  <si>
    <t>JEFA DE DEPARTAMENTO DE COMUNICACIÓN DIGITAL</t>
  </si>
  <si>
    <t>JOCELYN MADAI</t>
  </si>
  <si>
    <t>MARTELL</t>
  </si>
  <si>
    <t>44947976</t>
  </si>
  <si>
    <t>E5C9C5A66C49F53AB2A2058477C3BB69</t>
  </si>
  <si>
    <t>24A.</t>
  </si>
  <si>
    <t>SECRETARIO SERV. ADM. 24A</t>
  </si>
  <si>
    <t>SECRETARIO DE SERVICIOS ADMINISTRATIVOS</t>
  </si>
  <si>
    <t>OMAR</t>
  </si>
  <si>
    <t>52314</t>
  </si>
  <si>
    <t>39879.7</t>
  </si>
  <si>
    <t>44947975</t>
  </si>
  <si>
    <t>EDA54E129E65008ED086221370420FFC</t>
  </si>
  <si>
    <t>JEFA DE UNIDAD DE EGRESOS Y CONTROL PRESUPUESTAL</t>
  </si>
  <si>
    <t>BERENICE IVETTE</t>
  </si>
  <si>
    <t>ROSALEZ</t>
  </si>
  <si>
    <t>44947974</t>
  </si>
  <si>
    <t>D930903E1AE2F07692D4617E5720559E</t>
  </si>
  <si>
    <t>SECRETARIO TÉCNICO (SSP)</t>
  </si>
  <si>
    <t>CARLOS ALBERTO</t>
  </si>
  <si>
    <t>ROJAS</t>
  </si>
  <si>
    <t>44947973</t>
  </si>
  <si>
    <t>2AD6EAB1167152A2AC39EA0F1384EB31</t>
  </si>
  <si>
    <t>JEFE DE DEPARTAMENTO DE PATRIMONIO E INVENTARIOS</t>
  </si>
  <si>
    <t>OSCAR</t>
  </si>
  <si>
    <t>44947972</t>
  </si>
  <si>
    <t>6D550B99A3E90BF633D8B4D83E9E7657</t>
  </si>
  <si>
    <t>DIRECTOR DE SEGURIDAD Y RESGUARDO</t>
  </si>
  <si>
    <t>VICTOR</t>
  </si>
  <si>
    <t>LOBO</t>
  </si>
  <si>
    <t>44947971</t>
  </si>
  <si>
    <t>1EA7B9F792521CBE2ECE335172AEDA1E</t>
  </si>
  <si>
    <t>24A..</t>
  </si>
  <si>
    <t>TITULAR DEL ORGANO INTERNO DE CONTROL</t>
  </si>
  <si>
    <t>MARICELA</t>
  </si>
  <si>
    <t>ARANGO</t>
  </si>
  <si>
    <t>44947964</t>
  </si>
  <si>
    <t>5A45FDCBE51CF8C1D589111657B176D7</t>
  </si>
  <si>
    <t>SECRETARIA TÉCNICA (SSA)</t>
  </si>
  <si>
    <t>LUZ ALEJANDRA</t>
  </si>
  <si>
    <t>GORGONIO</t>
  </si>
  <si>
    <t>44947963</t>
  </si>
  <si>
    <t>D4BC9073D03DF59CCA8A6AFD47B281C1</t>
  </si>
  <si>
    <t>SECRETARIO TÉCNICO (JUCOPO)</t>
  </si>
  <si>
    <t>JORGE ABRAHAM</t>
  </si>
  <si>
    <t>ILLESCAS</t>
  </si>
  <si>
    <t>44947962</t>
  </si>
  <si>
    <t>A17583444E7C2D9FF47181FAF5E6E3EC</t>
  </si>
  <si>
    <t>JEFA DE DEPARTAMENTO DE COORDINACIÓN, SEGUIMIENTO Y EVALUACIÓN</t>
  </si>
  <si>
    <t>ARACELY</t>
  </si>
  <si>
    <t>44947961</t>
  </si>
  <si>
    <t>E417B052D4468C9E5415C15C45977C42</t>
  </si>
  <si>
    <t>JEFE DE DEPARTAMENTO DE ALMACEN</t>
  </si>
  <si>
    <t>DARIO</t>
  </si>
  <si>
    <t>44947960</t>
  </si>
  <si>
    <t>73CCF54EA45FBD363E5F75B415732FCF</t>
  </si>
  <si>
    <t>JEFA DE DEPARTAMENTO DE POLÍTICAS, VINCULACIÓN, CAPACITACIÓN Y EVALUACIÓN AL CUMPLIMIENTO DE OBLIGACIONES DE TRANSPARENCIA, ACCESO A LA INFORMACIÓN Y PROTECCIÓN DE DATOS PERSONALES</t>
  </si>
  <si>
    <t>GUZMAN</t>
  </si>
  <si>
    <t>44947959</t>
  </si>
  <si>
    <t>321EB3F3DBD39DC81EED1AC024A7A92E</t>
  </si>
  <si>
    <t>JEFA DE UNIDAD DE LA UNIDAD DE TRANSPARENCIA</t>
  </si>
  <si>
    <t>JESSICA</t>
  </si>
  <si>
    <t>CORTES</t>
  </si>
  <si>
    <t>44947952</t>
  </si>
  <si>
    <t>714A3DB318B5C4DB2F92E54E61479B94</t>
  </si>
  <si>
    <t>JEFE DE DEPARTAMENTO DE ATENCION LEGISLATIVA</t>
  </si>
  <si>
    <t>ADAN</t>
  </si>
  <si>
    <t>TRUJILLO</t>
  </si>
  <si>
    <t>44947951</t>
  </si>
  <si>
    <t>3D8DAA134466D8A68725043A578544A3</t>
  </si>
  <si>
    <t>JEFA DE DEPARTAMENTO DE DESARROLLO PROFESIONAL</t>
  </si>
  <si>
    <t>AMPARO</t>
  </si>
  <si>
    <t>CONTRERAS</t>
  </si>
  <si>
    <t>44947950</t>
  </si>
  <si>
    <t>92487BD8F1187EED1196A3C6FA5585CB</t>
  </si>
  <si>
    <t>JEFA DE DEPARTAMENTO DE RESPONSABILIDADES ADMINISTRATIVAS</t>
  </si>
  <si>
    <t>GUADALUPE MARIBEL</t>
  </si>
  <si>
    <t>44947949</t>
  </si>
  <si>
    <t>1DDB49A9A8F5154D3BDED453264F8C0E</t>
  </si>
  <si>
    <t>JEFE DE DEPARTAMENTO DE MESA DE INVESTIGACIÓN ESTRATÉGICA Y ANÁLISIS LEGISLATIVO</t>
  </si>
  <si>
    <t>HELIODORO</t>
  </si>
  <si>
    <t>VALENCIA</t>
  </si>
  <si>
    <t>44947948</t>
  </si>
  <si>
    <t>0F99F57FD22D977C087E587B561142AC</t>
  </si>
  <si>
    <t>JEFA DE DEPARTAMENTO DE CONTABILIDAD</t>
  </si>
  <si>
    <t>HISELIA</t>
  </si>
  <si>
    <t>BOLAÑOS</t>
  </si>
  <si>
    <t>44947947</t>
  </si>
  <si>
    <t>5E0E2900868A469808BA63CB1CBB509D</t>
  </si>
  <si>
    <t>DIRECTORA DE RECURSOS HUMANOS</t>
  </si>
  <si>
    <t>AZUCENA NALLELY</t>
  </si>
  <si>
    <t>ANGUIANO</t>
  </si>
  <si>
    <t>44947940</t>
  </si>
  <si>
    <t>91B23767451E3D57BC2F0E49F0B52526</t>
  </si>
  <si>
    <t>JEFA DE DEPARTAMENTO OFICIAL DE DATOS PERSONALES</t>
  </si>
  <si>
    <t>LAURA</t>
  </si>
  <si>
    <t>AGUIRRE</t>
  </si>
  <si>
    <t>44947939</t>
  </si>
  <si>
    <t>5D595013B2D50B9F88BFC83DF678B4B8</t>
  </si>
  <si>
    <t>AUXILIAR 01</t>
  </si>
  <si>
    <t>AUXILIAR</t>
  </si>
  <si>
    <t>DENISSE</t>
  </si>
  <si>
    <t>ZAVALETA</t>
  </si>
  <si>
    <t>11214.7</t>
  </si>
  <si>
    <t>10500.6</t>
  </si>
  <si>
    <t>44947938</t>
  </si>
  <si>
    <t>57D820E9C44D79DF17BD2B5A099B237A</t>
  </si>
  <si>
    <t>ISAURA</t>
  </si>
  <si>
    <t>44947937</t>
  </si>
  <si>
    <t>C68CC6F610139B7F672814750BDD3C61</t>
  </si>
  <si>
    <t>44947936</t>
  </si>
  <si>
    <t>40884D2683E9CE9B836ADC6BBE9F065D</t>
  </si>
  <si>
    <t>ENERVINA</t>
  </si>
  <si>
    <t>44947935</t>
  </si>
  <si>
    <t>01AF998BDC37618B70A7B963170A1029</t>
  </si>
  <si>
    <t>MARIA LUISA</t>
  </si>
  <si>
    <t>44947934</t>
  </si>
  <si>
    <t>41BB45050647749576716A9F4EB8EB6C</t>
  </si>
  <si>
    <t>ALIER</t>
  </si>
  <si>
    <t>44947919</t>
  </si>
  <si>
    <t>B1A2DFF2002917556F97764D31AEA96A</t>
  </si>
  <si>
    <t>NANCY LUCEIDA</t>
  </si>
  <si>
    <t>JUAN</t>
  </si>
  <si>
    <t>44947918</t>
  </si>
  <si>
    <t>C47068FAE7883FDA1FA933BE5CE70378</t>
  </si>
  <si>
    <t>ESPERANZA</t>
  </si>
  <si>
    <t>MARIANO</t>
  </si>
  <si>
    <t>44947917</t>
  </si>
  <si>
    <t>022FAAC8B2C8B64CFDF7A371DC80418C</t>
  </si>
  <si>
    <t>44947916</t>
  </si>
  <si>
    <t>181A477F1D7E8C32DFE8C9C1D60CD39D</t>
  </si>
  <si>
    <t>11</t>
  </si>
  <si>
    <t>TECNICO ADMINISTRATIVO 11</t>
  </si>
  <si>
    <t>TECNICO ADMINISTRATIVO</t>
  </si>
  <si>
    <t>JORGE SAUL</t>
  </si>
  <si>
    <t>LARRAZABAL</t>
  </si>
  <si>
    <t>14733.96</t>
  </si>
  <si>
    <t>13522.4</t>
  </si>
  <si>
    <t>44947915</t>
  </si>
  <si>
    <t>B34464EF0046A908D5EA0DF136EC9DDC</t>
  </si>
  <si>
    <t>MERCEDES DEL ROSARIO</t>
  </si>
  <si>
    <t>44947914</t>
  </si>
  <si>
    <t>6A03ECAF8E8B4945B8706EABADB116D2</t>
  </si>
  <si>
    <t>APOYO A DIPUTADOS DIP. FRANCISCO JAVIER NIÑO HERNANDEZ</t>
  </si>
  <si>
    <t>VIOLETA MARIVEL</t>
  </si>
  <si>
    <t>44947913</t>
  </si>
  <si>
    <t>F7F44F36A7752648D063A4392E6567D8</t>
  </si>
  <si>
    <t>CLAUDIA MARISOL</t>
  </si>
  <si>
    <t>44947905</t>
  </si>
  <si>
    <t>0CACC6EBCA804B5B51C27EA38C2A161A</t>
  </si>
  <si>
    <t>FABIOLA</t>
  </si>
  <si>
    <t>44947904</t>
  </si>
  <si>
    <t>78691E99F283319282EF68635069A8E5</t>
  </si>
  <si>
    <t>ALEJANDRA</t>
  </si>
  <si>
    <t>44947903</t>
  </si>
  <si>
    <t>A88DD2CDCF113E8A0EC28C5091FC6CBA</t>
  </si>
  <si>
    <t>44947902</t>
  </si>
  <si>
    <t>FFF3DCDFBBE957003472923399D7E945</t>
  </si>
  <si>
    <t>NOEMI</t>
  </si>
  <si>
    <t>AVILA</t>
  </si>
  <si>
    <t>44947901</t>
  </si>
  <si>
    <t>C373D863254491059599D3EE9057510D</t>
  </si>
  <si>
    <t>DANIELA</t>
  </si>
  <si>
    <t>44947900</t>
  </si>
  <si>
    <t>98B529D34CB74653B72C1A5E999D30EC</t>
  </si>
  <si>
    <t>MINERVA</t>
  </si>
  <si>
    <t>44947899</t>
  </si>
  <si>
    <t>5BE443374DB6698BB48BE968AA34378C</t>
  </si>
  <si>
    <t>ABOGADO 13C</t>
  </si>
  <si>
    <t>ABOGADO</t>
  </si>
  <si>
    <t>APOYO A DIPUTADOS DIP. ISAIAS CARRANZA SECUNDINO</t>
  </si>
  <si>
    <t>44947891</t>
  </si>
  <si>
    <t>D059F141DD4052B7781D8481FFBCB6CA</t>
  </si>
  <si>
    <t>ITZEL</t>
  </si>
  <si>
    <t>VASCONCELOS</t>
  </si>
  <si>
    <t>44947890</t>
  </si>
  <si>
    <t>7D93BCB7859193521EE90D11C1F835A4</t>
  </si>
  <si>
    <t>KEILA RUBI</t>
  </si>
  <si>
    <t>44947889</t>
  </si>
  <si>
    <t>381EECEC6E2A1982D30B252EFEAB19B0</t>
  </si>
  <si>
    <t>10A</t>
  </si>
  <si>
    <t>TECNICO 10A</t>
  </si>
  <si>
    <t>APOYO A DIPUTADOS DIP. JIMENA YAMIL ARROYO JUAREZ</t>
  </si>
  <si>
    <t>GUILLERMO DE JESUS</t>
  </si>
  <si>
    <t>28128</t>
  </si>
  <si>
    <t>22525.94</t>
  </si>
  <si>
    <t>44947888</t>
  </si>
  <si>
    <t>97E6AA446312B916F4E32C3B9BDC5432</t>
  </si>
  <si>
    <t>JR MELITO</t>
  </si>
  <si>
    <t>CORALES</t>
  </si>
  <si>
    <t>37056.5</t>
  </si>
  <si>
    <t>28948.14</t>
  </si>
  <si>
    <t>44947887</t>
  </si>
  <si>
    <t>3AFEFD5B578712E354C516061D2259BD</t>
  </si>
  <si>
    <t>RUBI</t>
  </si>
  <si>
    <t>VALDEZ</t>
  </si>
  <si>
    <t>44947886</t>
  </si>
  <si>
    <t>2776DB1909673798AC58ACD4C0EA4B87</t>
  </si>
  <si>
    <t>IVONNE DEL CARMEN</t>
  </si>
  <si>
    <t>TADEO</t>
  </si>
  <si>
    <t>ARANA</t>
  </si>
  <si>
    <t>44947885</t>
  </si>
  <si>
    <t>4637D8902F707F859DCFBD2BE1DB9B52</t>
  </si>
  <si>
    <t>APOYO A DIPUTADOS DIP. MARIA EULALIA VELASCO RAMIREZ</t>
  </si>
  <si>
    <t>MARTHA PATRICIA</t>
  </si>
  <si>
    <t>44947879</t>
  </si>
  <si>
    <t>80405929151A7B9B591E8C83120DE943</t>
  </si>
  <si>
    <t>63111.5</t>
  </si>
  <si>
    <t>48611.32</t>
  </si>
  <si>
    <t>44947878</t>
  </si>
  <si>
    <t>2606FC892ED8605794B4D41637CE586D</t>
  </si>
  <si>
    <t>GERARDO</t>
  </si>
  <si>
    <t>44947877</t>
  </si>
  <si>
    <t>FF296F660EF8A8DBF70B56C3B484558C</t>
  </si>
  <si>
    <t>HILDA MARGARITA</t>
  </si>
  <si>
    <t>44947876</t>
  </si>
  <si>
    <t>5FE7D3F2F53C918551856AFC6AE31B12</t>
  </si>
  <si>
    <t>RICARDO ENRIQUE</t>
  </si>
  <si>
    <t>36166.4</t>
  </si>
  <si>
    <t>28248.16</t>
  </si>
  <si>
    <t>44947875</t>
  </si>
  <si>
    <t>B869EE99F646D97F16D6D6A7AD9420ED</t>
  </si>
  <si>
    <t>LAURA ELENA</t>
  </si>
  <si>
    <t>ALCALA</t>
  </si>
  <si>
    <t>41561.6</t>
  </si>
  <si>
    <t>32424.2</t>
  </si>
  <si>
    <t>44947874</t>
  </si>
  <si>
    <t>3CDE488A65FE98451130C537D6F2EB1B</t>
  </si>
  <si>
    <t>APOYO A DIPUTADOS DIP. DULCE ALEJANDRA GARCIA MORLAN</t>
  </si>
  <si>
    <t>EMMANUEL RUBIEL</t>
  </si>
  <si>
    <t>SANTOS</t>
  </si>
  <si>
    <t>AQUINO</t>
  </si>
  <si>
    <t>44947873</t>
  </si>
  <si>
    <t>CC832C7F53309CB89D0E8A711C43B1C7</t>
  </si>
  <si>
    <t>GRACIELA</t>
  </si>
  <si>
    <t>MEZA</t>
  </si>
  <si>
    <t>26600.98</t>
  </si>
  <si>
    <t>44947858</t>
  </si>
  <si>
    <t>162A81232EA8F463ED9B372AB0747495</t>
  </si>
  <si>
    <t>LORENA LILIANA</t>
  </si>
  <si>
    <t>44947857</t>
  </si>
  <si>
    <t>4C0F75274E6500363235DCE0C361C499</t>
  </si>
  <si>
    <t>56771.5</t>
  </si>
  <si>
    <t>44056.74</t>
  </si>
  <si>
    <t>44947856</t>
  </si>
  <si>
    <t>5B6BC042D3BB2211E98C10678CC93BB1</t>
  </si>
  <si>
    <t>ROSA ELVIA</t>
  </si>
  <si>
    <t>37507.6</t>
  </si>
  <si>
    <t>29302.88</t>
  </si>
  <si>
    <t>44947855</t>
  </si>
  <si>
    <t>D84DEC886D719DD139F229DCBB2070F2</t>
  </si>
  <si>
    <t>GLAFIRA LUCILA</t>
  </si>
  <si>
    <t>44947854</t>
  </si>
  <si>
    <t>A6F731421B9F0B2DD4BB8BCF9294D7FE</t>
  </si>
  <si>
    <t>LAURA ALICIA</t>
  </si>
  <si>
    <t>44947853</t>
  </si>
  <si>
    <t>01936A2B8F3F46C591B9C49ED5448A5A</t>
  </si>
  <si>
    <t>GARNICA ENRIQUE</t>
  </si>
  <si>
    <t>DE GYVES</t>
  </si>
  <si>
    <t>GYVES</t>
  </si>
  <si>
    <t>44947768</t>
  </si>
  <si>
    <t>055AF4E7AB0BEF5B8B14BCFFD0BFF13C</t>
  </si>
  <si>
    <t>CURIEL</t>
  </si>
  <si>
    <t>44947767</t>
  </si>
  <si>
    <t>FABE0792D77319A1B5D56722847E438D</t>
  </si>
  <si>
    <t>MEDICO GENERAL 13C</t>
  </si>
  <si>
    <t>MEDICO GENERAL</t>
  </si>
  <si>
    <t>EDER ANTONIO</t>
  </si>
  <si>
    <t>CUEVAS</t>
  </si>
  <si>
    <t>FRANCO</t>
  </si>
  <si>
    <t>59996.4</t>
  </si>
  <si>
    <t>46430.76</t>
  </si>
  <si>
    <t>44947766</t>
  </si>
  <si>
    <t>2051AB8B45B5D3016E5533ADBD25FAAD</t>
  </si>
  <si>
    <t>JORGE</t>
  </si>
  <si>
    <t>CUBAS</t>
  </si>
  <si>
    <t>44947765</t>
  </si>
  <si>
    <t>5F4092381607C58494CF281985D63F20</t>
  </si>
  <si>
    <t>SOLEDAD</t>
  </si>
  <si>
    <t>44947764</t>
  </si>
  <si>
    <t>62F34680EB203F2390ED2421D6BA2FF6</t>
  </si>
  <si>
    <t>SOCORRO</t>
  </si>
  <si>
    <t>44947763</t>
  </si>
  <si>
    <t>DE5E7B922B7ED0F5E274AA04F0084086</t>
  </si>
  <si>
    <t>ARISTOTELES CID</t>
  </si>
  <si>
    <t>44947762</t>
  </si>
  <si>
    <t>6956253D58F903EBE525217C791C1195</t>
  </si>
  <si>
    <t>RAUL</t>
  </si>
  <si>
    <t>CHEMIL</t>
  </si>
  <si>
    <t>24097.66</t>
  </si>
  <si>
    <t>44947757</t>
  </si>
  <si>
    <t>0F191680B21465429553E873B585FB03</t>
  </si>
  <si>
    <t>APOYO A DIPUTADOS DIP. DULCE BELEN URIBE MENDOZA</t>
  </si>
  <si>
    <t>VALENTINA DE JESUS</t>
  </si>
  <si>
    <t>CERON</t>
  </si>
  <si>
    <t>44947756</t>
  </si>
  <si>
    <t>27A7A100720A7A7D27924AAE25E1F5C7</t>
  </si>
  <si>
    <t>MIRIAM ZEHE</t>
  </si>
  <si>
    <t>CASTILLO</t>
  </si>
  <si>
    <t>44947755</t>
  </si>
  <si>
    <t>F3A770D8B8427215F41C818F30371435</t>
  </si>
  <si>
    <t>APOYO A DIPUTADOS DIP. JUAN MARCELINO SANCHEZ VALDIVIESO</t>
  </si>
  <si>
    <t>LAILA BEATRIZ</t>
  </si>
  <si>
    <t>CASAS</t>
  </si>
  <si>
    <t>FUENTES</t>
  </si>
  <si>
    <t>38288</t>
  </si>
  <si>
    <t>29916.58</t>
  </si>
  <si>
    <t>44947754</t>
  </si>
  <si>
    <t>9D77D763DFAD1800A283BBDCA8AE5B5F</t>
  </si>
  <si>
    <t>44947753</t>
  </si>
  <si>
    <t>19E50CEC061347929603A245B26621B1</t>
  </si>
  <si>
    <t>VERONICA</t>
  </si>
  <si>
    <t>CAMACHO</t>
  </si>
  <si>
    <t>44947752</t>
  </si>
  <si>
    <t>7652A86321A411865F7EE01012104ADE</t>
  </si>
  <si>
    <t>MANUEL JAVIER</t>
  </si>
  <si>
    <t>CALLEJA</t>
  </si>
  <si>
    <t>HEREDIA</t>
  </si>
  <si>
    <t>44947751</t>
  </si>
  <si>
    <t>78EDACB6B41AD966B9088B2FA527C24D</t>
  </si>
  <si>
    <t>FROYLAN</t>
  </si>
  <si>
    <t>SIMON</t>
  </si>
  <si>
    <t>44947933</t>
  </si>
  <si>
    <t>160DD97E084D280E23F863274BB760E1</t>
  </si>
  <si>
    <t>CYNTHIA ITZEL</t>
  </si>
  <si>
    <t>44947932</t>
  </si>
  <si>
    <t>7AE002D79529110C5748F6677092FB81</t>
  </si>
  <si>
    <t>AMADEO ADAEL</t>
  </si>
  <si>
    <t>44947931</t>
  </si>
  <si>
    <t>230C08890812DA57A5F74A8D354153C5</t>
  </si>
  <si>
    <t>RUFINA</t>
  </si>
  <si>
    <t>SEBASTIAN</t>
  </si>
  <si>
    <t>COSME</t>
  </si>
  <si>
    <t>44947930</t>
  </si>
  <si>
    <t>5AA0BE45E474FD2180E2CD9CF7872F05</t>
  </si>
  <si>
    <t>IRAIS</t>
  </si>
  <si>
    <t>44947929</t>
  </si>
  <si>
    <t>3FA4E20263D0D690B98FC6EEECCCEEE7</t>
  </si>
  <si>
    <t>44947928</t>
  </si>
  <si>
    <t>16A6CBB661B90A7217759CF29BBC8A4F</t>
  </si>
  <si>
    <t>EDEL</t>
  </si>
  <si>
    <t>44947927</t>
  </si>
  <si>
    <t>69E48C0F2996ED5C3B50AAB57F240163</t>
  </si>
  <si>
    <t>APOYO A DIPUTADOS DIP. ANALY PERAL VIVAR</t>
  </si>
  <si>
    <t>GABRIELA ITZEL</t>
  </si>
  <si>
    <t>44947912</t>
  </si>
  <si>
    <t>6D2DCB35B4A7D6C45281E0E0778E5B53</t>
  </si>
  <si>
    <t>ELADIO MIGUEL</t>
  </si>
  <si>
    <t>44947911</t>
  </si>
  <si>
    <t>88F0787D5989E5FEA8EA89099D6DCC80</t>
  </si>
  <si>
    <t>BRENDA</t>
  </si>
  <si>
    <t>MORA</t>
  </si>
  <si>
    <t>44947910</t>
  </si>
  <si>
    <t>8BF4CFB4087E66AD00F9F5AE6E19ACD7</t>
  </si>
  <si>
    <t>OLGA</t>
  </si>
  <si>
    <t>44947909</t>
  </si>
  <si>
    <t>82224AF072D834E5A361E25DD91212B6</t>
  </si>
  <si>
    <t>GERMAN</t>
  </si>
  <si>
    <t>44947908</t>
  </si>
  <si>
    <t>3053802D383E69E2A6F207DBBEFAA069</t>
  </si>
  <si>
    <t>GABRIEL RAYMUNDO</t>
  </si>
  <si>
    <t>FAJARDO</t>
  </si>
  <si>
    <t>44947907</t>
  </si>
  <si>
    <t>4F99B1DB2DE1B98E27DF9381D8EE7B08</t>
  </si>
  <si>
    <t>APOYO A DIPUTADOS DIP. KARLA CLARISSA BORNIOS PELAEZ</t>
  </si>
  <si>
    <t>MARIO CESAR</t>
  </si>
  <si>
    <t>FACHADA</t>
  </si>
  <si>
    <t>44947906</t>
  </si>
  <si>
    <t>9C8F717EBFC5B0CBB3F92F1B74107F48</t>
  </si>
  <si>
    <t>GEHIVI ETELVINA</t>
  </si>
  <si>
    <t>44947898</t>
  </si>
  <si>
    <t>1CE8E44A1FB5AEE5620EE1395BCAB712</t>
  </si>
  <si>
    <t>ALBERTO</t>
  </si>
  <si>
    <t>44947897</t>
  </si>
  <si>
    <t>94ACA40B15C36B47814933056CE12A69</t>
  </si>
  <si>
    <t>ALMA ARACELI</t>
  </si>
  <si>
    <t>44947896</t>
  </si>
  <si>
    <t>CB018863E40EF5F8F5E3354D2D3CE3A4</t>
  </si>
  <si>
    <t>CASTULO</t>
  </si>
  <si>
    <t>44947895</t>
  </si>
  <si>
    <t>417882F8BF98C3484575FF7C297B44B7</t>
  </si>
  <si>
    <t>CARLA INES</t>
  </si>
  <si>
    <t>ZABALA</t>
  </si>
  <si>
    <t>44947894</t>
  </si>
  <si>
    <t>47F5BEA12B418455FED74044258A1B9C</t>
  </si>
  <si>
    <t>SYLVIA JEANETTE</t>
  </si>
  <si>
    <t>VELAZQUEZ</t>
  </si>
  <si>
    <t>44947893</t>
  </si>
  <si>
    <t>297E14E4EF6B32DE9A6C532E36BF78D2</t>
  </si>
  <si>
    <t>44947892</t>
  </si>
  <si>
    <t>2E5394B400B40111F429A7A21419365E</t>
  </si>
  <si>
    <t>HECTOR</t>
  </si>
  <si>
    <t>NOLASCO</t>
  </si>
  <si>
    <t>60666.5</t>
  </si>
  <si>
    <t>46899.82</t>
  </si>
  <si>
    <t>44947884</t>
  </si>
  <si>
    <t>1497B279061E6308AF78E7F726E9AB3E</t>
  </si>
  <si>
    <t>OSVALDO</t>
  </si>
  <si>
    <t>44947883</t>
  </si>
  <si>
    <t>B1BC03F09AEAE1F6161124F77BFF5177</t>
  </si>
  <si>
    <t>EVA ERNESTINA</t>
  </si>
  <si>
    <t>SORIANO</t>
  </si>
  <si>
    <t>44947882</t>
  </si>
  <si>
    <t>B321B44014711A81C4A0AA6D83651B37</t>
  </si>
  <si>
    <t>APOYO A DIPUTADOS DIP. HAYDEE IRMA REYES SOTO</t>
  </si>
  <si>
    <t>CESAR EMIGDIO</t>
  </si>
  <si>
    <t>44947881</t>
  </si>
  <si>
    <t>F906E560FF0D4D9014C1A6D7D2C821E6</t>
  </si>
  <si>
    <t>AGRIPINA</t>
  </si>
  <si>
    <t>GALICIA</t>
  </si>
  <si>
    <t>36901.5</t>
  </si>
  <si>
    <t>28826.24</t>
  </si>
  <si>
    <t>44947880</t>
  </si>
  <si>
    <t>3102673ADB443ADB2F488F02538FBFF9</t>
  </si>
  <si>
    <t>LIZETH</t>
  </si>
  <si>
    <t>44947872</t>
  </si>
  <si>
    <t>B51F35F7B6EC6CAB216FFC789BF9FC99</t>
  </si>
  <si>
    <t>44947871</t>
  </si>
  <si>
    <t>3F39F5CA0A12A66EE289518F25A12466</t>
  </si>
  <si>
    <t>JUAN CARLOS</t>
  </si>
  <si>
    <t>40971.5</t>
  </si>
  <si>
    <t>31972.9</t>
  </si>
  <si>
    <t>44947870</t>
  </si>
  <si>
    <t>055CEFD47EDA476B49F2DC7D4A70E5E1</t>
  </si>
  <si>
    <t>MARIA TERESA</t>
  </si>
  <si>
    <t>44947869</t>
  </si>
  <si>
    <t>816F36F7448C70398D67A32504017158</t>
  </si>
  <si>
    <t>ELIAS ANTONIO</t>
  </si>
  <si>
    <t>44947868</t>
  </si>
  <si>
    <t>FC425CADE8E535B395593B8A8126349C</t>
  </si>
  <si>
    <t>LINA NANCI</t>
  </si>
  <si>
    <t>36756.5</t>
  </si>
  <si>
    <t>28712.22</t>
  </si>
  <si>
    <t>44947867</t>
  </si>
  <si>
    <t>33499C8C58675EE4E1B3213B0A169C20</t>
  </si>
  <si>
    <t>JACQUELINE</t>
  </si>
  <si>
    <t>44947866</t>
  </si>
  <si>
    <t>3D1E2E4C12ABDF2AA5B49F707EF70E9C</t>
  </si>
  <si>
    <t>RUIZ JESUS URIEL</t>
  </si>
  <si>
    <t>44947852</t>
  </si>
  <si>
    <t>6146D468ED2FD99F200DAF191429DBE2</t>
  </si>
  <si>
    <t>PERALTA</t>
  </si>
  <si>
    <t>44947851</t>
  </si>
  <si>
    <t>4C61E63C7F2D379127112FB5ED500428</t>
  </si>
  <si>
    <t>SILVANO</t>
  </si>
  <si>
    <t>44675.5</t>
  </si>
  <si>
    <t>34805.72</t>
  </si>
  <si>
    <t>44947850</t>
  </si>
  <si>
    <t>95F43D12C04A41DC623267FD5667110D</t>
  </si>
  <si>
    <t>ELIA ELVIA</t>
  </si>
  <si>
    <t>CASTELLANOS</t>
  </si>
  <si>
    <t>44947849</t>
  </si>
  <si>
    <t>9BEBC29A8F5D83076E753A7139310AB4</t>
  </si>
  <si>
    <t>FATIMA REGINA</t>
  </si>
  <si>
    <t>PEÑALOZA</t>
  </si>
  <si>
    <t>44947848</t>
  </si>
  <si>
    <t>88B4D064C0A2663D16D8A3072ED86474</t>
  </si>
  <si>
    <t>APOYO A DIPUTADOS DIP. ELISA ZEPEDA LAGUNAS</t>
  </si>
  <si>
    <t>ALFONSO</t>
  </si>
  <si>
    <t>40636.4</t>
  </si>
  <si>
    <t>31716.62</t>
  </si>
  <si>
    <t>44947847</t>
  </si>
  <si>
    <t>D5EE353436AD5EB514967F6ED5178C99</t>
  </si>
  <si>
    <t>BRUNO GILBERTO</t>
  </si>
  <si>
    <t>LAZCANO</t>
  </si>
  <si>
    <t>44947846</t>
  </si>
  <si>
    <t>F0D95B883EF9EC123215605933C83B54</t>
  </si>
  <si>
    <t>APOYO A DIPUTADOS DIP. ADAN JOSE MACIEL SOSA</t>
  </si>
  <si>
    <t>DALIA MARIEL</t>
  </si>
  <si>
    <t>44947838</t>
  </si>
  <si>
    <t>09219B087E82F5B38586014465C638F2</t>
  </si>
  <si>
    <t>ESPINOZA</t>
  </si>
  <si>
    <t>37491.5</t>
  </si>
  <si>
    <t>29290.22</t>
  </si>
  <si>
    <t>44947837</t>
  </si>
  <si>
    <t>163CDA97B6045EF7C730A1FCA857D69B</t>
  </si>
  <si>
    <t>ROMINA PAOLA</t>
  </si>
  <si>
    <t>COSMES</t>
  </si>
  <si>
    <t>44947836</t>
  </si>
  <si>
    <t>F0C5234B80C12B50873E88F96349FD5F</t>
  </si>
  <si>
    <t>JESUS EDUARDO</t>
  </si>
  <si>
    <t>ROMERO</t>
  </si>
  <si>
    <t>44947835</t>
  </si>
  <si>
    <t>5B2B841A22494C92AFA6BA7AAFF41E0C</t>
  </si>
  <si>
    <t>APOYO A DIPUTADOS DIP. RAYNEL RAMIREZ MIJANGOS</t>
  </si>
  <si>
    <t>44947834</t>
  </si>
  <si>
    <t>A8E4A9AAE3F9136139A312AAF15DDB7A</t>
  </si>
  <si>
    <t>JOSE ANTONIO</t>
  </si>
  <si>
    <t>44947833</t>
  </si>
  <si>
    <t>0D18371AFEE04CC17C0C85B17FA4BCE7</t>
  </si>
  <si>
    <t>MARIA JOSE</t>
  </si>
  <si>
    <t>MEDINA</t>
  </si>
  <si>
    <t>ORTEGA</t>
  </si>
  <si>
    <t>44947832</t>
  </si>
  <si>
    <t>BCE5400ACF9A054ECCD5C84FFE8249EF</t>
  </si>
  <si>
    <t>PATRICIA SOLEDAD</t>
  </si>
  <si>
    <t>44947817</t>
  </si>
  <si>
    <t>4EA40BA2439F40689E98FC58CB9434F2</t>
  </si>
  <si>
    <t>MARGARITA LOURDES</t>
  </si>
  <si>
    <t>44947816</t>
  </si>
  <si>
    <t>D25C40969885638513CF830641F5A249</t>
  </si>
  <si>
    <t>ARELIS</t>
  </si>
  <si>
    <t>64788.8</t>
  </si>
  <si>
    <t>49785.44</t>
  </si>
  <si>
    <t>44947815</t>
  </si>
  <si>
    <t>104074817EF83910FC4EA6F1D0555B20</t>
  </si>
  <si>
    <t>HORTENCIA</t>
  </si>
  <si>
    <t>44947814</t>
  </si>
  <si>
    <t>5E1AC7E0927DE151590EABAE946027DB</t>
  </si>
  <si>
    <t>MANUEL OSCAR</t>
  </si>
  <si>
    <t>LAUREL</t>
  </si>
  <si>
    <t>ROBLES</t>
  </si>
  <si>
    <t>44947813</t>
  </si>
  <si>
    <t>9C4286E3B1C2C9AF3CB2B9B40831956C</t>
  </si>
  <si>
    <t>CESAR MANUEL</t>
  </si>
  <si>
    <t>PONCE</t>
  </si>
  <si>
    <t>44947812</t>
  </si>
  <si>
    <t>8845829D90996A46499CC5A90E75A7BF</t>
  </si>
  <si>
    <t>VALENTINA</t>
  </si>
  <si>
    <t>36421.4</t>
  </si>
  <si>
    <t>28448.7</t>
  </si>
  <si>
    <t>44947811</t>
  </si>
  <si>
    <t>B000F5E272E70C6724803FA8F3241D0D</t>
  </si>
  <si>
    <t>MARIA CLARA</t>
  </si>
  <si>
    <t>44947796</t>
  </si>
  <si>
    <t>E33BEECCAE4C162C94E8205F6C729EEB</t>
  </si>
  <si>
    <t>MARYCARMEN</t>
  </si>
  <si>
    <t>44947795</t>
  </si>
  <si>
    <t>6E4ECC091A964984661E3E1497DF7337</t>
  </si>
  <si>
    <t>SMYRNA RUBI</t>
  </si>
  <si>
    <t>44947794</t>
  </si>
  <si>
    <t>3B336E6B2E86E67000C513F13FFBF87F</t>
  </si>
  <si>
    <t>APOYO A DIPUTADOS DIP. MONSERAT HERRERA RUIZ</t>
  </si>
  <si>
    <t>HERIBERTO</t>
  </si>
  <si>
    <t>44947793</t>
  </si>
  <si>
    <t>113B2F8B24FDAF3FCD664E184073492E</t>
  </si>
  <si>
    <t>SAID ENRIQUE</t>
  </si>
  <si>
    <t>44947792</t>
  </si>
  <si>
    <t>2B0626BD6A04B119F2D9EEF3A9552F94</t>
  </si>
  <si>
    <t>KAREN ADRIANA</t>
  </si>
  <si>
    <t>44947791</t>
  </si>
  <si>
    <t>044B14B8ECD0E5D61BD4EF621C54E89A</t>
  </si>
  <si>
    <t>JAIR EMMANUEL</t>
  </si>
  <si>
    <t>22683.12</t>
  </si>
  <si>
    <t>44947790</t>
  </si>
  <si>
    <t>7E99638883DE2267D6801B57E3EA288B</t>
  </si>
  <si>
    <t>LOS SANTOS EMMANUEL</t>
  </si>
  <si>
    <t>DE</t>
  </si>
  <si>
    <t>44947865</t>
  </si>
  <si>
    <t>3A5135AD3E3EDD2A60AE5360F33BA693</t>
  </si>
  <si>
    <t>LEOPOLDA LETICIA</t>
  </si>
  <si>
    <t>BARRITA</t>
  </si>
  <si>
    <t>44947864</t>
  </si>
  <si>
    <t>DE10CE101B36D48030A68692A5EF0F1D</t>
  </si>
  <si>
    <t>KEVIN</t>
  </si>
  <si>
    <t>44947863</t>
  </si>
  <si>
    <t>4CEBE66470323A3AC0DEC85C97350908</t>
  </si>
  <si>
    <t>MARIA ELOISA</t>
  </si>
  <si>
    <t>MEDRANO</t>
  </si>
  <si>
    <t>44947862</t>
  </si>
  <si>
    <t>0FCF518576E687A4C1AE15321A8A1359</t>
  </si>
  <si>
    <t>ALMA GUIE DANI</t>
  </si>
  <si>
    <t>CALDERON</t>
  </si>
  <si>
    <t>57648</t>
  </si>
  <si>
    <t>44727.08</t>
  </si>
  <si>
    <t>44947861</t>
  </si>
  <si>
    <t>453BBE46C0CDCF226E5DC752DADF8413</t>
  </si>
  <si>
    <t>IRAIS SOLEDAD</t>
  </si>
  <si>
    <t>39884.3</t>
  </si>
  <si>
    <t>31141.4</t>
  </si>
  <si>
    <t>44947860</t>
  </si>
  <si>
    <t>168D597C56BCEE94A854F773F152D830</t>
  </si>
  <si>
    <t>PSICOLOGO 13C</t>
  </si>
  <si>
    <t>PSICOLOGO</t>
  </si>
  <si>
    <t>ANABELL</t>
  </si>
  <si>
    <t>44947859</t>
  </si>
  <si>
    <t>CD250C3767C469BE9E3A52DF135AAD3C</t>
  </si>
  <si>
    <t>BRAVO</t>
  </si>
  <si>
    <t>44947845</t>
  </si>
  <si>
    <t>A3AF2919440F94D06CCB21C19C67A5E0</t>
  </si>
  <si>
    <t>DIANA YENCY</t>
  </si>
  <si>
    <t>ONTIVEROS</t>
  </si>
  <si>
    <t>44947844</t>
  </si>
  <si>
    <t>4D94BAD96D36061BAE711E8406A2AD1C</t>
  </si>
  <si>
    <t>LUCIA GUADALUPE</t>
  </si>
  <si>
    <t>PANIAGUA</t>
  </si>
  <si>
    <t>40890.5</t>
  </si>
  <si>
    <t>31910.94</t>
  </si>
  <si>
    <t>44947843</t>
  </si>
  <si>
    <t>9AA90B773C4AE21D710A7F535B1727A3</t>
  </si>
  <si>
    <t>44947842</t>
  </si>
  <si>
    <t>6158854B32434B2A5984378F13D826BA</t>
  </si>
  <si>
    <t>ELIZABETH MAGDALENA</t>
  </si>
  <si>
    <t>NORIEGA</t>
  </si>
  <si>
    <t>44947841</t>
  </si>
  <si>
    <t>F4C64E6239E8AD90AF6B67C17774B5E4</t>
  </si>
  <si>
    <t>44947840</t>
  </si>
  <si>
    <t>425793A6E2BFAE994D91F42D8337842D</t>
  </si>
  <si>
    <t>MARIA INES</t>
  </si>
  <si>
    <t>MUÑOZ</t>
  </si>
  <si>
    <t>44947839</t>
  </si>
  <si>
    <t>49CF7741D94BE57FEBFA26731923F6EA</t>
  </si>
  <si>
    <t>JOEL</t>
  </si>
  <si>
    <t>44947831</t>
  </si>
  <si>
    <t>9204DB7D3405DF94ADE2E04991CF9827</t>
  </si>
  <si>
    <t>MATUS</t>
  </si>
  <si>
    <t>44947830</t>
  </si>
  <si>
    <t>E9142A33A8F9976BC5764D9C5D80A179</t>
  </si>
  <si>
    <t>JESUS ROGELIO</t>
  </si>
  <si>
    <t>44947829</t>
  </si>
  <si>
    <t>5F361CB4F21261FAE45521C715915E65</t>
  </si>
  <si>
    <t>JESUS</t>
  </si>
  <si>
    <t>44947828</t>
  </si>
  <si>
    <t>3353A7FD21C21CF8CB5BF5ED764E9B41</t>
  </si>
  <si>
    <t>GERMAN SATURNINO</t>
  </si>
  <si>
    <t>44947827</t>
  </si>
  <si>
    <t>2956FD65C1955FD2F40838E0593C8881</t>
  </si>
  <si>
    <t>ESTEFANI SOLEDAD</t>
  </si>
  <si>
    <t>MANUEL</t>
  </si>
  <si>
    <t>44947826</t>
  </si>
  <si>
    <t>2C8EE9275BE7069EF0D6409104DB06D3</t>
  </si>
  <si>
    <t>44947825</t>
  </si>
  <si>
    <t>99CF0A6CDAE6E72A8149CDECEC42D804</t>
  </si>
  <si>
    <t>44947810</t>
  </si>
  <si>
    <t>6DD4CA078787D1F91639F4874B26973B</t>
  </si>
  <si>
    <t>VIRGINIA</t>
  </si>
  <si>
    <t>38178.8</t>
  </si>
  <si>
    <t>29830.72</t>
  </si>
  <si>
    <t>44947809</t>
  </si>
  <si>
    <t>D639E122D2B0B5AF5BC5C415220F3776</t>
  </si>
  <si>
    <t>LIZBETH NAYELLI</t>
  </si>
  <si>
    <t>44947808</t>
  </si>
  <si>
    <t>A7A35587F703CCB71462E59125B30372</t>
  </si>
  <si>
    <t>LIVERIA</t>
  </si>
  <si>
    <t>MANZANO</t>
  </si>
  <si>
    <t>44947807</t>
  </si>
  <si>
    <t>AAC790F10DB4835C1288FD305729968F</t>
  </si>
  <si>
    <t>CARLOS ULISES</t>
  </si>
  <si>
    <t>44947806</t>
  </si>
  <si>
    <t>7FF6570F393457C34D5016601080D24B</t>
  </si>
  <si>
    <t>AMAIRANI AURORA</t>
  </si>
  <si>
    <t>44947805</t>
  </si>
  <si>
    <t>9676B3CA66F00834A85734A9B4FF52B7</t>
  </si>
  <si>
    <t>CARLOS ENRIQUE</t>
  </si>
  <si>
    <t>OROZCO</t>
  </si>
  <si>
    <t>36529.3</t>
  </si>
  <si>
    <t>28533.54</t>
  </si>
  <si>
    <t>44947804</t>
  </si>
  <si>
    <t>D18C0D47C4534B695D2D586DAE44B2ED</t>
  </si>
  <si>
    <t>MARTHA BEATRIZ</t>
  </si>
  <si>
    <t>ANDRADE</t>
  </si>
  <si>
    <t>44947789</t>
  </si>
  <si>
    <t>006D8D4E311D0108518446B9F8D1F636</t>
  </si>
  <si>
    <t>JAVIER ENRIQUE</t>
  </si>
  <si>
    <t>44947788</t>
  </si>
  <si>
    <t>671A9D962DC609C74873893D0672823D</t>
  </si>
  <si>
    <t>VIAANY</t>
  </si>
  <si>
    <t>44947787</t>
  </si>
  <si>
    <t>8E54C7FB97B8BC72E154DDD2B2D9FCB5</t>
  </si>
  <si>
    <t>ROSENDO RAUL</t>
  </si>
  <si>
    <t>LEDEZMA</t>
  </si>
  <si>
    <t>38833.8</t>
  </si>
  <si>
    <t>30337.98</t>
  </si>
  <si>
    <t>44947786</t>
  </si>
  <si>
    <t>0E9CC68E15EE10358F9318A451821387</t>
  </si>
  <si>
    <t>MARIA DE LOURDES</t>
  </si>
  <si>
    <t>44947785</t>
  </si>
  <si>
    <t>EA171CD17AA2AA10DA1B49A0D2533B35</t>
  </si>
  <si>
    <t>POLICARPO EDUARDO</t>
  </si>
  <si>
    <t>30030.32</t>
  </si>
  <si>
    <t>44947784</t>
  </si>
  <si>
    <t>913D49E8E8BF8B4B864E5FFA04A6E9FD</t>
  </si>
  <si>
    <t>GUSTAVO JUAN</t>
  </si>
  <si>
    <t>44947783</t>
  </si>
  <si>
    <t>5A722E379B29A23ADCAC843FEFCA151A</t>
  </si>
  <si>
    <t>GALVAN</t>
  </si>
  <si>
    <t>44947782</t>
  </si>
  <si>
    <t>E930F7E3D58D519E4E2A5A52BC5D2A1E</t>
  </si>
  <si>
    <t>FIERRO</t>
  </si>
  <si>
    <t>62440.3</t>
  </si>
  <si>
    <t>48141.48</t>
  </si>
  <si>
    <t>44947781</t>
  </si>
  <si>
    <t>1F000CD99EE05BD197B9077F03787BF6</t>
  </si>
  <si>
    <t>VIOLETA DEL ROCIO</t>
  </si>
  <si>
    <t>EVIA</t>
  </si>
  <si>
    <t>44947780</t>
  </si>
  <si>
    <t>6BD52E2F44F5D00A1327B2C30EB271F1</t>
  </si>
  <si>
    <t>SANDIBEL</t>
  </si>
  <si>
    <t>37200.5</t>
  </si>
  <si>
    <t>29061.38</t>
  </si>
  <si>
    <t>44947779</t>
  </si>
  <si>
    <t>4B179110847888BE98C0F1D29539B8DF</t>
  </si>
  <si>
    <t>FELISA DOLORES</t>
  </si>
  <si>
    <t>ESCOBAR</t>
  </si>
  <si>
    <t>28711.28</t>
  </si>
  <si>
    <t>44947778</t>
  </si>
  <si>
    <t>4DDB00EB85AFA733E1D3710C66BC64F6</t>
  </si>
  <si>
    <t>JAVIER EDUARDO</t>
  </si>
  <si>
    <t>BERNARDINO</t>
  </si>
  <si>
    <t>44947777</t>
  </si>
  <si>
    <t>BD99AD46975304E3AC01B6DE149B62E5</t>
  </si>
  <si>
    <t>MARIO</t>
  </si>
  <si>
    <t>UNDA</t>
  </si>
  <si>
    <t>44947776</t>
  </si>
  <si>
    <t>48BD7B4392140D6B14D6298842C77BAB</t>
  </si>
  <si>
    <t>LUIS ARTURO</t>
  </si>
  <si>
    <t>44947750</t>
  </si>
  <si>
    <t>3E7C6EED3E94E12CBC4F8E37310C015F</t>
  </si>
  <si>
    <t>APOYO A DIPUTADOS DIP. CONCEPCION RUEDA GOMEZ</t>
  </si>
  <si>
    <t>IVAN ELIHU</t>
  </si>
  <si>
    <t>BLAS</t>
  </si>
  <si>
    <t>37872</t>
  </si>
  <si>
    <t>29589.44</t>
  </si>
  <si>
    <t>44947749</t>
  </si>
  <si>
    <t>D4EAD584332F2377942D0136306B5411</t>
  </si>
  <si>
    <t>KARLA MARCELA</t>
  </si>
  <si>
    <t>44947748</t>
  </si>
  <si>
    <t>97EB277CB2A0CB87B3CE09AC30E05089</t>
  </si>
  <si>
    <t>HUGO</t>
  </si>
  <si>
    <t>44947747</t>
  </si>
  <si>
    <t>18B431491DEA99D0D9EA3764263B726B</t>
  </si>
  <si>
    <t>MARIA DE JESUS</t>
  </si>
  <si>
    <t>CARRASCO</t>
  </si>
  <si>
    <t>44947746</t>
  </si>
  <si>
    <t>5EFE0B98E95BAF8CAB2B297D2170E89A</t>
  </si>
  <si>
    <t>CELIA</t>
  </si>
  <si>
    <t>44947745</t>
  </si>
  <si>
    <t>C528509A62E54813CFB06D05F9F1D7E5</t>
  </si>
  <si>
    <t>JHOVANY</t>
  </si>
  <si>
    <t>44947744</t>
  </si>
  <si>
    <t>E9E80A72CDBE1976F4D34F3026674DED</t>
  </si>
  <si>
    <t>SHEILA IVETTE</t>
  </si>
  <si>
    <t>DOLORES</t>
  </si>
  <si>
    <t>44947775</t>
  </si>
  <si>
    <t>FEFD4EA3A37FBF7746E4C1D7D8295E8A</t>
  </si>
  <si>
    <t>LIZBETH NASHIELLY</t>
  </si>
  <si>
    <t>44947774</t>
  </si>
  <si>
    <t>C4357363370E15CC6CE1DD79E740F6D7</t>
  </si>
  <si>
    <t>ALICIA</t>
  </si>
  <si>
    <t>DILLMANN</t>
  </si>
  <si>
    <t>CORRALES</t>
  </si>
  <si>
    <t>44947773</t>
  </si>
  <si>
    <t>AD0646A14E223574EAF832BA730788F6</t>
  </si>
  <si>
    <t>SORAYA MARA</t>
  </si>
  <si>
    <t>GARCES</t>
  </si>
  <si>
    <t>44947772</t>
  </si>
  <si>
    <t>FDCA53E3D0FBCAB8DE6020E0E1E67027</t>
  </si>
  <si>
    <t>DELGADO</t>
  </si>
  <si>
    <t>SALAZAR</t>
  </si>
  <si>
    <t>44947771</t>
  </si>
  <si>
    <t>EE796EF781F32F6317895D9FAEC4246D</t>
  </si>
  <si>
    <t>LESLIE</t>
  </si>
  <si>
    <t>DECTOR</t>
  </si>
  <si>
    <t>44947770</t>
  </si>
  <si>
    <t>416CC1517A4DF0030D0D81BDFAD410E8</t>
  </si>
  <si>
    <t>LIDIA</t>
  </si>
  <si>
    <t>44947769</t>
  </si>
  <si>
    <t>C8A5ACAE9337FA3E98CA48561A3B54E9</t>
  </si>
  <si>
    <t>JORGE ANTONIO</t>
  </si>
  <si>
    <t>44947761</t>
  </si>
  <si>
    <t>285DF678C1BDA892B314A5158BEE8758</t>
  </si>
  <si>
    <t>MAGDALENA</t>
  </si>
  <si>
    <t>CORTEZ</t>
  </si>
  <si>
    <t>44947760</t>
  </si>
  <si>
    <t>6E479388B137962AD1E499BEA2F9D31E</t>
  </si>
  <si>
    <t>44947759</t>
  </si>
  <si>
    <t>494AB2FDB115168248F850E5241647C9</t>
  </si>
  <si>
    <t>MARI BELL</t>
  </si>
  <si>
    <t>CIRIACO</t>
  </si>
  <si>
    <t>PIÑON</t>
  </si>
  <si>
    <t>44947758</t>
  </si>
  <si>
    <t>8D52841A75196421B256687E548916BA</t>
  </si>
  <si>
    <t>DIEGO MARTIN ALEJANDRO</t>
  </si>
  <si>
    <t>ALVAREZ ROMO</t>
  </si>
  <si>
    <t>DE VIVAR</t>
  </si>
  <si>
    <t>44947743</t>
  </si>
  <si>
    <t>7E90620F3222C68FDC2ABCF2956F6CF7</t>
  </si>
  <si>
    <t>ALVARADO</t>
  </si>
  <si>
    <t>44947742</t>
  </si>
  <si>
    <t>59112269403E801B05B3C49600F761F9</t>
  </si>
  <si>
    <t>GEMA</t>
  </si>
  <si>
    <t>ROSALES</t>
  </si>
  <si>
    <t>44947741</t>
  </si>
  <si>
    <t>2E77B9C393CC6C94AF6825F569C29621</t>
  </si>
  <si>
    <t>XOCHITL JANETH</t>
  </si>
  <si>
    <t>39818</t>
  </si>
  <si>
    <t>31090.7</t>
  </si>
  <si>
    <t>44947740</t>
  </si>
  <si>
    <t>580249F433DAD8C96E9BA7491F078775</t>
  </si>
  <si>
    <t>CARMEN MANUELA</t>
  </si>
  <si>
    <t>LUCAS</t>
  </si>
  <si>
    <t>44947739</t>
  </si>
  <si>
    <t>492BFF0B58AADF7D61CDB504B173D022</t>
  </si>
  <si>
    <t>ROSSELL</t>
  </si>
  <si>
    <t>44947738</t>
  </si>
  <si>
    <t>4CC52003E53B2D657B79D191A62B9E35</t>
  </si>
  <si>
    <t>RICARDO ALBERTO</t>
  </si>
  <si>
    <t>ALEMAN</t>
  </si>
  <si>
    <t>44947737</t>
  </si>
  <si>
    <t>C435A91CE24412EBE0C07F245BBD5102</t>
  </si>
  <si>
    <t>OLIVER</t>
  </si>
  <si>
    <t>44948109</t>
  </si>
  <si>
    <t>F76E2D9C854AA693D29425F8659AA324</t>
  </si>
  <si>
    <t>NICOLAS ENRIQUE</t>
  </si>
  <si>
    <t>FERIA</t>
  </si>
  <si>
    <t>44948108</t>
  </si>
  <si>
    <t>14F92AF6ACC18CD2B52136E3BE33B85F</t>
  </si>
  <si>
    <t>LIZBETH ANAID</t>
  </si>
  <si>
    <t>CONCHA</t>
  </si>
  <si>
    <t>44948107</t>
  </si>
  <si>
    <t>5AD3F372F3C6A2979038243B1C1CB3BA</t>
  </si>
  <si>
    <t>ISIDRO</t>
  </si>
  <si>
    <t>44948106</t>
  </si>
  <si>
    <t>E4532532F40E19686C7FB20EB08E8FBE</t>
  </si>
  <si>
    <t>EVA</t>
  </si>
  <si>
    <t>DIEGO</t>
  </si>
  <si>
    <t>44948105</t>
  </si>
  <si>
    <t>D0B06CE4ED3B1B8280E32C25CB4071FF</t>
  </si>
  <si>
    <t>01/01/2026</t>
  </si>
  <si>
    <t>31/03/2026</t>
  </si>
  <si>
    <t>31058</t>
  </si>
  <si>
    <t>26157.22</t>
  </si>
  <si>
    <t>42936346</t>
  </si>
  <si>
    <t>04/04/2026</t>
  </si>
  <si>
    <t>DURANTE EL PRIMER TRIMESTRE DEL 2026 EN EL PERIODO DEL 01/01/2026 AL 31/03/2026 ESTE H. CONGRESO DEL ESTADO A TRAVÉS DE LA DIRECCIÓN DE RECURSOS HUMANOS, NO ENTREGO, PERCEPCIONES ADICIONALES EN DINERO, PERCEPCIONES ADICIONALES EN ESPECIE, SISTEMAS DE COMPENSACIÓN, GRATIFICACIONES, PRIMAS, COMISIONES, DIETAS, BONOS, ESTÍMULOS, APOYOS ECONÓMICOS, PRESTACIONES ECONÓMICAS, PRESTACIONES EN ESPECIE.</t>
  </si>
  <si>
    <t>FA1EE0D53B6782BEF9788CC041E00280</t>
  </si>
  <si>
    <t>42936347</t>
  </si>
  <si>
    <t>4DBE5D2B5E7BBAADED4C02FFC0152FA9</t>
  </si>
  <si>
    <t>31378</t>
  </si>
  <si>
    <t>26477.22</t>
  </si>
  <si>
    <t>42936348</t>
  </si>
  <si>
    <t>4323929DA5FAC4C263B0EFF1368DFD18</t>
  </si>
  <si>
    <t>ENRIQUE</t>
  </si>
  <si>
    <t>GARNICA</t>
  </si>
  <si>
    <t>42936349</t>
  </si>
  <si>
    <t>4BE4265D5258F1011914A17C809CD998</t>
  </si>
  <si>
    <t>30737</t>
  </si>
  <si>
    <t>25836.22</t>
  </si>
  <si>
    <t>42936410</t>
  </si>
  <si>
    <t>252F2DA43692748FA8632DAC1576CA6E</t>
  </si>
  <si>
    <t>42936411</t>
  </si>
  <si>
    <t>C15ABF6296E9DECB1E88718A8C023CE0</t>
  </si>
  <si>
    <t>42936412</t>
  </si>
  <si>
    <t>5349D9042D9BDBE3BF080B8893C1D9DB</t>
  </si>
  <si>
    <t>28815</t>
  </si>
  <si>
    <t>24104.86</t>
  </si>
  <si>
    <t>42936413</t>
  </si>
  <si>
    <t>9746C40C433BE9A835F4A4DB569B76C7</t>
  </si>
  <si>
    <t>23914.22</t>
  </si>
  <si>
    <t>42936474</t>
  </si>
  <si>
    <t>0C8B56DA4A6EC293DDC2488CCA6E40F9</t>
  </si>
  <si>
    <t>42936475</t>
  </si>
  <si>
    <t>672DE3EF6E4172537B1C57CFCF798D00</t>
  </si>
  <si>
    <t>32339</t>
  </si>
  <si>
    <t>27438.22</t>
  </si>
  <si>
    <t>42936476</t>
  </si>
  <si>
    <t>C44926378957E8BDB6123BB9247D34A6</t>
  </si>
  <si>
    <t>31698</t>
  </si>
  <si>
    <t>26797.22</t>
  </si>
  <si>
    <t>42936477</t>
  </si>
  <si>
    <t>9507B030639838C7B7A5079BDDC778F0</t>
  </si>
  <si>
    <t>13515</t>
  </si>
  <si>
    <t>11778.16</t>
  </si>
  <si>
    <t>42936540</t>
  </si>
  <si>
    <t>2A8B8A2B568E398E96B93B8582084DD3</t>
  </si>
  <si>
    <t>42936541</t>
  </si>
  <si>
    <t>12F46FEBEE1F083DBD88A53DACB0426F</t>
  </si>
  <si>
    <t>14540.1</t>
  </si>
  <si>
    <t>12691.72</t>
  </si>
  <si>
    <t>42936542</t>
  </si>
  <si>
    <t>9F33F15C44BA5EEA8DDA85B241BD229D</t>
  </si>
  <si>
    <t>14411.9</t>
  </si>
  <si>
    <t>12577.46</t>
  </si>
  <si>
    <t>42936543</t>
  </si>
  <si>
    <t>CDA7795A2CEF82921C1A31D53E7556FB</t>
  </si>
  <si>
    <t>9913</t>
  </si>
  <si>
    <t>8534.38</t>
  </si>
  <si>
    <t>42936604</t>
  </si>
  <si>
    <t>074F76FCC78D71C8D35B636AD66EF5CC</t>
  </si>
  <si>
    <t>JEFE DE DEPARTAMENTO DE RESPONSABILIDADES ADMINISTRATIVAS</t>
  </si>
  <si>
    <t>LEONEL</t>
  </si>
  <si>
    <t>42936605</t>
  </si>
  <si>
    <t>D6B5126947AB99ABA56CB475B80F4141</t>
  </si>
  <si>
    <t>42936606</t>
  </si>
  <si>
    <t>51DA43D56836398E29DF6BCF29058D7D</t>
  </si>
  <si>
    <t>42936607</t>
  </si>
  <si>
    <t>DBAF1860F52538C6007370927B72783D</t>
  </si>
  <si>
    <t>42936668</t>
  </si>
  <si>
    <t>04/01/2026</t>
  </si>
  <si>
    <t>DURANTE EL PRIMER TRIMESTRE DEL 2025 EN EL PERIODO DEL 01/01/2026 AL 31/03/2026 ESTE H. CONGRESO DEL ESTADO A TRAVÉS DE LA DIRECCIÓN DE RECURSOS HUMANOS, NO ENTREGO, PERCEPCIONES ADICIONALES EN DINERO, PERCEPCIONES ADICIONALES EN ESPECIE, SISTEMAS DE COMPENSACIÓN, GRATIFICACIONES, PRIMAS, COMISIONES, DIETAS, BONOS, ESTÍMULOS, APOYOS ECONÓMICOS, PRESTACIONES ECONÓMICAS, PRESTACIONES EN ESPECIE.</t>
  </si>
  <si>
    <t>121357DA78B9BBB42374916F8ACAEF59</t>
  </si>
  <si>
    <t>42936669</t>
  </si>
  <si>
    <t>0EB6D9C7066DC9040A5CA700D43E3C6C</t>
  </si>
  <si>
    <t>42936670</t>
  </si>
  <si>
    <t>F8633CB2C26E22D70D1142344CAE77B7</t>
  </si>
  <si>
    <t>42936671</t>
  </si>
  <si>
    <t>82E984A7A05EFA0B4ECE9F134F97C7DF</t>
  </si>
  <si>
    <t>31633</t>
  </si>
  <si>
    <t>26732.22</t>
  </si>
  <si>
    <t>42936350</t>
  </si>
  <si>
    <t>A1841E4BC6D6045AC5A6F8479E29C6E0</t>
  </si>
  <si>
    <t>42936351</t>
  </si>
  <si>
    <t>F5EBFCF5F5024350307BE6DAEAB78CD7</t>
  </si>
  <si>
    <t>42936352</t>
  </si>
  <si>
    <t>1758041FA57F851242672546CBC1EED1</t>
  </si>
  <si>
    <t>42936353</t>
  </si>
  <si>
    <t>3878E1365DBBB802A7D65A0139DB3C1D</t>
  </si>
  <si>
    <t>42936414</t>
  </si>
  <si>
    <t>9992837EBB89382A5161E69BC5406D65</t>
  </si>
  <si>
    <t>42936415</t>
  </si>
  <si>
    <t>ECDE644DB1DA453A0EFDE2356B4B0F52</t>
  </si>
  <si>
    <t>42936416</t>
  </si>
  <si>
    <t>AF0479E071EBD8028E7A92CE74FB3162</t>
  </si>
  <si>
    <t>42936417</t>
  </si>
  <si>
    <t>DA4155D65DFD91D0749B317937FBD8F9</t>
  </si>
  <si>
    <t>42936478</t>
  </si>
  <si>
    <t>39C6D2334C2CB5B2FB86EC8479C8E337</t>
  </si>
  <si>
    <t>42936479</t>
  </si>
  <si>
    <t>B8F59EE4356C1EC4CBE08A381FF80F7F</t>
  </si>
  <si>
    <t>15758</t>
  </si>
  <si>
    <t>14380.92</t>
  </si>
  <si>
    <t>42936480</t>
  </si>
  <si>
    <t>026F894B0190231EECE9B78D4C1AE048</t>
  </si>
  <si>
    <t>42936481</t>
  </si>
  <si>
    <t>36E2A5AEC5F0D8AF0650D587E87887F3</t>
  </si>
  <si>
    <t>13094.1</t>
  </si>
  <si>
    <t>11568.38</t>
  </si>
  <si>
    <t>42936544</t>
  </si>
  <si>
    <t>B46996ABAF2654C83FD25B48943BEF2B</t>
  </si>
  <si>
    <t>42936545</t>
  </si>
  <si>
    <t>5F4740629194FBBEF7AB317E6312D213</t>
  </si>
  <si>
    <t>42936546</t>
  </si>
  <si>
    <t>8A7B5D7C0F9A9E973C74425CAD797924</t>
  </si>
  <si>
    <t>42936547</t>
  </si>
  <si>
    <t>464B4D7E226BBD243091A9631CAF2D06</t>
  </si>
  <si>
    <t>42936608</t>
  </si>
  <si>
    <t>BAF21F85C59F08185E866310F28523AC</t>
  </si>
  <si>
    <t>42936609</t>
  </si>
  <si>
    <t>C5A38709227BCF455E5F799C46E2FE12</t>
  </si>
  <si>
    <t>JEFA DE DEPARTAMENTO DE ACTUALIZACIÓN Y SEGUIMIENTO DE INFORMACIÓN</t>
  </si>
  <si>
    <t>42936610</t>
  </si>
  <si>
    <t>6128C41C00B79F40B970B9C591D2F2B1</t>
  </si>
  <si>
    <t>13596</t>
  </si>
  <si>
    <t>11847.56</t>
  </si>
  <si>
    <t>42936611</t>
  </si>
  <si>
    <t>67543999A07642F68187325FC07CBCF9</t>
  </si>
  <si>
    <t>42936672</t>
  </si>
  <si>
    <t>F2FCD9E8C2C3D4B131427773179AC359</t>
  </si>
  <si>
    <t>42936673</t>
  </si>
  <si>
    <t>23AF1B5E5E512023D033B7D352617943</t>
  </si>
  <si>
    <t>42936674</t>
  </si>
  <si>
    <t>80B643CB24D237B0D60D4ED90E8550D7</t>
  </si>
  <si>
    <t>42936675</t>
  </si>
  <si>
    <t>4806C9C7A9D27C51189E7572085CE2C7</t>
  </si>
  <si>
    <t>42936354</t>
  </si>
  <si>
    <t>E59551B1EB48684AF1383941D13AA0E8</t>
  </si>
  <si>
    <t>42936355</t>
  </si>
  <si>
    <t>43D0574A26E63427B5F2912CC3D5B186</t>
  </si>
  <si>
    <t>42936356</t>
  </si>
  <si>
    <t>23E9F94955875F0337D0128CE0D2EDCE</t>
  </si>
  <si>
    <t>32980</t>
  </si>
  <si>
    <t>28079.22</t>
  </si>
  <si>
    <t>42936357</t>
  </si>
  <si>
    <t>165A04D0ABF35C8F5DE85948A8CC42A0</t>
  </si>
  <si>
    <t>32353</t>
  </si>
  <si>
    <t>27452.22</t>
  </si>
  <si>
    <t>42936418</t>
  </si>
  <si>
    <t>C181A74BF43DC0C748285DAEB7672F08</t>
  </si>
  <si>
    <t>42936419</t>
  </si>
  <si>
    <t>88486C5536E4C2E4F7AE477E9710F083</t>
  </si>
  <si>
    <t>42936420</t>
  </si>
  <si>
    <t>E61AFBBE73D38C6853C89EB15E034021</t>
  </si>
  <si>
    <t>23457</t>
  </si>
  <si>
    <t>21416.58</t>
  </si>
  <si>
    <t>42936421</t>
  </si>
  <si>
    <t>31E67CD77C2F60716C6552E602C48BA2</t>
  </si>
  <si>
    <t>10687</t>
  </si>
  <si>
    <t>10040.9</t>
  </si>
  <si>
    <t>42936482</t>
  </si>
  <si>
    <t>04FB59AFEECBF804E39734CE84471491</t>
  </si>
  <si>
    <t>42936483</t>
  </si>
  <si>
    <t>58C05AC369B20089E4F5210CE9729233</t>
  </si>
  <si>
    <t>12470.08</t>
  </si>
  <si>
    <t>42936484</t>
  </si>
  <si>
    <t>08784DC4DDF8BD835F3D7E47FE7E19F7</t>
  </si>
  <si>
    <t>42936485</t>
  </si>
  <si>
    <t>3C394471F1EA6B98BE20F8228F7BA674</t>
  </si>
  <si>
    <t>42936486</t>
  </si>
  <si>
    <t>1BD9D1770A52E428418B8DE86FC16A61</t>
  </si>
  <si>
    <t>42936548</t>
  </si>
  <si>
    <t>C86C1F4957C6C831110272DF100D8A5F</t>
  </si>
  <si>
    <t>12703.2</t>
  </si>
  <si>
    <t>11252.3</t>
  </si>
  <si>
    <t>42936549</t>
  </si>
  <si>
    <t>7361E247A3A2A105E93EA267DAF0F204</t>
  </si>
  <si>
    <t>42936550</t>
  </si>
  <si>
    <t>0BF0D9EC999A1C99C263248B84EA9806</t>
  </si>
  <si>
    <t>16904.4</t>
  </si>
  <si>
    <t>14472.02</t>
  </si>
  <si>
    <t>42936551</t>
  </si>
  <si>
    <t>187AD1C78A5DB0285F5F01CC2F7A23F1</t>
  </si>
  <si>
    <t>42936612</t>
  </si>
  <si>
    <t>3AF99F34796E8647811A2D57006E0750</t>
  </si>
  <si>
    <t>EDGAR ROGELIO</t>
  </si>
  <si>
    <t>ESTRADA</t>
  </si>
  <si>
    <t>42936613</t>
  </si>
  <si>
    <t>8C194BC3013AB1F251F24B24A5B2817B</t>
  </si>
  <si>
    <t>42936614</t>
  </si>
  <si>
    <t>8C294C5EBB35F558D98EBA11C9E20380</t>
  </si>
  <si>
    <t>42936615</t>
  </si>
  <si>
    <t>DF86F40E45F7474E98F994B2EE64E03A</t>
  </si>
  <si>
    <t>42936676</t>
  </si>
  <si>
    <t>F306A291F5266A61F628C6B2EA735F2E</t>
  </si>
  <si>
    <t>42936677</t>
  </si>
  <si>
    <t>D9FEA1EBEA2D50FDA58E8FFFE7514B2F</t>
  </si>
  <si>
    <t>42936678</t>
  </si>
  <si>
    <t>15B297CC6251B9795B013C8CC24E8872</t>
  </si>
  <si>
    <t>42936679</t>
  </si>
  <si>
    <t>4D3584CD6ADF22B1BBA4C0B122E6A3E8</t>
  </si>
  <si>
    <t>42936358</t>
  </si>
  <si>
    <t>F4EC1B5545CD033568FA7BFAD7DF37D4</t>
  </si>
  <si>
    <t>26667.86</t>
  </si>
  <si>
    <t>42936359</t>
  </si>
  <si>
    <t>C901EDE5B8A967F6BB49D7F58DE24D51</t>
  </si>
  <si>
    <t>32077</t>
  </si>
  <si>
    <t>27176.22</t>
  </si>
  <si>
    <t>42936360</t>
  </si>
  <si>
    <t>572D59E7C7C7E2C4F0763EC1EA4A3337</t>
  </si>
  <si>
    <t>42936361</t>
  </si>
  <si>
    <t>2737CF6596E6A6AB2D5022987702F5FB</t>
  </si>
  <si>
    <t>42936422</t>
  </si>
  <si>
    <t>8B1D2016D3E7B9623389480D0703A245</t>
  </si>
  <si>
    <t>42936423</t>
  </si>
  <si>
    <t>926E71BC859D3F4AE1C0691CBD306F5A</t>
  </si>
  <si>
    <t>42936424</t>
  </si>
  <si>
    <t>6CAA316187AD6DE0237D292ECB49E92A</t>
  </si>
  <si>
    <t>20065.58</t>
  </si>
  <si>
    <t>42936425</t>
  </si>
  <si>
    <t>0DC189BF66A185D95B08B7C8331DEF90</t>
  </si>
  <si>
    <t>42936487</t>
  </si>
  <si>
    <t>61B6C5D4A32AABB6D0B1D380A3C30205</t>
  </si>
  <si>
    <t>42936488</t>
  </si>
  <si>
    <t>7ABF044468F288D89D10CB51A1F36C6B</t>
  </si>
  <si>
    <t>42936489</t>
  </si>
  <si>
    <t>C9D2592F42B2496543C36EF204690CFF</t>
  </si>
  <si>
    <t>42936490</t>
  </si>
  <si>
    <t>3E6950B5B9F88EA4E95CFD2D5432C833</t>
  </si>
  <si>
    <t>13496.58</t>
  </si>
  <si>
    <t>42936552</t>
  </si>
  <si>
    <t>26FF3DD282E015E07A4009038D9150A4</t>
  </si>
  <si>
    <t>42936553</t>
  </si>
  <si>
    <t>7CC67782976D5AC85B11598FA6B71FC1</t>
  </si>
  <si>
    <t>42936554</t>
  </si>
  <si>
    <t>5100C326136FBF46447C5D0214DE9445</t>
  </si>
  <si>
    <t>42936555</t>
  </si>
  <si>
    <t>42694C4290E47E623A950B042E540D10</t>
  </si>
  <si>
    <t>42936616</t>
  </si>
  <si>
    <t>EA2BEE7375BE66472154259E9C547E8B</t>
  </si>
  <si>
    <t>RAMIRO DE JESUS</t>
  </si>
  <si>
    <t>42936617</t>
  </si>
  <si>
    <t>DE2B9AE5AA6086DE4EB58B9A228D699B</t>
  </si>
  <si>
    <t>42936618</t>
  </si>
  <si>
    <t>D3BCA777E89E7B00922D86A076BC201E</t>
  </si>
  <si>
    <t>42936619</t>
  </si>
  <si>
    <t>5781F24493D02998C2972FA71D79B84F</t>
  </si>
  <si>
    <t>42936680</t>
  </si>
  <si>
    <t>F042CC750877C5A049EFA9BB535BD86C</t>
  </si>
  <si>
    <t>42936681</t>
  </si>
  <si>
    <t>6DBC17C30C55FD1AE7A983B51663C250</t>
  </si>
  <si>
    <t>42936682</t>
  </si>
  <si>
    <t>3A60953FD67E0CC17990C404CD5A8369</t>
  </si>
  <si>
    <t>42936683</t>
  </si>
  <si>
    <t>9A60CD137B29CA05CA7122CF71DB984A</t>
  </si>
  <si>
    <t>42936362</t>
  </si>
  <si>
    <t>4A2C093C1342BA556862BBF36FBCB73C</t>
  </si>
  <si>
    <t>42936363</t>
  </si>
  <si>
    <t>59FB23B49EFB1E723059B3995278770D</t>
  </si>
  <si>
    <t>42936364</t>
  </si>
  <si>
    <t>D6540A934739D6E0A2A1E5664BC61727</t>
  </si>
  <si>
    <t>28269.86</t>
  </si>
  <si>
    <t>42936365</t>
  </si>
  <si>
    <t>0CBD67C77649CD0139E6172C5370012F</t>
  </si>
  <si>
    <t>42936426</t>
  </si>
  <si>
    <t>8F77608B169A6E3F4E682F2E22E9125A</t>
  </si>
  <si>
    <t>42936427</t>
  </si>
  <si>
    <t>21E53AAE3F786D671379C08599735F33</t>
  </si>
  <si>
    <t>42936428</t>
  </si>
  <si>
    <t>2A4777638659792391A327820214C73B</t>
  </si>
  <si>
    <t>42936429</t>
  </si>
  <si>
    <t>6189B68E3EE3B1CAA364009BAC1B7DB5</t>
  </si>
  <si>
    <t>42936491</t>
  </si>
  <si>
    <t>8F693B6009C3BCADCED5EEE17A9DB686</t>
  </si>
  <si>
    <t>42936492</t>
  </si>
  <si>
    <t>E3C76A251E24F222299C39B040BB52D1</t>
  </si>
  <si>
    <t>42936493</t>
  </si>
  <si>
    <t>8049AE8D7A680597653B7F7E3BF65831</t>
  </si>
  <si>
    <t>42936494</t>
  </si>
  <si>
    <t>1A6AA42B63079831BB874810F08DC769</t>
  </si>
  <si>
    <t>42936556</t>
  </si>
  <si>
    <t>ACE86F665808BF3C3964E780E551E7B7</t>
  </si>
  <si>
    <t>16740.6</t>
  </si>
  <si>
    <t>14334.42</t>
  </si>
  <si>
    <t>42936557</t>
  </si>
  <si>
    <t>F94D9525AA9C6B9CA18410D26ADDF19E</t>
  </si>
  <si>
    <t>42936558</t>
  </si>
  <si>
    <t>4CA8C3185D01DA24C1DC354CFC6AAF74</t>
  </si>
  <si>
    <t>42936559</t>
  </si>
  <si>
    <t>FB44C9C8F8230F8950A994F3CCF50BD7</t>
  </si>
  <si>
    <t>11825</t>
  </si>
  <si>
    <t>10300.5</t>
  </si>
  <si>
    <t>42936620</t>
  </si>
  <si>
    <t>6B393CC6EFFADFAB5CC7A1682226282E</t>
  </si>
  <si>
    <t>12610</t>
  </si>
  <si>
    <t>11000.1</t>
  </si>
  <si>
    <t>42936621</t>
  </si>
  <si>
    <t>5BDBB2C0F05ED47FC6E818123FA40AEE</t>
  </si>
  <si>
    <t>42936622</t>
  </si>
  <si>
    <t>0A43550C59715B15C34B59EA0B1968BB</t>
  </si>
  <si>
    <t>42936623</t>
  </si>
  <si>
    <t>5A24E0345FC528184D4A56D008362D6E</t>
  </si>
  <si>
    <t>42936684</t>
  </si>
  <si>
    <t>0CB359410D48F2FEE7D7893CD407C89B</t>
  </si>
  <si>
    <t>42936685</t>
  </si>
  <si>
    <t>B9B5D4552CAC79424F5A0A68CC4C6A47</t>
  </si>
  <si>
    <t>42936686</t>
  </si>
  <si>
    <t>AAE10BA37944607FA86C40A525A16ECD</t>
  </si>
  <si>
    <t>42936687</t>
  </si>
  <si>
    <t>106988AC174CF2F7E3C0BC76F1075749</t>
  </si>
  <si>
    <t>42936366</t>
  </si>
  <si>
    <t>94540FBC48B349D71904FF73A32AA71B</t>
  </si>
  <si>
    <t>33635</t>
  </si>
  <si>
    <t>28734.22</t>
  </si>
  <si>
    <t>42936367</t>
  </si>
  <si>
    <t>13C184123268D920A7333FB585DDAA5F</t>
  </si>
  <si>
    <t>42936368</t>
  </si>
  <si>
    <t>4811CF574FB994B74B7A6DD7E21B5C48</t>
  </si>
  <si>
    <t>42936369</t>
  </si>
  <si>
    <t>62935B8A958B7A843B41126840A6BD36</t>
  </si>
  <si>
    <t>42936430</t>
  </si>
  <si>
    <t>DDE293513ECD37C61131B1FCFA269890</t>
  </si>
  <si>
    <t>42936431</t>
  </si>
  <si>
    <t>2AF5A2BDFBA9DAC8A3008860BDF13F98</t>
  </si>
  <si>
    <t>42936432</t>
  </si>
  <si>
    <t>16FB6235F6A30D926D6C6754AD406CD0</t>
  </si>
  <si>
    <t>42936433</t>
  </si>
  <si>
    <t>BDAB110924FF2345B1518598766F34FE</t>
  </si>
  <si>
    <t>42936495</t>
  </si>
  <si>
    <t>3B7CD00B56956D8E75DA15A9830BCC27</t>
  </si>
  <si>
    <t>13984</t>
  </si>
  <si>
    <t>12869.78</t>
  </si>
  <si>
    <t>42936496</t>
  </si>
  <si>
    <t>DDDA9440D2F21813007A89502FF9F5E6</t>
  </si>
  <si>
    <t>42936497</t>
  </si>
  <si>
    <t>C80CE29946B3E3262F87C41BFCB4BDD1</t>
  </si>
  <si>
    <t>42936498</t>
  </si>
  <si>
    <t>6E3B45934484B30B49EC4B5F2371C490</t>
  </si>
  <si>
    <t>42936560</t>
  </si>
  <si>
    <t>5C90638178B1732EE29E5A83C526EF3B</t>
  </si>
  <si>
    <t>42936561</t>
  </si>
  <si>
    <t>EA0B3D228743AB2C1B68F09C79BE25E6</t>
  </si>
  <si>
    <t>42936562</t>
  </si>
  <si>
    <t>7BE6B79BCA928F2A6628E64EFE0A414E</t>
  </si>
  <si>
    <t>12879.8</t>
  </si>
  <si>
    <t>11377.4</t>
  </si>
  <si>
    <t>42936563</t>
  </si>
  <si>
    <t>36E16A19002DB7ED1158ED9E41C85924</t>
  </si>
  <si>
    <t>10694</t>
  </si>
  <si>
    <t>9238.48</t>
  </si>
  <si>
    <t>42936624</t>
  </si>
  <si>
    <t>B6AE65D90301B7902B9D92B6F89F0957</t>
  </si>
  <si>
    <t>42936625</t>
  </si>
  <si>
    <t>FDC47924DB65A588FD0DF916613490C2</t>
  </si>
  <si>
    <t>DIRECTORA DE FINANZAS</t>
  </si>
  <si>
    <t>TERESA LIUDMILA</t>
  </si>
  <si>
    <t>14502</t>
  </si>
  <si>
    <t>12654.98</t>
  </si>
  <si>
    <t>42936626</t>
  </si>
  <si>
    <t>48C6D228B0C2A658B0874F71DCA32D5E</t>
  </si>
  <si>
    <t>48690</t>
  </si>
  <si>
    <t>37108.06</t>
  </si>
  <si>
    <t>42936627</t>
  </si>
  <si>
    <t>526939B39007115D172403A90F69FF73</t>
  </si>
  <si>
    <t>42936688</t>
  </si>
  <si>
    <t>AD476AAB3F9DDF961C530100D1A2C7B4</t>
  </si>
  <si>
    <t>42936689</t>
  </si>
  <si>
    <t>EBB127304B0246C35938C0DFB25C2AA7</t>
  </si>
  <si>
    <t>42936370</t>
  </si>
  <si>
    <t>A6E0AE79DFCC93A6902C23904C9F6822</t>
  </si>
  <si>
    <t>42936371</t>
  </si>
  <si>
    <t>CFBFA9A8D99249A35E1BBC6B723E3AF6</t>
  </si>
  <si>
    <t>42936372</t>
  </si>
  <si>
    <t>4E37E2F4BE0AA3B5483E3DCD7D88C0AF</t>
  </si>
  <si>
    <t>42936373</t>
  </si>
  <si>
    <t>B6E0265258B3ECA1FD73DC191432A8FC</t>
  </si>
  <si>
    <t>42936434</t>
  </si>
  <si>
    <t>713034853FAF49CACE27C352B4446F93</t>
  </si>
  <si>
    <t>42936435</t>
  </si>
  <si>
    <t>430879A70F0AB125240E96A78D6B39B3</t>
  </si>
  <si>
    <t>42936436</t>
  </si>
  <si>
    <t>BCE2752796686B24C0ED6516A95D768F</t>
  </si>
  <si>
    <t>42936437</t>
  </si>
  <si>
    <t>499BC49B72CB323389551C4ABD4E44D2</t>
  </si>
  <si>
    <t>42936499</t>
  </si>
  <si>
    <t>3104FF4FFD86F5DF78973858689413E6</t>
  </si>
  <si>
    <t>42936500</t>
  </si>
  <si>
    <t>BDA7B356BAB044500AD563634147572F</t>
  </si>
  <si>
    <t>42936501</t>
  </si>
  <si>
    <t>4F0CD27316A59165EEA6FC8E0F6033A4</t>
  </si>
  <si>
    <t>42936502</t>
  </si>
  <si>
    <t>FE1DC8201F905AAE8B95102FA588D4B1</t>
  </si>
  <si>
    <t>42936503</t>
  </si>
  <si>
    <t>03FD7A36F0611CD0557F49DDCC5CB48E</t>
  </si>
  <si>
    <t>19548.8</t>
  </si>
  <si>
    <t>16529.5</t>
  </si>
  <si>
    <t>42936564</t>
  </si>
  <si>
    <t>A7602BE4AB480BB842ABE8B0B5C31478</t>
  </si>
  <si>
    <t>42936565</t>
  </si>
  <si>
    <t>B8D4765E03613BCA4855E26B6B7650AD</t>
  </si>
  <si>
    <t>42936566</t>
  </si>
  <si>
    <t>C74A13F22C75AE5F5E27AC0EA9375ED4</t>
  </si>
  <si>
    <t>42936567</t>
  </si>
  <si>
    <t>93F73BDA8B3A45C562927B2FCA03F3D0</t>
  </si>
  <si>
    <t>42936628</t>
  </si>
  <si>
    <t>E96A21C646757F18D3CFEA3A1DF875CE</t>
  </si>
  <si>
    <t>JEFA DE DEPARTAMENTO DE MESA DE ESTUDIOS DE IMPACTO FINANCIERO Y PRESUPUESTAL</t>
  </si>
  <si>
    <t>42936629</t>
  </si>
  <si>
    <t>3A3266386893FFD9064CAD52C2757BF4</t>
  </si>
  <si>
    <t>42936630</t>
  </si>
  <si>
    <t>45795F07D7AC467541ACE38BB96FFF97</t>
  </si>
  <si>
    <t>42936631</t>
  </si>
  <si>
    <t>FF801B0C532B3C684AAAAA1457741B10</t>
  </si>
  <si>
    <t>42936374</t>
  </si>
  <si>
    <t>FF07FF96305BEE79D1C36F45B5FB78BF</t>
  </si>
  <si>
    <t>42936375</t>
  </si>
  <si>
    <t>B3207652E64B347EB8F7D7BFC0BA0BBD</t>
  </si>
  <si>
    <t>42936376</t>
  </si>
  <si>
    <t>8B96412B8DC50E1DC43AC39738963A10</t>
  </si>
  <si>
    <t>42936377</t>
  </si>
  <si>
    <t>C0C5A7A65C2F41B66336AAFCA29E76E8</t>
  </si>
  <si>
    <t>42936438</t>
  </si>
  <si>
    <t>3E7B0C2DCAD059023DAF24A6EEB67286</t>
  </si>
  <si>
    <t>42936439</t>
  </si>
  <si>
    <t>CAF04D7AEEC6CB67501E0A2F89395F8C</t>
  </si>
  <si>
    <t>31778</t>
  </si>
  <si>
    <t>26877.22</t>
  </si>
  <si>
    <t>42936440</t>
  </si>
  <si>
    <t>74EA2DA7FFA44242D0C12DA1A4974F1F</t>
  </si>
  <si>
    <t>42936441</t>
  </si>
  <si>
    <t>D07D6E7E50F5B1EFCBBBDCA0911FA059</t>
  </si>
  <si>
    <t>42936504</t>
  </si>
  <si>
    <t>40CCCCC65E8B4B7C3F17154DFF6DE205</t>
  </si>
  <si>
    <t>42936505</t>
  </si>
  <si>
    <t>2DD07734D823D2732C9E2F1B00F1167B</t>
  </si>
  <si>
    <t>42936506</t>
  </si>
  <si>
    <t>A967977F98005FEC457E02B93DEB5616</t>
  </si>
  <si>
    <t>42936507</t>
  </si>
  <si>
    <t>C3B9156CEA12DFB3882C1914C5040954</t>
  </si>
  <si>
    <t>42936568</t>
  </si>
  <si>
    <t>0EB454269B0C3091D3BF59FD2E82AFF8</t>
  </si>
  <si>
    <t>42936569</t>
  </si>
  <si>
    <t>DEDAC3E20E33747D83A8B50B93CFA92F</t>
  </si>
  <si>
    <t>42936570</t>
  </si>
  <si>
    <t>5F1439AE19B58A684307F2F8A77B56B7</t>
  </si>
  <si>
    <t>42936571</t>
  </si>
  <si>
    <t>37B763BBEB175884ACDDF6A029FCD628</t>
  </si>
  <si>
    <t>42936632</t>
  </si>
  <si>
    <t>B3FF406D3A631E55C1D75D97C3C93F83</t>
  </si>
  <si>
    <t>UNIDAD DE GESTION SOCIAL</t>
  </si>
  <si>
    <t>42936633</t>
  </si>
  <si>
    <t>CBAC29785C6BA73A6196E76D7C89648E</t>
  </si>
  <si>
    <t>JEFE DE DEPARTAMENTO DE ATENCIÓN CIUDADANA</t>
  </si>
  <si>
    <t>42936634</t>
  </si>
  <si>
    <t>CCE22431655A3DD6BABE1D569D92CF45</t>
  </si>
  <si>
    <t>42936635</t>
  </si>
  <si>
    <t>C43662410E9751E856C68AD085F9F9FF</t>
  </si>
  <si>
    <t>42936378</t>
  </si>
  <si>
    <t>F497313D6ABC5C3030A603C0728E752E</t>
  </si>
  <si>
    <t>42936379</t>
  </si>
  <si>
    <t>6C8A473B474200695243CB0B6EBCF955</t>
  </si>
  <si>
    <t>42936380</t>
  </si>
  <si>
    <t>32340451C11D129677EEE0B940B0CD95</t>
  </si>
  <si>
    <t>42936381</t>
  </si>
  <si>
    <t>8D09D43F76B3E3B124B291BC84D1F19D</t>
  </si>
  <si>
    <t>42936442</t>
  </si>
  <si>
    <t>34A8FFAC180A223811CA1B32D2370CEB</t>
  </si>
  <si>
    <t>42936443</t>
  </si>
  <si>
    <t>94C818E6474E51269EFD191CB5332B99</t>
  </si>
  <si>
    <t>42936444</t>
  </si>
  <si>
    <t>CEE27B4150316D626EBCDB3BD974CBB3</t>
  </si>
  <si>
    <t>42936445</t>
  </si>
  <si>
    <t>24B1ECAFC1DE855298D2F666867725E0</t>
  </si>
  <si>
    <t>42936508</t>
  </si>
  <si>
    <t>0C0F7179230B64960C48195474ECFA8D</t>
  </si>
  <si>
    <t>42936509</t>
  </si>
  <si>
    <t>2F814E04236A4A4C15A2BD357F99588F</t>
  </si>
  <si>
    <t>42936510</t>
  </si>
  <si>
    <t>009B2D07809181076C0FFCA0134B7A18</t>
  </si>
  <si>
    <t>42936511</t>
  </si>
  <si>
    <t>ED3B09829055222BEA292673D46DB340</t>
  </si>
  <si>
    <t>42936572</t>
  </si>
  <si>
    <t>D8264266CB212E1D78EA842EEB445958</t>
  </si>
  <si>
    <t>42936573</t>
  </si>
  <si>
    <t>66CB7A3742C6145735834500A43657A4</t>
  </si>
  <si>
    <t>42936574</t>
  </si>
  <si>
    <t>A8D3723B5EA1FD439D5DF6778C89C5A4</t>
  </si>
  <si>
    <t>17068.1</t>
  </si>
  <si>
    <t>14609.52</t>
  </si>
  <si>
    <t>42936575</t>
  </si>
  <si>
    <t>D866FC361C9EBC90492AB89BE63CCD58</t>
  </si>
  <si>
    <t>42936636</t>
  </si>
  <si>
    <t>48A39B90122EDABA2D9B8D369B532BAD</t>
  </si>
  <si>
    <t>42936637</t>
  </si>
  <si>
    <t>3AC49287A3C00ACFEA1AA3336C008D76</t>
  </si>
  <si>
    <t>42936638</t>
  </si>
  <si>
    <t>CEF0CF8BF5A8F3CD29C0F592FA9E8CE7</t>
  </si>
  <si>
    <t>42936639</t>
  </si>
  <si>
    <t>94564E094F3EE09AB18FEEEE648BA2F7</t>
  </si>
  <si>
    <t>42936318</t>
  </si>
  <si>
    <t>EEE903DF3CA345B56851B91A30EC4A76</t>
  </si>
  <si>
    <t>42936319</t>
  </si>
  <si>
    <t>FB194D17180F84B3CB16230745A50E83</t>
  </si>
  <si>
    <t>42936320</t>
  </si>
  <si>
    <t>62727AFC27CB12F6033A7D9593054695</t>
  </si>
  <si>
    <t>42936321</t>
  </si>
  <si>
    <t>4A75E39EF04AFF01BDBC866A2CFFD759</t>
  </si>
  <si>
    <t>26026.86</t>
  </si>
  <si>
    <t>42936382</t>
  </si>
  <si>
    <t>4CC6C8C29BE54847E1BE4B522E7C06AC</t>
  </si>
  <si>
    <t>42936383</t>
  </si>
  <si>
    <t>8DD7BFA567BE02F64540DDBAA2A248E2</t>
  </si>
  <si>
    <t>42936384</t>
  </si>
  <si>
    <t>B7B5D114A6B0846333024FBE555D06AC</t>
  </si>
  <si>
    <t>31436</t>
  </si>
  <si>
    <t>26535.22</t>
  </si>
  <si>
    <t>42936385</t>
  </si>
  <si>
    <t>6DB59E95509D7FF1C683846C32B90DF3</t>
  </si>
  <si>
    <t>SANTOS EMMANUEL</t>
  </si>
  <si>
    <t>DE LOS</t>
  </si>
  <si>
    <t>42936446</t>
  </si>
  <si>
    <t>6847D2F7EB408AF5E7D7446EC05C7806</t>
  </si>
  <si>
    <t>42936447</t>
  </si>
  <si>
    <t>4144B912430B72862B08C34BB244C06D</t>
  </si>
  <si>
    <t>42936448</t>
  </si>
  <si>
    <t>51B46912977F7F9EBBB5F04D50D6B74F</t>
  </si>
  <si>
    <t>42936449</t>
  </si>
  <si>
    <t>C85594ECE2BCC072E9B799771BCB0ACF</t>
  </si>
  <si>
    <t>42936512</t>
  </si>
  <si>
    <t>13C8AC037E56ADDC6440FA297C796E9A</t>
  </si>
  <si>
    <t>42936513</t>
  </si>
  <si>
    <t>A4487C4C3EEAE2DA7FA755BCBCFFDC42</t>
  </si>
  <si>
    <t>42936514</t>
  </si>
  <si>
    <t>E96AD485F64D6F364D36FD81D68EEC2B</t>
  </si>
  <si>
    <t>42936515</t>
  </si>
  <si>
    <t>41BD1CD6E65405667FFA3DE27B0B0501</t>
  </si>
  <si>
    <t>42936576</t>
  </si>
  <si>
    <t>9DEAECE134FBFCCC0122AE0AA91304D4</t>
  </si>
  <si>
    <t>14283.8</t>
  </si>
  <si>
    <t>12463.3</t>
  </si>
  <si>
    <t>42936577</t>
  </si>
  <si>
    <t>C4C7F3B0BD2529BEF2149D6F82F08469</t>
  </si>
  <si>
    <t>42936578</t>
  </si>
  <si>
    <t>189C1FCEF62D3C96C365840DF943900F</t>
  </si>
  <si>
    <t>42936579</t>
  </si>
  <si>
    <t>B7BF54D183EF31A83827058AC44A4F61</t>
  </si>
  <si>
    <t>42936640</t>
  </si>
  <si>
    <t>BABE0DA2479DA2E0738523F2E5D4A2A5</t>
  </si>
  <si>
    <t>42936641</t>
  </si>
  <si>
    <t>66E6A586DF41B02775C1FA36187BA933</t>
  </si>
  <si>
    <t>42936642</t>
  </si>
  <si>
    <t>72CDE38D3A7918128D1E866320F77093</t>
  </si>
  <si>
    <t>JEFE DE DEPARTAMENTO DE SEGUIMIENTO A LA DEMANDA</t>
  </si>
  <si>
    <t>42936643</t>
  </si>
  <si>
    <t>68B5EFAB3C085768043F56931F13630F</t>
  </si>
  <si>
    <t>42936322</t>
  </si>
  <si>
    <t>CCAC9B58E0D97757F8C8B6C7EDA87F5A</t>
  </si>
  <si>
    <t>42936323</t>
  </si>
  <si>
    <t>F06922D59C04B35CF269A061C1DAEA98</t>
  </si>
  <si>
    <t>DE VIVAR DIEGO MARTIN ALEJANDRO</t>
  </si>
  <si>
    <t>ROMO</t>
  </si>
  <si>
    <t>42936324</t>
  </si>
  <si>
    <t>7A082AB2147DFCD14D41F265B8CFDA38</t>
  </si>
  <si>
    <t>42936325</t>
  </si>
  <si>
    <t>4BBDAD78845C886D1F145C680C3F6C12</t>
  </si>
  <si>
    <t>42936386</t>
  </si>
  <si>
    <t>0D57D6167D0A47AEF24163C64F4B38E8</t>
  </si>
  <si>
    <t>42936387</t>
  </si>
  <si>
    <t>1E3746C63043C070EB41C6228C68159B</t>
  </si>
  <si>
    <t>42936388</t>
  </si>
  <si>
    <t>B8319EDAAFDFD7643B97190CCFEA3FE7</t>
  </si>
  <si>
    <t>42936389</t>
  </si>
  <si>
    <t>520853C9DC267541AFA4F15AB541E248</t>
  </si>
  <si>
    <t>42936450</t>
  </si>
  <si>
    <t>A616E4899DBF4B6AA117F3EFC5C68225</t>
  </si>
  <si>
    <t>42936451</t>
  </si>
  <si>
    <t>D792FCBEA38EF044C57D686E835810EF</t>
  </si>
  <si>
    <t>42936452</t>
  </si>
  <si>
    <t>54BA2591EB1AB4F3F844947FA42D9031</t>
  </si>
  <si>
    <t>42936453</t>
  </si>
  <si>
    <t>70CC8457C23A7ADDC8AF3911F867EE73</t>
  </si>
  <si>
    <t>42936516</t>
  </si>
  <si>
    <t>F74D721DFB4DD269AD4576AA375B5291</t>
  </si>
  <si>
    <t>42936517</t>
  </si>
  <si>
    <t>8CE18F9F715CF9131CBCEC0A7668D2B6</t>
  </si>
  <si>
    <t>42936518</t>
  </si>
  <si>
    <t>FEE7DB73B3F4AE564D5CD1C13CC65DB2</t>
  </si>
  <si>
    <t>42936519</t>
  </si>
  <si>
    <t>ED3414237AF94F9BBE8060F6AE0AA44B</t>
  </si>
  <si>
    <t>12237</t>
  </si>
  <si>
    <t>10804.54</t>
  </si>
  <si>
    <t>42936580</t>
  </si>
  <si>
    <t>1376A70D2CE8910C2B9AD86EC3AA5EC2</t>
  </si>
  <si>
    <t>19368</t>
  </si>
  <si>
    <t>16381.1</t>
  </si>
  <si>
    <t>42936581</t>
  </si>
  <si>
    <t>05DD6C17B84986D0E6557D4F4E377737</t>
  </si>
  <si>
    <t>42936582</t>
  </si>
  <si>
    <t>7E4B4E5B51F5C9EF7DCE438251904517</t>
  </si>
  <si>
    <t>42936583</t>
  </si>
  <si>
    <t>28E24D1D95F6ED28B083CDC8C7A907D4</t>
  </si>
  <si>
    <t>42936644</t>
  </si>
  <si>
    <t>22180864A407DE52CC58FD4F62F8ED8D</t>
  </si>
  <si>
    <t>42936645</t>
  </si>
  <si>
    <t>B475117AD585F6DD960292BBFC1B7D6F</t>
  </si>
  <si>
    <t>42936646</t>
  </si>
  <si>
    <t>4FDE414A68A60B8C34B65082B2244D69</t>
  </si>
  <si>
    <t>42936647</t>
  </si>
  <si>
    <t>E684838BC65E3C2A6E8AB8DAE643DBC4</t>
  </si>
  <si>
    <t>42936326</t>
  </si>
  <si>
    <t>ACD994D7897FD6276997B5276F96D809</t>
  </si>
  <si>
    <t>42936327</t>
  </si>
  <si>
    <t>54B8B6D21D73346DE0CE9E6631DCE27D</t>
  </si>
  <si>
    <t>42936328</t>
  </si>
  <si>
    <t>6C9F5AE82EA7A290C997CC2385B6A47F</t>
  </si>
  <si>
    <t>42936329</t>
  </si>
  <si>
    <t>D682B2573FCE38F694BABF5C750D6DF3</t>
  </si>
  <si>
    <t>42936390</t>
  </si>
  <si>
    <t>EDCEA0566A82F97B3941BEA6D39D7CBB</t>
  </si>
  <si>
    <t>42936391</t>
  </si>
  <si>
    <t>95F9DB27CEC9011A3A9C24D11BA9A8A5</t>
  </si>
  <si>
    <t>31313</t>
  </si>
  <si>
    <t>26412.22</t>
  </si>
  <si>
    <t>42936392</t>
  </si>
  <si>
    <t>9D30A9545AA321EF187771BE7F28EF93</t>
  </si>
  <si>
    <t>42936393</t>
  </si>
  <si>
    <t>4CBE63E17E88622820A515BD1152F323</t>
  </si>
  <si>
    <t>42936454</t>
  </si>
  <si>
    <t>D481AF1BD1FDA71BF3E7D910BD27F015</t>
  </si>
  <si>
    <t>42936455</t>
  </si>
  <si>
    <t>04BA1E6614F048CBA8C680752EF7B695</t>
  </si>
  <si>
    <t>42936456</t>
  </si>
  <si>
    <t>2296AB4E46CFFCFD24D827B968D35EBD</t>
  </si>
  <si>
    <t>42936457</t>
  </si>
  <si>
    <t>4C41279BF584C7C9E7BD0C00A1268C2E</t>
  </si>
  <si>
    <t>42936520</t>
  </si>
  <si>
    <t>CBBFECCDBF6E9D67C52874D803F10C49</t>
  </si>
  <si>
    <t>42936521</t>
  </si>
  <si>
    <t>87BD6F30E7BEAE7E264448418EFB3877</t>
  </si>
  <si>
    <t>42936522</t>
  </si>
  <si>
    <t>A13F3EAB1BE5FF104337BB732979DBC4</t>
  </si>
  <si>
    <t>42936523</t>
  </si>
  <si>
    <t>01446DA67C3AE37099C1C3E1E135BB83</t>
  </si>
  <si>
    <t>42936584</t>
  </si>
  <si>
    <t>BA2A129706D7B317712A88D0BC4A3372</t>
  </si>
  <si>
    <t>JEFA DE UNIDAD DE GESTIÓN SOCIAL</t>
  </si>
  <si>
    <t>SANDRA LUZ</t>
  </si>
  <si>
    <t>42936585</t>
  </si>
  <si>
    <t>69E9AEA5DCDE826FDAEC08E58DC6A111</t>
  </si>
  <si>
    <t>42936586</t>
  </si>
  <si>
    <t>AC15AB3E755BC3125DDFE2BB39472843</t>
  </si>
  <si>
    <t>42936587</t>
  </si>
  <si>
    <t>D5D2C0DDDFC5C254C57679EBDFA16DE9</t>
  </si>
  <si>
    <t>42936648</t>
  </si>
  <si>
    <t>2E046D432273CF69A6726C6298C137BC</t>
  </si>
  <si>
    <t>42936649</t>
  </si>
  <si>
    <t>136A18A0C45FC61A228CB57846C6F493</t>
  </si>
  <si>
    <t>42936650</t>
  </si>
  <si>
    <t>35EB84718648E71AADB54FC6B24905D5</t>
  </si>
  <si>
    <t>42936651</t>
  </si>
  <si>
    <t>C988AC253D5550BAF3D4207B90B83A92</t>
  </si>
  <si>
    <t>42936330</t>
  </si>
  <si>
    <t>8DE5810C98D76D350CF2BA1080AFAFC6</t>
  </si>
  <si>
    <t>42936331</t>
  </si>
  <si>
    <t>3CA87956AE9D6D635365756A674FD4DF</t>
  </si>
  <si>
    <t>42936332</t>
  </si>
  <si>
    <t>884045490E22A2074093BD602F3B81D9</t>
  </si>
  <si>
    <t>42936333</t>
  </si>
  <si>
    <t>3F5285D34037486008742AC02CAE8E85</t>
  </si>
  <si>
    <t>42936394</t>
  </si>
  <si>
    <t>3347704E97D45B6A6876E43D46BD5B8C</t>
  </si>
  <si>
    <t>42936395</t>
  </si>
  <si>
    <t>B454026EA3A5918FD09D66BB3796323E</t>
  </si>
  <si>
    <t>42936396</t>
  </si>
  <si>
    <t>81133D522CD940D47D35A1DC8AA27088</t>
  </si>
  <si>
    <t>42936397</t>
  </si>
  <si>
    <t>B196D1A427CC8EF3CE429B1737E8B537</t>
  </si>
  <si>
    <t>42936458</t>
  </si>
  <si>
    <t>21B41CE1E1E2809BE39E9A0983966ED1</t>
  </si>
  <si>
    <t>42936459</t>
  </si>
  <si>
    <t>F0342163DEEB4DB6BD4DC7A09E95891F</t>
  </si>
  <si>
    <t>42936460</t>
  </si>
  <si>
    <t>53E4E85CC5317AE05E6C14DAF6A4988F</t>
  </si>
  <si>
    <t>42936461</t>
  </si>
  <si>
    <t>44DCA592B8A7F2048EDD69AC9E0B3C9D</t>
  </si>
  <si>
    <t>42936524</t>
  </si>
  <si>
    <t>89E17BA515C90337C3AD36338B072A67</t>
  </si>
  <si>
    <t>18102</t>
  </si>
  <si>
    <t>15341.96</t>
  </si>
  <si>
    <t>42936525</t>
  </si>
  <si>
    <t>BE6BA9C8C20727F4244B610CAF7DB4FD</t>
  </si>
  <si>
    <t>42936526</t>
  </si>
  <si>
    <t>233DAC3E1B888D1C3E9301D27316D572</t>
  </si>
  <si>
    <t>42936527</t>
  </si>
  <si>
    <t>772203EB5CF88F063F341F9822F79DCF</t>
  </si>
  <si>
    <t>42936588</t>
  </si>
  <si>
    <t>890A369069F42CC33A5895B153657B36</t>
  </si>
  <si>
    <t>42936589</t>
  </si>
  <si>
    <t>BEC9FDF9E5E69A291C0B904252CBCF92</t>
  </si>
  <si>
    <t>42936590</t>
  </si>
  <si>
    <t>9A8B9B3DF41AC49AE272F525091E3C9B</t>
  </si>
  <si>
    <t>42936591</t>
  </si>
  <si>
    <t>8D0A26340B21AB1855706377DC14607A</t>
  </si>
  <si>
    <t>42936652</t>
  </si>
  <si>
    <t>457C6D461FB195D56A7AC5032B355F54</t>
  </si>
  <si>
    <t>42936653</t>
  </si>
  <si>
    <t>ECAE9EDAEADA4D1080671AE8E207392A</t>
  </si>
  <si>
    <t>42936654</t>
  </si>
  <si>
    <t>8AD02A9A6F9D241527AA8DD9306B2674</t>
  </si>
  <si>
    <t>42936655</t>
  </si>
  <si>
    <t>AB6614A49B2205D92DF265C3E4AB1244</t>
  </si>
  <si>
    <t>42936334</t>
  </si>
  <si>
    <t>75781AB5D2C1EFD49957F816F1CC72E3</t>
  </si>
  <si>
    <t>42936335</t>
  </si>
  <si>
    <t>29FDBDBC3C47F712772FE6CDBC3A337A</t>
  </si>
  <si>
    <t>42936336</t>
  </si>
  <si>
    <t>DBA98EDFC23AB7F378BB67BCA446DABB</t>
  </si>
  <si>
    <t>42936337</t>
  </si>
  <si>
    <t>76CA62FD08625E225D57374225982CC2</t>
  </si>
  <si>
    <t>42936398</t>
  </si>
  <si>
    <t>F47195D16DD8623C2C31DFCC4E6A8F65</t>
  </si>
  <si>
    <t>42936399</t>
  </si>
  <si>
    <t>4187541F76095D8DF34E3A43094CC42A</t>
  </si>
  <si>
    <t>42936400</t>
  </si>
  <si>
    <t>753DFB58DDDF5FCC5680F41CF9893C0A</t>
  </si>
  <si>
    <t>42936401</t>
  </si>
  <si>
    <t>98B3895D6E662CC9E6B9445810FB3D9A</t>
  </si>
  <si>
    <t>42936462</t>
  </si>
  <si>
    <t>CC09B5AB289CA8A3948D0701DE1A109A</t>
  </si>
  <si>
    <t>42936463</t>
  </si>
  <si>
    <t>ABC20C3EDF89EBAEC27E53C1A1D08EBB</t>
  </si>
  <si>
    <t>42936464</t>
  </si>
  <si>
    <t>CE0AF31D38DE31232C39A981217842C8</t>
  </si>
  <si>
    <t>42936465</t>
  </si>
  <si>
    <t>58AA0174B9F484DC112C29C97C715091</t>
  </si>
  <si>
    <t>42936528</t>
  </si>
  <si>
    <t>8F41C1D34417B4FF01DA02D3D27673EE</t>
  </si>
  <si>
    <t>42936529</t>
  </si>
  <si>
    <t>465E4A0C96E4E85660B8BA88F3F224C8</t>
  </si>
  <si>
    <t>42936530</t>
  </si>
  <si>
    <t>FE02C376E11954236FC2E63E415FE0FD</t>
  </si>
  <si>
    <t>42936531</t>
  </si>
  <si>
    <t>D34F8138E8CDF76988E30FA6A84E57B6</t>
  </si>
  <si>
    <t>42936592</t>
  </si>
  <si>
    <t>5B83FE75F5222EFF2B183C5C818A6210</t>
  </si>
  <si>
    <t>42936593</t>
  </si>
  <si>
    <t>AC6A04AB600C17746A1FAA973C01B376</t>
  </si>
  <si>
    <t>42936594</t>
  </si>
  <si>
    <t>C433FAD12703109627DB6485C8707297</t>
  </si>
  <si>
    <t>42936595</t>
  </si>
  <si>
    <t>14FEB4576C3AC430E782C7CE70B5DB11</t>
  </si>
  <si>
    <t>42936656</t>
  </si>
  <si>
    <t>79A91E8C4D48122E4D70714AA210A317</t>
  </si>
  <si>
    <t>42936657</t>
  </si>
  <si>
    <t>AA9897171E0EBA63BFC0DFC805637CB4</t>
  </si>
  <si>
    <t>42936658</t>
  </si>
  <si>
    <t>C6AAADAB424BF94CB697AB16CF7E9F49</t>
  </si>
  <si>
    <t>42936659</t>
  </si>
  <si>
    <t>19FFE8C36A56FCA74D1F3B87329AC9BC</t>
  </si>
  <si>
    <t>42936338</t>
  </si>
  <si>
    <t>635CE92E6C10AADE49DF898F2C88C5FE</t>
  </si>
  <si>
    <t>42936339</t>
  </si>
  <si>
    <t>2C6617E4E94ECDEB93973DFE4A94D027</t>
  </si>
  <si>
    <t>42936340</t>
  </si>
  <si>
    <t>8BBFA88A76676CEB5369D18DA4F7B309</t>
  </si>
  <si>
    <t>42936341</t>
  </si>
  <si>
    <t>BE3D8227564DC9E1D7040E20838367F8</t>
  </si>
  <si>
    <t>42936402</t>
  </si>
  <si>
    <t>3FD0C75FFE554A148748308F78EB53A7</t>
  </si>
  <si>
    <t>42936403</t>
  </si>
  <si>
    <t>5EF76A45A5453DB6DE04C04C4BFE4FBA</t>
  </si>
  <si>
    <t>42936404</t>
  </si>
  <si>
    <t>A19627D014BAEE22295F0462955521BD</t>
  </si>
  <si>
    <t>42936405</t>
  </si>
  <si>
    <t>50DBA3E2753D868FFFF7A79290AC6E46</t>
  </si>
  <si>
    <t>42936466</t>
  </si>
  <si>
    <t>6B0178458ACEC78D95AE935DF94714AF</t>
  </si>
  <si>
    <t>42936467</t>
  </si>
  <si>
    <t>8E70FCDFB0AF33B8CC37D66E9C6E2F68</t>
  </si>
  <si>
    <t>31933</t>
  </si>
  <si>
    <t>27032.22</t>
  </si>
  <si>
    <t>42936468</t>
  </si>
  <si>
    <t>E3CCB9D5DE70D6F209C83B93626E3615</t>
  </si>
  <si>
    <t>19915.46</t>
  </si>
  <si>
    <t>42936469</t>
  </si>
  <si>
    <t>D8D7FB69A93F4299158F6EBA461B8D9F</t>
  </si>
  <si>
    <t>42936532</t>
  </si>
  <si>
    <t>39209EC9574A913C2908CD33F22E5475</t>
  </si>
  <si>
    <t>42936533</t>
  </si>
  <si>
    <t>F8D5AA29F8E7D42F904DFB371BA17047</t>
  </si>
  <si>
    <t>19187.1</t>
  </si>
  <si>
    <t>16232.62</t>
  </si>
  <si>
    <t>42936534</t>
  </si>
  <si>
    <t>503311ECE96A7A52506CCE66249C327C</t>
  </si>
  <si>
    <t>42936535</t>
  </si>
  <si>
    <t>9D7C5906E88A5C4AC97FEEAD1B2CFB79</t>
  </si>
  <si>
    <t>42936596</t>
  </si>
  <si>
    <t>E2836F51F315417BB4898E2DAA3C9470</t>
  </si>
  <si>
    <t>42936597</t>
  </si>
  <si>
    <t>BAFE1DED1A0AC3CDDF035D945951B4F2</t>
  </si>
  <si>
    <t>42936598</t>
  </si>
  <si>
    <t>2AE255C56118866BE67395CAF9C115F1</t>
  </si>
  <si>
    <t>51397</t>
  </si>
  <si>
    <t>39178.38</t>
  </si>
  <si>
    <t>42936599</t>
  </si>
  <si>
    <t>92798AC94808C4B735C2DEE6AF018036</t>
  </si>
  <si>
    <t>42936660</t>
  </si>
  <si>
    <t>281830B0C973465B6824A07E2ACE4919</t>
  </si>
  <si>
    <t>42936661</t>
  </si>
  <si>
    <t>3CEDBBCA772AB4369BCA9816013657CC</t>
  </si>
  <si>
    <t>42936662</t>
  </si>
  <si>
    <t>82EDC528E3431AAF381F424D36301037</t>
  </si>
  <si>
    <t>42936663</t>
  </si>
  <si>
    <t>35D774B059151142C490CC7B143AFCC7</t>
  </si>
  <si>
    <t>42936342</t>
  </si>
  <si>
    <t>B30E2E768D891782BB1C1DA16FB09CEB</t>
  </si>
  <si>
    <t>42936343</t>
  </si>
  <si>
    <t>9B556C99E506945148077981958F39EE</t>
  </si>
  <si>
    <t>42936344</t>
  </si>
  <si>
    <t>0A0EB23D97AAEF6FFC320CE94E4C5442</t>
  </si>
  <si>
    <t>42936345</t>
  </si>
  <si>
    <t>BAA4272BA4CBF9AF49E8072FC26CD9DE</t>
  </si>
  <si>
    <t>42936406</t>
  </si>
  <si>
    <t>7EBA168F7B21AC1DDEC1923D70380763</t>
  </si>
  <si>
    <t>42936407</t>
  </si>
  <si>
    <t>3EB6A7C383389B6446D9067546BBEBC9</t>
  </si>
  <si>
    <t>42936408</t>
  </si>
  <si>
    <t>174E09CE589654B1CEEE1586F9A8A93F</t>
  </si>
  <si>
    <t>42936409</t>
  </si>
  <si>
    <t>84134D6E41695FE370F7E498E210354A</t>
  </si>
  <si>
    <t>42936470</t>
  </si>
  <si>
    <t>C23FF2EC36CA3C9EDB7C709826F255C4</t>
  </si>
  <si>
    <t>42936471</t>
  </si>
  <si>
    <t>B5E5B29CBB10BED91803B520D2F3C336</t>
  </si>
  <si>
    <t>42936472</t>
  </si>
  <si>
    <t>35DAE206051F3FD1B9146295EC42E42D</t>
  </si>
  <si>
    <t>42936473</t>
  </si>
  <si>
    <t>9AF6DC3C0078E7AD671E64067B5BDDF9</t>
  </si>
  <si>
    <t>42936536</t>
  </si>
  <si>
    <t>C399DDBE5B0FE148C2E78BBAF61BF667</t>
  </si>
  <si>
    <t>CRUZ AQUILINA</t>
  </si>
  <si>
    <t>42936537</t>
  </si>
  <si>
    <t>0669024BF67B954FAB401F24BEC58058</t>
  </si>
  <si>
    <t>42936538</t>
  </si>
  <si>
    <t>D0112D6DD31E072F911D2F32BDF968EB</t>
  </si>
  <si>
    <t>42936539</t>
  </si>
  <si>
    <t>F34EAE979297531DD113C273A1700A55</t>
  </si>
  <si>
    <t>42936600</t>
  </si>
  <si>
    <t>90D19F3AB4E0831ABAC19063B8B337FE</t>
  </si>
  <si>
    <t>42936601</t>
  </si>
  <si>
    <t>F2CDEC5EAE7BC99B45F55FEA9ADE9095</t>
  </si>
  <si>
    <t>42936602</t>
  </si>
  <si>
    <t>34254ADEE54F1894077A53BCB67AA2F1</t>
  </si>
  <si>
    <t>42936603</t>
  </si>
  <si>
    <t>E860FE8592BDB80DDD9B3DC5CCB4E7C4</t>
  </si>
  <si>
    <t>42936664</t>
  </si>
  <si>
    <t>F3C9C7288070A1920DC76DDE3EC2EE90</t>
  </si>
  <si>
    <t>42936665</t>
  </si>
  <si>
    <t>B40D4E3A09B4F0D32A81081626CFC407</t>
  </si>
  <si>
    <t>42936666</t>
  </si>
  <si>
    <t>DAFF611012933FB1821B683BAE79A69C</t>
  </si>
  <si>
    <t>42936667</t>
  </si>
  <si>
    <t>Funcionaria (o)</t>
  </si>
  <si>
    <t>Persona servidora pública eventual</t>
  </si>
  <si>
    <t>Integrante</t>
  </si>
  <si>
    <t>Empleada (o)</t>
  </si>
  <si>
    <t>Miembro del poder judicial</t>
  </si>
  <si>
    <t>Miembro de órgano autónomo</t>
  </si>
  <si>
    <t>Persona prestadora de servicios profesionales</t>
  </si>
  <si>
    <t>Otro</t>
  </si>
  <si>
    <t>No binario</t>
  </si>
  <si>
    <t>47685</t>
  </si>
  <si>
    <t>47686</t>
  </si>
  <si>
    <t>47687</t>
  </si>
  <si>
    <t>47688</t>
  </si>
  <si>
    <t>47689</t>
  </si>
  <si>
    <t>Id</t>
  </si>
  <si>
    <t>Denominación de las percepciones adicionales en dinero</t>
  </si>
  <si>
    <t>Monto bruto de las percepciones adicionales en dinero</t>
  </si>
  <si>
    <t>Monto neto de las percepciones adicionales en dinero</t>
  </si>
  <si>
    <t xml:space="preserve">Tipo de moneda de las percepciones adicionales en dinero </t>
  </si>
  <si>
    <t>Periodicidad de las percepciones adicionales en dinero</t>
  </si>
  <si>
    <t>FBF9F49DDCC3247D9C3EB888488EB315</t>
  </si>
  <si>
    <t>0</t>
  </si>
  <si>
    <t>A7FFC2541A15898BF236FD100DDAE66F</t>
  </si>
  <si>
    <t>7AF598543BB509294B684E6C33C4D021</t>
  </si>
  <si>
    <t>A934465FF18F8996001E9A9194ADA4EE</t>
  </si>
  <si>
    <t>186ECB41F7DC579F3375C5D3D1209DE6</t>
  </si>
  <si>
    <t>F1DAFE7E11A41E9D7C2FD02E61591EEF</t>
  </si>
  <si>
    <t>5760657FFDC5CFC2C92EE711CFA5062A</t>
  </si>
  <si>
    <t>4856CA5D343A1577F8ABDEB737C175B7</t>
  </si>
  <si>
    <t>EF835E1323C1FEAA80415788F38F6C3B</t>
  </si>
  <si>
    <t>297062E8E574665309102B0182514816</t>
  </si>
  <si>
    <t>7AA1740F1E6DC419B7A34EB047AA2132</t>
  </si>
  <si>
    <t>495776DA834E538CB1BC194C6915530A</t>
  </si>
  <si>
    <t>E4EE5A8585DD4E80A380785D09F9B47E</t>
  </si>
  <si>
    <t>085457DBC453929966ED2FCCC2D701BF</t>
  </si>
  <si>
    <t>89DB8CF37E83A325BB3A643A54ED18AC</t>
  </si>
  <si>
    <t>D66341CC9A4E2B5EF3227AE00CBB34FA</t>
  </si>
  <si>
    <t>6F27B708A867E66F884D65AA1B8561CB</t>
  </si>
  <si>
    <t>541BA11143B15B253F2957905A11B78F</t>
  </si>
  <si>
    <t>2739BFB25631695D3EB884A7E2FB957F</t>
  </si>
  <si>
    <t>C95729477C65AEC7C35CBB41BCA02E5D</t>
  </si>
  <si>
    <t>4BD892B85122E62354C2761CD038B424</t>
  </si>
  <si>
    <t>4AC80E333F022322394147574A431BBE</t>
  </si>
  <si>
    <t>E14E2A8B1BDD2A7BF93124E4582EDF81</t>
  </si>
  <si>
    <t>0D574038C3490DE8E7E6A83D1AA69B52</t>
  </si>
  <si>
    <t>0941E1D5712B0F71CBD298805E371708</t>
  </si>
  <si>
    <t>657D77E342FEF33CD7B0C1646A6D24BC</t>
  </si>
  <si>
    <t>1FF8E7A0EC35AF425331B780A0090795</t>
  </si>
  <si>
    <t>3655487BE64142E208BD864A122BC241</t>
  </si>
  <si>
    <t>03BE269E942D1AD80287480C242667AA</t>
  </si>
  <si>
    <t>1E5CB65C13113EC012AF5570DA7ECED0</t>
  </si>
  <si>
    <t>6F705A5D93F9D8856C39A7A520B89114</t>
  </si>
  <si>
    <t>958E1FCCA94DFFD81BA74CFDC3640F93</t>
  </si>
  <si>
    <t>8953175EB91F378675DC6811F7CA6974</t>
  </si>
  <si>
    <t>85145D38E871C3C008607180DBD33C90</t>
  </si>
  <si>
    <t>73F853621A01AECD7439BC226262E18C</t>
  </si>
  <si>
    <t>74CD29B073AD43797A128B8948A0DC24</t>
  </si>
  <si>
    <t>2EE6F5B07447224FDC6CEF3B611A818A</t>
  </si>
  <si>
    <t>C12C6848413264C1E5516CA7C4BBBFC5</t>
  </si>
  <si>
    <t>9191E7F0072E55DB08FF1AC985AD99FF</t>
  </si>
  <si>
    <t>5966D0CD3D230DB60EFEB691FF896A1A</t>
  </si>
  <si>
    <t>518CA3762D34449B4CF5E06C0CED797B</t>
  </si>
  <si>
    <t>8BA819753E6B137AC48FA87FEE586F88</t>
  </si>
  <si>
    <t>15DC6FA838C7A2D702834C66198BD5E0</t>
  </si>
  <si>
    <t>7108ECC10F04890663960D677F27DB63</t>
  </si>
  <si>
    <t>7499A438481B29A61D0FDE9C65BCBCF6</t>
  </si>
  <si>
    <t>AAC598BBAD744052CBE16F99EAC28893</t>
  </si>
  <si>
    <t>496C3502C3E31DDB66953D845B0022C1</t>
  </si>
  <si>
    <t>DBF897DE116795A30457F59DB20AF911</t>
  </si>
  <si>
    <t>4B1A073F3CEC6A754EDFFE2F90DC6610</t>
  </si>
  <si>
    <t>65702C5FD2EB0F9D209970A9A62E8FF2</t>
  </si>
  <si>
    <t>ED969942D9D15B58671FFDC2A7C3C93C</t>
  </si>
  <si>
    <t>F6B9265EF88599B9443ACFBEE859985D</t>
  </si>
  <si>
    <t>51A89F6127083DC7FDABE0BEB560A14F</t>
  </si>
  <si>
    <t>0B7D4ED9E9AA58ED10F6D43F683112AA</t>
  </si>
  <si>
    <t>E93D0F32213C05D5848620BFAAA67DDF</t>
  </si>
  <si>
    <t>27D0E34662770DA69B7280602BD1695B</t>
  </si>
  <si>
    <t>A92323FCF3BA8E10CF74C9BF21F70CD1</t>
  </si>
  <si>
    <t>3A77E40975886B595F599A7CBDCA99EE</t>
  </si>
  <si>
    <t>A48AAD2B874A2439DFD23224C0499258</t>
  </si>
  <si>
    <t>86A85BBB6DF40B373721B248AE5AE70D</t>
  </si>
  <si>
    <t>5095B796B07F03D19FAB1806A7D0FE39</t>
  </si>
  <si>
    <t>165157BC919521F0D2E24E4E0B5A78AB</t>
  </si>
  <si>
    <t>663F93058FEF2B767CC6289A8EF66D45</t>
  </si>
  <si>
    <t>FB83C9965CE4333E32078236D5996F65</t>
  </si>
  <si>
    <t>2183D66CEAB9238C972448882E63BA76</t>
  </si>
  <si>
    <t>11F54A9DC2AF6B6B3105E7782AA03461</t>
  </si>
  <si>
    <t>D1BA4B01944E5548F868A13A369780D5</t>
  </si>
  <si>
    <t>2AFE0E4F522AF3F04842DDD0E81DEE98</t>
  </si>
  <si>
    <t>AB04983E2FD3C8DCD8B1F69BAAEE8A9B</t>
  </si>
  <si>
    <t>445CD69543BB221902BF2B23E6FA1798</t>
  </si>
  <si>
    <t>4A10C4D82CD7532C361D2B8DA9DB1C46</t>
  </si>
  <si>
    <t>106683F15168F80FA69A76E7DAB81D05</t>
  </si>
  <si>
    <t>F21D598C3C2792101B28B39417E472C7</t>
  </si>
  <si>
    <t>E0E2AEB9AD8C343C434EA4CB1965F891</t>
  </si>
  <si>
    <t>38195830F1D2C6519DADF196DADF9E9E</t>
  </si>
  <si>
    <t>91199B935EEE30BC1CE590460A02D2DA</t>
  </si>
  <si>
    <t>C8180418F1A3C2E7A13213D9C6A0A38B</t>
  </si>
  <si>
    <t>60BE9039F8AF8B5A5A04F371502F046F</t>
  </si>
  <si>
    <t>D5AFB6F76BD153D86AF8E5B00248C0D6</t>
  </si>
  <si>
    <t>0E3AD653B81B23CAEBB188FBCF1625A4</t>
  </si>
  <si>
    <t>FBC9DEC33CE12ACECE4DC9C1B367E54E</t>
  </si>
  <si>
    <t>E3373C304149B0DF54E1F1275617E41E</t>
  </si>
  <si>
    <t>B880617DD524B71259DAB88342CC4F2E</t>
  </si>
  <si>
    <t>0AF9792286D2DD9F3D7520F464C11DB3</t>
  </si>
  <si>
    <t>5AA6375D1093DAD7A5CB883A082B739F</t>
  </si>
  <si>
    <t>9D761F2762FC5785C3CFE37D936BCDEC</t>
  </si>
  <si>
    <t>FBCFE7782BA142BEFCA98C20F2F3243C</t>
  </si>
  <si>
    <t>28171256C55A26F941C9CF2F8FF4FC04</t>
  </si>
  <si>
    <t>0BDA1988D0539E3FC15E94A4E97BB0A4</t>
  </si>
  <si>
    <t>EE02CAE7DC9FAD82950AF0CB6C79EF19</t>
  </si>
  <si>
    <t>CC934EFCF1200F94724879C949F986BA</t>
  </si>
  <si>
    <t>2F17CF5E6B9707397ACA85A6BB3D8558</t>
  </si>
  <si>
    <t>7DF668ABB245FAF2D0F99766B0195CDB</t>
  </si>
  <si>
    <t>1BD0F96ED264A812E890FCD9395FC407</t>
  </si>
  <si>
    <t>FD08165117F27484AE821153059C0123</t>
  </si>
  <si>
    <t>D516A5EB70FA88EEAF8969A1388AEBC5</t>
  </si>
  <si>
    <t>BBA869178015490FCBF9FB2C347692E2</t>
  </si>
  <si>
    <t>2FA51DB8A701A62100E91EA2AF4D87E1</t>
  </si>
  <si>
    <t>6B5EFC1001B4A609EC99CBEBA69E0716</t>
  </si>
  <si>
    <t>7CF5FCFB9B276FF87537597234F6893D</t>
  </si>
  <si>
    <t>4E3EDF9D8215D4824136003B466CE559</t>
  </si>
  <si>
    <t>F378217F62D216BD8586E8371E3FF0C5</t>
  </si>
  <si>
    <t>9C8CA542D9F3A92BA6AA65A7D6FD144D</t>
  </si>
  <si>
    <t>A0BD597C3EB4FDE91E2E5E7C8E2D9723</t>
  </si>
  <si>
    <t>F828A16C8DF9246E766D4A0149BBA6E1</t>
  </si>
  <si>
    <t>D599544425F36F793D743F50F99F08FC</t>
  </si>
  <si>
    <t>31DE332659B924A2D49B9BD3A0A859E7</t>
  </si>
  <si>
    <t>6F1DE3E992D94F83A8C9C31615AFFD0A</t>
  </si>
  <si>
    <t>B2505F3D7E801A1DC54666BCD8E39B0C</t>
  </si>
  <si>
    <t>8BF2E226C15C228B7925BDCDAB04AA0A</t>
  </si>
  <si>
    <t>529BA1D5BB1A5822B1A2B459E22802F6</t>
  </si>
  <si>
    <t>7C7225576E4D868ED57DC6330B410BC9</t>
  </si>
  <si>
    <t>A1E2FB51A7A2B008BEF63A33233D4B32</t>
  </si>
  <si>
    <t>C543F0B80BAADF2BF76736B52A77DF6B</t>
  </si>
  <si>
    <t>C4F73FC47EEC72610A82CFEB2C888755</t>
  </si>
  <si>
    <t>B6A69C92B691A6B2AB927335A2761A4C</t>
  </si>
  <si>
    <t>FDECCCC6E1E0416AC3A29E64CF3E4ADC</t>
  </si>
  <si>
    <t>98443E9E3B0082F6E89FAAD9F2A56B0D</t>
  </si>
  <si>
    <t>73831F9217954B4E77CFF8171F9E082A</t>
  </si>
  <si>
    <t>9A2FABB46FF2352199E9AAA13F62FE9C</t>
  </si>
  <si>
    <t>AA040F60847F8CBB7EC1FCBA74260B9A</t>
  </si>
  <si>
    <t>9A789D35BF25B5FF4CB88A17DB618BD9</t>
  </si>
  <si>
    <t>583F6CF03F6062E61C744C056B30E5E1</t>
  </si>
  <si>
    <t>AD29379252648A6AD141C7BEDD17332A</t>
  </si>
  <si>
    <t>E67BC1A23A4FB17DD35B6562C4D2F7FB</t>
  </si>
  <si>
    <t>C40A5AC5D01A35E95A9138C7B5992202</t>
  </si>
  <si>
    <t>70096B0CB7BB26E1BE546D4440E755A2</t>
  </si>
  <si>
    <t>9EFBD2D1334358379D8EEC54B90F3FD8</t>
  </si>
  <si>
    <t>6C6472858763B730AEEADFDD5D69B2EE</t>
  </si>
  <si>
    <t>EB3ABC31AAB588A419E260D1149F0120</t>
  </si>
  <si>
    <t>5990DF3A99DE630F969AB063BE142832</t>
  </si>
  <si>
    <t>C5AC3A6913F030D35D6653520C8A1786</t>
  </si>
  <si>
    <t>5A27385791EB66AD9827A93569E08DEF</t>
  </si>
  <si>
    <t>469EC9BA178D4B776B2EE14648C62B4A</t>
  </si>
  <si>
    <t>B17958AC70622F812067CC2DE6DAE4E9</t>
  </si>
  <si>
    <t>FD29344D5E738D2B63B0101F73C4B969</t>
  </si>
  <si>
    <t>5652656908D4F4EB49A6726E7799C62A</t>
  </si>
  <si>
    <t>3D72AFC8CFEA36CB8AA8135CA5560BA7</t>
  </si>
  <si>
    <t>949F2CF62799143B6FBB5D7857EB3F9D</t>
  </si>
  <si>
    <t>ED9380372F900FF416CFF7F4CF307DD6</t>
  </si>
  <si>
    <t>0E26F1B5A167E57A08F6727DFB3CD181</t>
  </si>
  <si>
    <t>E29992D7A9274B3735CB8E7EAF0030EE</t>
  </si>
  <si>
    <t>E0B0042F26B3A0B99F58278A121EDFA8</t>
  </si>
  <si>
    <t>7CE04D8BE119C2C9CFCB5C9993184345</t>
  </si>
  <si>
    <t>A90A1FBF13CFE2C5BE54B9D853D396FF</t>
  </si>
  <si>
    <t>2A1241909BA22A81D1EC079546C2CD6B</t>
  </si>
  <si>
    <t>6D397A6C4B33F9DF2FD2F53EDE21CA92</t>
  </si>
  <si>
    <t>9341B5979F641D410903A4CB18E16B30</t>
  </si>
  <si>
    <t>06514B727CC55EC1392115BC0685419A</t>
  </si>
  <si>
    <t>B4ED823DAABF253AE8F074CFB4602DAB</t>
  </si>
  <si>
    <t>2DB0825141FE32C38CBD43F0ABC4BDDF</t>
  </si>
  <si>
    <t>F6D518401ABC4DCF994AD6D624679325</t>
  </si>
  <si>
    <t>8459CA040D33872FD428CB88840703BA</t>
  </si>
  <si>
    <t>76ADB18210269B9E873CCFDEAACF2F21</t>
  </si>
  <si>
    <t>BE616F37FF1BF82FB1500D1DC691C9AD</t>
  </si>
  <si>
    <t>B30EAACF9A6CAED46A6EE70E937DA7B8</t>
  </si>
  <si>
    <t>DA16AEB2CC85E0EE27C15F0FD87DA859</t>
  </si>
  <si>
    <t>09586AE73C8B4E56394350ABE5BBB167</t>
  </si>
  <si>
    <t>6D6B5A44370F0326C3EF572D93491E76</t>
  </si>
  <si>
    <t>264580523ED30FE28727BD2649EA6814</t>
  </si>
  <si>
    <t>09540B255CE6746427C3726117EFCCF6</t>
  </si>
  <si>
    <t>FD7C24B86EE90DABCDBDD9ED15E3DD00</t>
  </si>
  <si>
    <t>F3F87D549549CD79813F3E76DFEF1C51</t>
  </si>
  <si>
    <t>18903566D13350CEFEAE3CC6B1B810E2</t>
  </si>
  <si>
    <t>ACD22C5AA741043EC02FEBECA2E69D17</t>
  </si>
  <si>
    <t>03078C66AB2FE01D9BFA454D859E4410</t>
  </si>
  <si>
    <t>4F94F6871312A29B97A1CDE52D6BD0DA</t>
  </si>
  <si>
    <t>51F1D5BAE824964F15C60ECB9F94BBAF</t>
  </si>
  <si>
    <t>384145446C7AB132675DBAABC28973B6</t>
  </si>
  <si>
    <t>92B3979E5CA19C09FD3ADCC74392163D</t>
  </si>
  <si>
    <t>0B4C2858F6E3C8135AEC3CE6FBF401DB</t>
  </si>
  <si>
    <t>27899D387869521856D72CFFEE49149E</t>
  </si>
  <si>
    <t>5B4E76DC53090596FBEC8DF02A4709C7</t>
  </si>
  <si>
    <t>3137DFCEBB5892DC600C6DEA204DEF9A</t>
  </si>
  <si>
    <t>88A5193796B2C437F9813376C3173F51</t>
  </si>
  <si>
    <t>0AFF38C380E5A5F22978574D185E7D94</t>
  </si>
  <si>
    <t>BD1098F104FD4EA9CBE79BA872D0F5F4</t>
  </si>
  <si>
    <t>9D3F6F7DBAE24B7B4ACA8A5F2209895E</t>
  </si>
  <si>
    <t>C2C36A5A15723ED51FE264AAD56C31EB</t>
  </si>
  <si>
    <t>5889B86A1C2ACFB87B7A87CB832EAC4D</t>
  </si>
  <si>
    <t>E8BD3BBD3FC5CF42BDA5472313901BAD</t>
  </si>
  <si>
    <t>D4250F5F964F8CDF7D766EF2EB520467</t>
  </si>
  <si>
    <t>B63D1357CA286DC7D783BF56C8F04411</t>
  </si>
  <si>
    <t>5AEF4D462D522E761609ACC96FA34369</t>
  </si>
  <si>
    <t>1AAE347F04F67E07189F4EB77BF1F3BA</t>
  </si>
  <si>
    <t>985FF5E6206C6A71447762A66DA61DBB</t>
  </si>
  <si>
    <t>998C44FC72232D6CC33EF0AEAF60CFB9</t>
  </si>
  <si>
    <t>5BDF1B2AA63ACE71AB9EE14C2D2374AE</t>
  </si>
  <si>
    <t>BA40B64A9670AA42BBBD5E51E11A1FD5</t>
  </si>
  <si>
    <t>F582DF43949CA2A3F2797D3790A17BFF</t>
  </si>
  <si>
    <t>CCE854D795F809A0B3973A52FFCC046A</t>
  </si>
  <si>
    <t>5477039DDA6E479EA65D313B76E35905</t>
  </si>
  <si>
    <t>F761AB9D737BD5373EB5656DCBCF4BA0</t>
  </si>
  <si>
    <t>D957047A05665C636B7D98C843AD16F9</t>
  </si>
  <si>
    <t>5958BEE6AC37468DEF024B62E19A3F67</t>
  </si>
  <si>
    <t>0B635ABDBC5B1D5D64BF745CECC42D84</t>
  </si>
  <si>
    <t>F639894B601BEC4ECCD219C0D20AB132</t>
  </si>
  <si>
    <t>8B3C75078A9CC39FA3C9A7838ACD6B39</t>
  </si>
  <si>
    <t>FA30486961FB26B51209419D8F13F26F</t>
  </si>
  <si>
    <t>FF01CC3C3271B0243A6E4A722788EB78</t>
  </si>
  <si>
    <t>9BFEAE784F333355817F67F1054B5469</t>
  </si>
  <si>
    <t>A86D9AE19007182084162D940E283B9C</t>
  </si>
  <si>
    <t>ADCDBD2D7216CA6B942D441225405C1C</t>
  </si>
  <si>
    <t>A820138D538DD8CEAB1A863261069A7C</t>
  </si>
  <si>
    <t>2B1DA3E0C99B6D366BAC226A11FCA05F</t>
  </si>
  <si>
    <t>0415451B0F459DE0401F0FEEB58714CC</t>
  </si>
  <si>
    <t>4A2CA45D00BC73FA9E4DDDA9C5ED38FC</t>
  </si>
  <si>
    <t>F64CA7C7AFD90285DF112CE5C1361DFC</t>
  </si>
  <si>
    <t>4E1A5A2B067F9119A99CC4E6DF034E0B</t>
  </si>
  <si>
    <t>4922369B6314BCE7D2E13B7289E2200A</t>
  </si>
  <si>
    <t>480AC728EAE51217AEA83D681DF28F0E</t>
  </si>
  <si>
    <t>A43FFF2971CE7D412F82336BC54A2A6E</t>
  </si>
  <si>
    <t>A36538DE2588D78917CC4E387521F733</t>
  </si>
  <si>
    <t>C13A237E4B35AE13B6C9F0DDAFC4A073</t>
  </si>
  <si>
    <t>7D1BDE292B3AC741FD350668DB7DB9C1</t>
  </si>
  <si>
    <t>5EBECFF1A80EE07DB389574F58AC9185</t>
  </si>
  <si>
    <t>50EDBAB5AA4D7B97D021CC5EC4B16D2B</t>
  </si>
  <si>
    <t>883065BC8AB8F49A644EFBEDF4FC7772</t>
  </si>
  <si>
    <t>3A6B7510497434A0D5500407A21BBEF0</t>
  </si>
  <si>
    <t>A46C5F3ACDD5F3EFB5B0E64E0C98DD34</t>
  </si>
  <si>
    <t>A6F73FEF7FC19BF3D6E0F6EF69CF97AC</t>
  </si>
  <si>
    <t>3732ED2B8BB30CA09404051B82FDD0FA</t>
  </si>
  <si>
    <t>847FBED69869DF47A372FD9D4919A228</t>
  </si>
  <si>
    <t>7F351CA314C299D8C487AD308B7D2917</t>
  </si>
  <si>
    <t>D53CBB32F83E6833B92F2CEB70BA0EBD</t>
  </si>
  <si>
    <t>7CF0EDA95F5DFAF431AAB686E7BDEDF8</t>
  </si>
  <si>
    <t>DFA073E17A2C538F1A6EC306A9D7C420</t>
  </si>
  <si>
    <t>5BB402C6BE387938BD14A76910F6811B</t>
  </si>
  <si>
    <t>69D6C4C8E25CCCD23D47CB78FDE491F5</t>
  </si>
  <si>
    <t>2FDECB73F55327191AE009903FDB22C6</t>
  </si>
  <si>
    <t>0D124C0396BF5C87CA321264FBC56864</t>
  </si>
  <si>
    <t>E774E40E5A43407A67B1605E162C270E</t>
  </si>
  <si>
    <t>4F85E06860D6C2AABA669054061AA950</t>
  </si>
  <si>
    <t>BA67BF565F38D7321AC094FEC187A028</t>
  </si>
  <si>
    <t>60528F7F7BD0B428373558DD0ADDB15D</t>
  </si>
  <si>
    <t>E089E67101804D61ACC5ACE1A45C5614</t>
  </si>
  <si>
    <t>59C639F33D16ECE4C77EAA79E5375C7C</t>
  </si>
  <si>
    <t>AB3C2E44E93F4F1DF4655D534DCF2830</t>
  </si>
  <si>
    <t>6A64F4EF0C76DAC224F75A28B02AFC0D</t>
  </si>
  <si>
    <t>EC5718F2A8B4BF97E75F6809DB9FA131</t>
  </si>
  <si>
    <t>D169A36E6B32CF6984727A414C8C88EE</t>
  </si>
  <si>
    <t>330E68EC62B0C2EC01A1CCE84C29EF6A</t>
  </si>
  <si>
    <t>AADBC435065746094214A7CCC91A65B5</t>
  </si>
  <si>
    <t>93981F826AEC69B47EC017664C77605D</t>
  </si>
  <si>
    <t>26991D856762C2BAA683B595CBDB7FFD</t>
  </si>
  <si>
    <t>59CD4D2C64E536F3734EAE132E99B0DA</t>
  </si>
  <si>
    <t>EE1264F608451B6EDE4C41961FFBB3FC</t>
  </si>
  <si>
    <t>5091841F17669CC0CCB755AE2CD532C9</t>
  </si>
  <si>
    <t>6CD6A5059BB1443BE38357933C0C03EA</t>
  </si>
  <si>
    <t>9CF1C0247134327703E0CB7FCA904F22</t>
  </si>
  <si>
    <t>055CD2B5ECF2625133584AEFC91418E6</t>
  </si>
  <si>
    <t>D029C17997B989CA1671BA07CE999AD9</t>
  </si>
  <si>
    <t>A649B625306A6037CB7660F44A890A9C</t>
  </si>
  <si>
    <t>BD4117361919838EE32B64432F3D1E30</t>
  </si>
  <si>
    <t>A172735924996896E2659DF0951FC9A7</t>
  </si>
  <si>
    <t>D74B4F86342F3868F033828F6833A68F</t>
  </si>
  <si>
    <t>91A0C35A11F534808835D4C9412EC0A8</t>
  </si>
  <si>
    <t>41C3148270532342664F82B316AC3FB0</t>
  </si>
  <si>
    <t>07B808928329951F6B15CA0D425EED81</t>
  </si>
  <si>
    <t>611F60AA346CB47BF372D92A21B890A7</t>
  </si>
  <si>
    <t>89BCB057D29787ED685B5F5AA1C99592</t>
  </si>
  <si>
    <t>FA9B49DADCB329CCD1DB7E7EBBC773AF</t>
  </si>
  <si>
    <t>CBAA650AA9C435059511CEF532CAAEE1</t>
  </si>
  <si>
    <t>C0662408B11467801493A17D1C2C0789</t>
  </si>
  <si>
    <t>25C80F8632DAEEE95F18E4A3BF15CD98</t>
  </si>
  <si>
    <t>EE993CF30751BA45BF934C5FDBF9F6A1</t>
  </si>
  <si>
    <t>EDE26005D01C57948842EC692DB1736E</t>
  </si>
  <si>
    <t>8FE6A786C352A43193AB65D6345DBAF6</t>
  </si>
  <si>
    <t>98E6300D397BCCB680B2210CA46D26FF</t>
  </si>
  <si>
    <t>94E3CDF52FF88759829A021099BB0153</t>
  </si>
  <si>
    <t>341ACFD043B3A55C145F7BCA83DD3042</t>
  </si>
  <si>
    <t>D94DC7F14D0E8E16E56F5B98BAEE875E</t>
  </si>
  <si>
    <t>25124DD01935776ACD47180D1CB871D4</t>
  </si>
  <si>
    <t>0719D11CF224B9674C5954A17AEB1B1C</t>
  </si>
  <si>
    <t>86B13A0C7CE79B9D3D6DFA0DDD29EF17</t>
  </si>
  <si>
    <t>8A79B70CE1CA8373832742AEE1540930</t>
  </si>
  <si>
    <t>F494941C30246EF997BEC5FC62328206</t>
  </si>
  <si>
    <t>5C5290C9457929EB704A12187BDF2AC3</t>
  </si>
  <si>
    <t>B25873FD6FD89B09186DA7C5A18BA9DE</t>
  </si>
  <si>
    <t>40F43DE0E216FCA2375B490540BB485B</t>
  </si>
  <si>
    <t>8F8B17F0F5C9A050AC30C9398D4C477F</t>
  </si>
  <si>
    <t>4F0505BD7C2140A1DC008DBC9E152E5A</t>
  </si>
  <si>
    <t>608E0DA53267C7BD1027AAC27F8586CA</t>
  </si>
  <si>
    <t>DEFD6A206965CEBDB4733B6EE90C92D0</t>
  </si>
  <si>
    <t>E578797A7CC1F130C45A32A8D6092D5F</t>
  </si>
  <si>
    <t>AD8CA77424AE78530E184ABCA3E56E5C</t>
  </si>
  <si>
    <t>70A1E46D9071CF362A8A272DEFF5792E</t>
  </si>
  <si>
    <t>F1CC627D459A9473A145962801BF6A26</t>
  </si>
  <si>
    <t>7F02534938DBA1FE4D2060F642557445</t>
  </si>
  <si>
    <t>D84B72D58B84D36EBEF91434BB69ABE7</t>
  </si>
  <si>
    <t>6CDFFBAFC054F9B73408344DC04AEE12</t>
  </si>
  <si>
    <t>F2B8D281661A181E04E820CB9A4D3562</t>
  </si>
  <si>
    <t>F81FB90DC6A238F066B1FD51C89BF548</t>
  </si>
  <si>
    <t>85924984AAE0378950486DBE674AA4D2</t>
  </si>
  <si>
    <t>9FFA3C196C95D2B5BA1E98D7C25825B4</t>
  </si>
  <si>
    <t>1FB00FEEC9D70BE11F338B18DB259453</t>
  </si>
  <si>
    <t>C7300E845CC6BB0BBB7D6E70981D7F11</t>
  </si>
  <si>
    <t>C7F473DFE99D9C0DCA150689E1DFB76F</t>
  </si>
  <si>
    <t>9A13B8BBCB1689495057FA257B088C45</t>
  </si>
  <si>
    <t>80A5B9830454647EB4E5AB8BA077A9E4</t>
  </si>
  <si>
    <t>129E2001F4CB2BABE590814D82BDF11B</t>
  </si>
  <si>
    <t>9BD5D7C917145D98B08931906DEFCC29</t>
  </si>
  <si>
    <t>95F9F77002CF0DF4538BA5A1D558F5B6</t>
  </si>
  <si>
    <t>8C87B138530EE6757A4910717A888949</t>
  </si>
  <si>
    <t>49298D1DDE2ED6DE00FE7FA2211706BC</t>
  </si>
  <si>
    <t>13114386DD13BF280847527CA986C4A8</t>
  </si>
  <si>
    <t>DB2B5D6B492CD6D7DACCC6854ACA56D4</t>
  </si>
  <si>
    <t>910E2979546C3790BF688B3856AB8231</t>
  </si>
  <si>
    <t>C1E3CEFF4BD3272235CAF833E41B76BD</t>
  </si>
  <si>
    <t>AF465B46B52AC04A0C845B1F43E47304</t>
  </si>
  <si>
    <t>E9F88DCF9FF58BD4C8BA6D7E2A687E8D</t>
  </si>
  <si>
    <t>DDC4B9C267BF5CDB793FACAD2A23C98B</t>
  </si>
  <si>
    <t>332157D82A63E7FC6B4891009DA5D76D</t>
  </si>
  <si>
    <t>8711A89788C0061E58F747412D90F6BA</t>
  </si>
  <si>
    <t>50A45D94A788D617CA33DCD632FC0CB4</t>
  </si>
  <si>
    <t>E543799A0F31316978F824EA1E75B510</t>
  </si>
  <si>
    <t>679D76778A0726F61F9FB12E37FE075D</t>
  </si>
  <si>
    <t>9B75099894056DDF9D7E64E566CE1650</t>
  </si>
  <si>
    <t>3748058137DFBEFB925BCD8B33163585</t>
  </si>
  <si>
    <t>4EA9FF32007171AD84F05DC44AA7AA0A</t>
  </si>
  <si>
    <t>283EAD3BC47948A1935448C9A230E576</t>
  </si>
  <si>
    <t>A511D32B9815A769D72A8A8C18112C48</t>
  </si>
  <si>
    <t>0D0A7EBF44D76923421A3EB77C6A3AE9</t>
  </si>
  <si>
    <t>3DB2F3AF22F0A122F412F25D0CB88B21</t>
  </si>
  <si>
    <t>5A224032F1E5CBAC5E80D9F3E23EC5E4</t>
  </si>
  <si>
    <t>51CED74F92C80F9AA7018FFD429CB952</t>
  </si>
  <si>
    <t>2F74A16BA1C777967417B419300F122B</t>
  </si>
  <si>
    <t>CE669B2E5AC8D59E9371E444EB724ACE</t>
  </si>
  <si>
    <t>3095C31577512B1637B4BAA5CD49E3E5</t>
  </si>
  <si>
    <t>BB5A2DC1FE2EF4381105E8F9D419E624</t>
  </si>
  <si>
    <t>96775D78C671820928A591083FBD0217</t>
  </si>
  <si>
    <t>754C88EA3BBD6DD267A70D75E47AEF00</t>
  </si>
  <si>
    <t>AA035AB20D3CD80EC2F560465E0A8D97</t>
  </si>
  <si>
    <t>E2B10022519519A009379646123775E8</t>
  </si>
  <si>
    <t>2A6910261F2961C711E8CCE41D3CFCAE</t>
  </si>
  <si>
    <t>99ED70AB30351E9A847CE1CB4FE3A57C</t>
  </si>
  <si>
    <t>47467C70B013C150DA36589B490E31A0</t>
  </si>
  <si>
    <t>DE8FA4A9BAD89DE24C1BD4777563F2EB</t>
  </si>
  <si>
    <t>45C740CB734F1ACBFCA7F35746523A76</t>
  </si>
  <si>
    <t>A2AC5DA4E2CBFD18B54A2E9AF31F53F0</t>
  </si>
  <si>
    <t>482C90426433B34CDD20AA78EF5B20D2</t>
  </si>
  <si>
    <t>F38A854D41E8215F092C3814C5406238</t>
  </si>
  <si>
    <t>02F608337902FFF32C7207ED39454C45</t>
  </si>
  <si>
    <t>BB8F6B1A64F7CB9597EB52F79CD1FE45</t>
  </si>
  <si>
    <t>016B22454F02E6AC1F611347B800B3F6</t>
  </si>
  <si>
    <t>0AC0A54D5A74505845EC8B539CCDE0EE</t>
  </si>
  <si>
    <t>F2CE569376BC1BE4F9CACE1EC6115329</t>
  </si>
  <si>
    <t>9F82702C7DA6324669AFBA62E003E774</t>
  </si>
  <si>
    <t>4334499C8BB4BF9954A9C05269A817CA</t>
  </si>
  <si>
    <t>042AE1B009B7D2B6B5237FD597CBEBF8</t>
  </si>
  <si>
    <t>4AFA65C2F80878F34E631EADEBE6BC7D</t>
  </si>
  <si>
    <t>A294A8FF8937AF6FD0AE8415CB5DFFA8</t>
  </si>
  <si>
    <t>2C81521650BEBDD65AB33C4A0C63D651</t>
  </si>
  <si>
    <t>5B2B2ED300EF4EE107E8EE8B6793D134</t>
  </si>
  <si>
    <t>6A2CE05BA3E5DC19116C5055AEA88DE8</t>
  </si>
  <si>
    <t>9EFE935310CC308917BDD51B04175E62</t>
  </si>
  <si>
    <t>02196B26BBF6B9582C123D6F61115782</t>
  </si>
  <si>
    <t>0E99C31725CC714392083318A5B19BCB</t>
  </si>
  <si>
    <t>B5C547C68C045B655B817844F2681B6A</t>
  </si>
  <si>
    <t>6325A5DFD6EDE45BB00A256368F21800</t>
  </si>
  <si>
    <t>499242B8C20C3F60810287BB5E0D6D7B</t>
  </si>
  <si>
    <t>F1CD3E574F6CFDF112ADA807F4D3B3DF</t>
  </si>
  <si>
    <t>B1881B07D5FB53E591367BE9BD45E53B</t>
  </si>
  <si>
    <t>4AA5B5FFC2AB7F4CDBE123765B18A523</t>
  </si>
  <si>
    <t>B4F3743E2A4B1136CA855E841ECDDFD3</t>
  </si>
  <si>
    <t>DAEB69F4E37E00C0D880A54282D59DC6</t>
  </si>
  <si>
    <t>70976D240DE4B390D013C5B79DA75EB7</t>
  </si>
  <si>
    <t>0A448A2050E51245973C05292EEE477A</t>
  </si>
  <si>
    <t>643D9DA2CFDEE4F91C0413E07C9D3A1F</t>
  </si>
  <si>
    <t>85047C78D4E701B5BFEDEF93FB495F96</t>
  </si>
  <si>
    <t>ACE81665698F6455E7C7ECCEDC278EF4</t>
  </si>
  <si>
    <t>020241AB3B87C4282D5D50D89A0623D1</t>
  </si>
  <si>
    <t>3532F32E37C5C5E653C571139446B035</t>
  </si>
  <si>
    <t>DF6F2961D1EBF6F3DCFD99E956975F7C</t>
  </si>
  <si>
    <t>DE2B96C0FFB9D44FDCEDF7E13C48B5AA</t>
  </si>
  <si>
    <t>0235976E4F9C3D4DFE4E50DB9B77212E</t>
  </si>
  <si>
    <t>A16A4A898435D73F87BF31BBB9722C34</t>
  </si>
  <si>
    <t>9BDCD07B78E94A676530CFFD142E316E</t>
  </si>
  <si>
    <t>155504B8386FB1131642478BFFE3B939</t>
  </si>
  <si>
    <t>D651A40635288F9E649D5DE86AF53C85</t>
  </si>
  <si>
    <t>E66E41ECC14F27016204237717DBDF99</t>
  </si>
  <si>
    <t>46B0F2E3023086D93FA19899ACE33389</t>
  </si>
  <si>
    <t>3460890CD106DAECF9C7647392606898</t>
  </si>
  <si>
    <t>6FD5CB9A77237932AD3EB6D278F0154A</t>
  </si>
  <si>
    <t>C3F02EE58958CBCD3905F30D89CA3154</t>
  </si>
  <si>
    <t>324C8DA2332D5B3133C31FFBCB5E1AC2</t>
  </si>
  <si>
    <t>694C055DFBF55FDE620849647B2EF103</t>
  </si>
  <si>
    <t>3D15D568644B86FD9A25870F7BFB0DC8</t>
  </si>
  <si>
    <t>478846DA7CB17C9DC3591A5EA6234467</t>
  </si>
  <si>
    <t>26B0B6C598E6610BF9E0A90B3B079F47</t>
  </si>
  <si>
    <t>C66F7BD019E5B0F04F7FE6A126E8A252</t>
  </si>
  <si>
    <t>FF5D111263B8B016D5644D59770D63DD</t>
  </si>
  <si>
    <t>82EE9C428715F473D59A94A11F57916B</t>
  </si>
  <si>
    <t>74C9109DEB6C44554FDF9CFFFF7C0BA3</t>
  </si>
  <si>
    <t>A77300BCDB2D35584EDE8468011AAB0F</t>
  </si>
  <si>
    <t>4FA6E41B44A8486BBC6BB325A12A1A6A</t>
  </si>
  <si>
    <t>6F0B9141FC2201EBA5CBE20AB44DB281</t>
  </si>
  <si>
    <t>2D6C916DB18AE7BDFCA5071F273844FF</t>
  </si>
  <si>
    <t>F69DAB78C7C14048F9BA749DAB5B69B6</t>
  </si>
  <si>
    <t>58E1A482D7D8DAD5C64801D16D2D33D6</t>
  </si>
  <si>
    <t>445728DFC3A6B2CB673503A1F27D933A</t>
  </si>
  <si>
    <t>BCAED2ADBF8462CA297FE052AEF33A91</t>
  </si>
  <si>
    <t>FFA2E7D661E308DC71B21048210A3591</t>
  </si>
  <si>
    <t>134ACE4A66A9E7C55BA1E972DFB5F75F</t>
  </si>
  <si>
    <t>1910AA104624A4C51794C6CFE596C37C</t>
  </si>
  <si>
    <t>7EF1D8DD7FE94CE16A39186ABE34FA84</t>
  </si>
  <si>
    <t>5B24D4A2A12A85FAE27A6E655F53D0EB</t>
  </si>
  <si>
    <t>6C671530576819DF446641064F7EB941</t>
  </si>
  <si>
    <t>D146AE218EB63904DD17A983E9EDCB25</t>
  </si>
  <si>
    <t>32FA2E452A43A7CCE2242AF9E77FDE01</t>
  </si>
  <si>
    <t>6235BA5D413F1388C74777D6C8D3E6F9</t>
  </si>
  <si>
    <t>5DA53009B8B814A0F9CD908E0EAB2A60</t>
  </si>
  <si>
    <t>BCB2D424E37366DD050BFDEC2F3747AB</t>
  </si>
  <si>
    <t>F9F85402288738346918815C25D4A95C</t>
  </si>
  <si>
    <t>81D7BE2BE4C8F1A200B100375D598AA7</t>
  </si>
  <si>
    <t>C749B9FD0B60CCF96E32735646BB326D</t>
  </si>
  <si>
    <t>6E5A9774C88EF43956705C1A195331C6</t>
  </si>
  <si>
    <t>3B65B16301CC1F9243006F11B0D8A5EB</t>
  </si>
  <si>
    <t>5893421B5B29964739106F56B73B453E</t>
  </si>
  <si>
    <t>C09948763FE183D479F113189D81F103</t>
  </si>
  <si>
    <t>7B178F01A2309E8774C406D9E16085CC</t>
  </si>
  <si>
    <t>26ABF16EECFA7C3C983887B80EE31D32</t>
  </si>
  <si>
    <t>8A4182D647C8D69B71B3C5325F3AA1C6</t>
  </si>
  <si>
    <t>6B4DFF944B8542A4C8C2EB724690F9F0</t>
  </si>
  <si>
    <t>6B0B90B1734BCD3CC40410D0C13FAA2A</t>
  </si>
  <si>
    <t>9690C54821582787CEDDD0A9F22DE63B</t>
  </si>
  <si>
    <t>E00C5E1AD16607BDA17CCDB5FFA123DB</t>
  </si>
  <si>
    <t>6CA171131958F092C4EDA50746EB61F4</t>
  </si>
  <si>
    <t>A9EEB998AECD8E511389D8A04A6F84B9</t>
  </si>
  <si>
    <t>7C62C0AE5D552B1E61658D1126AA1555</t>
  </si>
  <si>
    <t>8FC4535F3D1463CC93CBD72F4DB7E17A</t>
  </si>
  <si>
    <t>28F9469BC60E29955DEDC4BBC2954612</t>
  </si>
  <si>
    <t>EA51BB894F4EF497F703488A1EC7A329</t>
  </si>
  <si>
    <t>63C1D31CEDFEA544CFE351DD045A1D80</t>
  </si>
  <si>
    <t>44413B16641660DC917DBC3E8B302323</t>
  </si>
  <si>
    <t>D0E97A66AD13D7D0509BB7F739D82B39</t>
  </si>
  <si>
    <t>9554C0A596A8311319669B78DB5A6A04</t>
  </si>
  <si>
    <t>8A3C263A7E2056DE7F13FCFEC9F126F2</t>
  </si>
  <si>
    <t>5E6CAA2F4CE01BCF527FFC5B4A308B16</t>
  </si>
  <si>
    <t>7875594C1330834F794EBF0F2BC96363</t>
  </si>
  <si>
    <t>9DA20BAADA78618791606E51361265EF</t>
  </si>
  <si>
    <t>2ACE891BBB14222F824C2C4D3F91E028</t>
  </si>
  <si>
    <t>41D99983D9C28C331469FD026C34F8DE</t>
  </si>
  <si>
    <t>1380E66E44B0A1C0A4A25371199F9094</t>
  </si>
  <si>
    <t>6DDCA2CFF1EEB4E10C5EB2E7C2070B74</t>
  </si>
  <si>
    <t>338812A08F083F8949366F1BDE1EA6CF</t>
  </si>
  <si>
    <t>785B9FB3AFFE2D95B43E79B81A37D17B</t>
  </si>
  <si>
    <t>CC9EFC12834923FF9D6778FF8588F24E</t>
  </si>
  <si>
    <t>DCF2B8D29E84D5D494167E92EB50B2A1</t>
  </si>
  <si>
    <t>8BEE3B95A6BD2234034D5B4C74C3E6DE</t>
  </si>
  <si>
    <t>32871385E1277B20F423457E98A9FB7C</t>
  </si>
  <si>
    <t>92AF1AD71B4FC65EE9CE389BE0EA9554</t>
  </si>
  <si>
    <t>E3ABB23AB05D4D6B4667CD0D13BCC291</t>
  </si>
  <si>
    <t>EC83E22BB2184AB5EADE2E120A29FF09</t>
  </si>
  <si>
    <t>8D7E6F6DD53EA47BD319620970C4CBCD</t>
  </si>
  <si>
    <t>A836DEC60C8C2A3EEB17FE284BBDB18F</t>
  </si>
  <si>
    <t>19453CE9CF936CD01B5E0D17E7D526BA</t>
  </si>
  <si>
    <t>C157B9E89C368370741E84EAE776E737</t>
  </si>
  <si>
    <t>2AAFF64EC7CC0B1211B00605E10B5693</t>
  </si>
  <si>
    <t>F4406CBBAF19686D35A267F5787253C9</t>
  </si>
  <si>
    <t>F606CB87E7A8DA66B60E10528B9EE3D2</t>
  </si>
  <si>
    <t>A1ECF8ED9A5A187D4A3EEE93E666B57B</t>
  </si>
  <si>
    <t>1A329F9D7DCC63AA45A064AE6D8A72DA</t>
  </si>
  <si>
    <t>E08AFB5367A035D20A46BE6160262C79</t>
  </si>
  <si>
    <t>D716B461B785A24C1FB773D0A169BF26</t>
  </si>
  <si>
    <t>66B9191DF9041CBE01B7CB468A6B22AA</t>
  </si>
  <si>
    <t>354C477EFAC7F6C4D26CA415A5695F4A</t>
  </si>
  <si>
    <t>9059E159CE501BA27F91B939E006581D</t>
  </si>
  <si>
    <t>AD9E3EC24475C85291178E6920A3A927</t>
  </si>
  <si>
    <t>4E0ACD8E64EC7FB7797D57198FC6A684</t>
  </si>
  <si>
    <t>45C1507FF05B8E667E3276BCE120F41A</t>
  </si>
  <si>
    <t>0E96994CB7DBA6DB306944991CC5BA0C</t>
  </si>
  <si>
    <t>785A1FD476C507A3C8FCF61B879ADAF4</t>
  </si>
  <si>
    <t>3497204B3CE30B76B939079E4B6F8D8C</t>
  </si>
  <si>
    <t>4B2C5FB04466019494C24DE55B1C0ABF</t>
  </si>
  <si>
    <t>EB812D8D81A38E21A63D7B25A31F7768</t>
  </si>
  <si>
    <t>4CA8893C0672493BD7AF6B741530AA58</t>
  </si>
  <si>
    <t>E27592053BD660B5D1BCBCCC10372ED7</t>
  </si>
  <si>
    <t>8433E570420C2B334359CCFE74193CEF</t>
  </si>
  <si>
    <t>51D8472DB0011413F347DC5D099FE330</t>
  </si>
  <si>
    <t>B65BA42305C61EB7EFAC3AEC901F80F3</t>
  </si>
  <si>
    <t>CCE269A9476C24463D30D2C955F968F9</t>
  </si>
  <si>
    <t>40E84C6D96FF090350F68A1FD518D669</t>
  </si>
  <si>
    <t>55D70AC82C7F31990274DD727946F42B</t>
  </si>
  <si>
    <t>1AC976244B8087D2B762CB083207E0B1</t>
  </si>
  <si>
    <t>4D4B0687E6A00DC25B50F40C2956AA95</t>
  </si>
  <si>
    <t>DC59187291B3452C5A5A6E4D67EB8585</t>
  </si>
  <si>
    <t>C09CF2A534EB0840C92709C30682E908</t>
  </si>
  <si>
    <t>C8FD2CFA3B23318C1DEB4167CB913893</t>
  </si>
  <si>
    <t>4637E6BC62B287484A0E06482786E5C3</t>
  </si>
  <si>
    <t>9B937BF0C27A5DBD5201C664CB640FFB</t>
  </si>
  <si>
    <t>A980E50A8C59710CEA7D7289DE63AC9F</t>
  </si>
  <si>
    <t>669CC1E273CBBAA25D24215DBBEFE4C5</t>
  </si>
  <si>
    <t>BDDC18C77E7625E547093EE1CF31FA29</t>
  </si>
  <si>
    <t>2CEF4178EE592C9E897B3F676C628E0C</t>
  </si>
  <si>
    <t>BE260506D957CA2172B3BB4D33A33880</t>
  </si>
  <si>
    <t>953647736FE54D2EB72FD0F8055AB539</t>
  </si>
  <si>
    <t>A4FE9FADFB43D7395C3578DD6123231B</t>
  </si>
  <si>
    <t>832189E49F8CDAFDF7FCBB8E571A33E6</t>
  </si>
  <si>
    <t>5B18370FC62C14C14E393BD9B0B4F621</t>
  </si>
  <si>
    <t>64638BBFE7EF8E2674560E07400413EF</t>
  </si>
  <si>
    <t>5D7055CFBF2870694A5E2AEA7D1D95CB</t>
  </si>
  <si>
    <t>8D9C840B1982A358D2528934FC2F1A60</t>
  </si>
  <si>
    <t>879B115916C0BEB521865A33A3D085A0</t>
  </si>
  <si>
    <t>06AA9CC56E4D6922F6EEF8DBF147A910</t>
  </si>
  <si>
    <t>9EE675878D4FE7B3339064CC8AB12020</t>
  </si>
  <si>
    <t>070ADA314BF9EA7F75A95B8F340AEA0C</t>
  </si>
  <si>
    <t>2ADB5E60B94ED43D62883BA1485F7021</t>
  </si>
  <si>
    <t>0ACCC699CB2DB9A20D4F9E30B73D772B</t>
  </si>
  <si>
    <t>4B2D065F9373639414A15A8F970F5AE8</t>
  </si>
  <si>
    <t>ED7ADE56F2818923450ADE86302C5D5E</t>
  </si>
  <si>
    <t>F53C23E2B9BBD37548B20C686A585597</t>
  </si>
  <si>
    <t>2428C6D5DFBB9A91A21C4FC30341636A</t>
  </si>
  <si>
    <t>4B91F573ACAB787548C9CF7B2AE6374B</t>
  </si>
  <si>
    <t>239A96735D2838A7B73C31CBCF88CCAD</t>
  </si>
  <si>
    <t>1C4BD9F7E47DB5412657B103DCB55763</t>
  </si>
  <si>
    <t>BBE25325CAF83404786A9A29DEEC150B</t>
  </si>
  <si>
    <t>34FDF046B6C40BB290CB76EDB67FC470</t>
  </si>
  <si>
    <t>737FD017521831347722AF0DA56DBA1B</t>
  </si>
  <si>
    <t>967D029E327694FD1F757530B9E50D9D</t>
  </si>
  <si>
    <t>9A478F9E3A50734F0DDF43DFD1CA8EEA</t>
  </si>
  <si>
    <t>286C21418706C37CB71CD03B9545DCDB</t>
  </si>
  <si>
    <t>4276B7634F7C515BAA62C754B40A1869</t>
  </si>
  <si>
    <t>FDA988554531546259A4B4B90BF4B372</t>
  </si>
  <si>
    <t>1B17C30BB153F9EBC65303ED19B1DFE7</t>
  </si>
  <si>
    <t>B5E4BFF9B50EBE533D2073A2C6AE0077</t>
  </si>
  <si>
    <t>54813E10EBBD11B0D5ECE5AFBEDD27A4</t>
  </si>
  <si>
    <t>EED2F47350A10E6F56432DEBF09DD424</t>
  </si>
  <si>
    <t>45E107D3A2AD3BE94952407181B54B08</t>
  </si>
  <si>
    <t>7BDAAF58B4B4C29AE849F88CE3C6A569</t>
  </si>
  <si>
    <t>A5FBE72A52D47CD1641EBF7B72C5AFE1</t>
  </si>
  <si>
    <t>2080B3E6AF7579C84DC1ACBD35DFDF5C</t>
  </si>
  <si>
    <t>AC4D8B0066CD11E2538C752CCC84130F</t>
  </si>
  <si>
    <t>EDE8C92D323EF1AB08290C8CAAD86C22</t>
  </si>
  <si>
    <t>A9400A12E3162363E23178B11E91B9D7</t>
  </si>
  <si>
    <t>7772C9B8511431B7BAFFB8380D4E0090</t>
  </si>
  <si>
    <t>A9A7A147A78174331FBD7741257607ED</t>
  </si>
  <si>
    <t>6C25389792C416C7A1024D067E03F2A1</t>
  </si>
  <si>
    <t>2216DFEA74C79F68011AF60152C5DF9D</t>
  </si>
  <si>
    <t>E31CD99B4ECD8CB44108E89D79231481</t>
  </si>
  <si>
    <t>FA0419752F43597EB17ECEC4BE53D639</t>
  </si>
  <si>
    <t>28685D035119BDE5CE24C3809EC6F754</t>
  </si>
  <si>
    <t>D6B521EA5FEFEE65042CD98AFC007006</t>
  </si>
  <si>
    <t>AC69E7460EB55B5CAB80CF081D4940F8</t>
  </si>
  <si>
    <t>610DADF7F5673C5EDA31F0F09F34F78D</t>
  </si>
  <si>
    <t>4A197256574B5D2D65119FC29680A670</t>
  </si>
  <si>
    <t>AEA9B4A0386763E700D800C6048DB5A5</t>
  </si>
  <si>
    <t>E1C3692DCF4D7F126DEE70893B8F34EB</t>
  </si>
  <si>
    <t>27B4635C3B909A3F3E2B2C311CE82A7E</t>
  </si>
  <si>
    <t>B54EF4801C9BE40A97B9AB6936E43F18</t>
  </si>
  <si>
    <t>FE645B924AE4FC0968BE98D8B8BFC6D1</t>
  </si>
  <si>
    <t>D5C787D50F5DF56AD0439F837113C7D6</t>
  </si>
  <si>
    <t>BC98A92D7AD06E9059253A013AB0D0C0</t>
  </si>
  <si>
    <t>E506BFB2C7394DD04A52725A9C7CFDEC</t>
  </si>
  <si>
    <t>01FB43552546696ABAAB25E4D7195FA6</t>
  </si>
  <si>
    <t>BD294253E6F11C27692C961F98781076</t>
  </si>
  <si>
    <t>8B9DCCC95EE45D7319D5703EC992B0EA</t>
  </si>
  <si>
    <t>082CCB9C9B8ABEBF5E72BC9EF663E28F</t>
  </si>
  <si>
    <t>485FDE8E18CADC3FF6DB1CD2DDD2B3AD</t>
  </si>
  <si>
    <t>3E4ADDC81FD3B305CE9A325918300212</t>
  </si>
  <si>
    <t>687BE6B41BA755A1703D7D0940A1E375</t>
  </si>
  <si>
    <t>0190FE2434EFD79009E0F73D73D41FEA</t>
  </si>
  <si>
    <t>094A77C92EDBB527521C925306DBC5E1</t>
  </si>
  <si>
    <t>A6B21AF3894A64AAFDB63BEA368C1A39</t>
  </si>
  <si>
    <t>3FE24C302F47A03D88BC0B924FCC9DA7</t>
  </si>
  <si>
    <t>AF31791955CA9565AB323C70D99FE05C</t>
  </si>
  <si>
    <t>D0109DFFC4F47F63E7F9BCAF2E7D5EC0</t>
  </si>
  <si>
    <t>724D277BF32D82C7355BF1CFE79B761E</t>
  </si>
  <si>
    <t>668EC510E457448EE1C54458A74A1B68</t>
  </si>
  <si>
    <t>07D6AAE4746E41A0B584F297192C2BA8</t>
  </si>
  <si>
    <t>1D5CB35DAE31428EDAFC0485865A1D12</t>
  </si>
  <si>
    <t>7D16F0EF3E89BB76D14B0CE882769A8B</t>
  </si>
  <si>
    <t>FAF95EDDB789FF1570BECE085D575A44</t>
  </si>
  <si>
    <t>E0A88496D2EF4489D1DE25D4964832FB</t>
  </si>
  <si>
    <t>9669800FD5AE0265507D30201B6754B3</t>
  </si>
  <si>
    <t>E44325EC6183B8D13231F777EFD8117C</t>
  </si>
  <si>
    <t>222052479DC950B927978B37403DD09E</t>
  </si>
  <si>
    <t>5EE5CA31A443C7F079B103052B434164</t>
  </si>
  <si>
    <t>E33417B62960BA575A42D4CA54431534</t>
  </si>
  <si>
    <t>370447B97CE75D27622E6B7A467E1B56</t>
  </si>
  <si>
    <t>47BC0974EC5C964088CF9321D5DE7B33</t>
  </si>
  <si>
    <t>0D137AB9111EC7BACB9D77762D4E0A7C</t>
  </si>
  <si>
    <t>C3FF5D4C5B22CC0804675B6F8AE67806</t>
  </si>
  <si>
    <t>0F89AE84D3B24FBADFCE9502335889EF</t>
  </si>
  <si>
    <t>76B2DFE3590083D7319449FE29C3A7F7</t>
  </si>
  <si>
    <t>25DAA19B10BE6CB571D2E467ECE2E1C4</t>
  </si>
  <si>
    <t>E56F1A3F9FE19DE9E0DD9B4496237AD5</t>
  </si>
  <si>
    <t>E8CE1711B5A7AECF2599E05CB555B03E</t>
  </si>
  <si>
    <t>D46A1C4299B1C66F2B62CA210AE4F09F</t>
  </si>
  <si>
    <t>A8EF029188F4521B569BC94B348165B1</t>
  </si>
  <si>
    <t>AAA7AAE580EDA058BA10CB91FD354866</t>
  </si>
  <si>
    <t>C5DAF310D6D31E0A3F5AED49280AA6F1</t>
  </si>
  <si>
    <t>F60A36A756BF1D56310843727B1EA1B4</t>
  </si>
  <si>
    <t>37C94E3DB217CB5833344B8F24B940B5</t>
  </si>
  <si>
    <t>95BE65FC68AC27E91AAED1ABD6F50379</t>
  </si>
  <si>
    <t>15EA8D341DA1AA0B27A83EEEC96ED7FA</t>
  </si>
  <si>
    <t>B136636C766B27D1ECF8C655911EFF01</t>
  </si>
  <si>
    <t>79D24A034D8BAE42CE89276F20187035</t>
  </si>
  <si>
    <t>073835DC2A292534E8D5ECDDCB574F71</t>
  </si>
  <si>
    <t>CEDD371DA3B8AA679B44AAD16C9D8E35</t>
  </si>
  <si>
    <t>B658E398D3CC62398377AC6316B383DB</t>
  </si>
  <si>
    <t>E99318A99F8D5C47264A00BFC5DB136A</t>
  </si>
  <si>
    <t>0430AE4E51D5A37D8AA733605366E508</t>
  </si>
  <si>
    <t>6134810A8D98AD33884056CB581943CA</t>
  </si>
  <si>
    <t>BAA03B2A3A7E9BD306EE343ED3327AF3</t>
  </si>
  <si>
    <t>ED302C8183AE00CCB134A712F2420AA2</t>
  </si>
  <si>
    <t>E809DFA4363F41414CF9F1A5A376E03D</t>
  </si>
  <si>
    <t>37318E1D2684BE64611D8CC2C67BECF2</t>
  </si>
  <si>
    <t>33C5B83F4F8CB9BC4E9938D0C4EB6951</t>
  </si>
  <si>
    <t>B7E157EAD83BF58AFFFAC4714828AC7A</t>
  </si>
  <si>
    <t>F2EB86E716B9D6E8478C60CAEE67AC48</t>
  </si>
  <si>
    <t>12B363A6CB4BBD7B43621E04B567684A</t>
  </si>
  <si>
    <t>7BF794C5A24EF5EBE0782E86AF68FDC1</t>
  </si>
  <si>
    <t>4E24E349B0325F1934EC8201A527C37C</t>
  </si>
  <si>
    <t>8DAD1B96DB8FA1202997D5C00C3A46A6</t>
  </si>
  <si>
    <t>19D689D904737BB60922C84ACD5C2375</t>
  </si>
  <si>
    <t>AF1981728AF6350464F2C8D3E8546BA0</t>
  </si>
  <si>
    <t>5C111FB596409D5379FA3DF88C659357</t>
  </si>
  <si>
    <t>DE30C7EBC2BE79C3054798B8FE444B10</t>
  </si>
  <si>
    <t>58A924CF9E739625E1D04A6614467D4E</t>
  </si>
  <si>
    <t>05FB2E0F0007C5956F659EB5CFEBF53F</t>
  </si>
  <si>
    <t>E51076FDDAC673DD29C3192CF31F8558</t>
  </si>
  <si>
    <t>A3B62A59907DB9DADBADA50C630C9A7E</t>
  </si>
  <si>
    <t>D05A792452A38B0A889117EA7630B76B</t>
  </si>
  <si>
    <t>8C193808650CBC5D6FE90D3CCD344AE7</t>
  </si>
  <si>
    <t>43ABB3023E4F94AA36148EF55CCA8BD3</t>
  </si>
  <si>
    <t>486EF589AC5946B6A938213AFE42108F</t>
  </si>
  <si>
    <t>8A4B4A2362B419C16FA2631597ED44E1</t>
  </si>
  <si>
    <t>0040CBBA0DDD7A3361999240B1F5523D</t>
  </si>
  <si>
    <t>9765DC4EE41D7D0374E69F86B2BD1C01</t>
  </si>
  <si>
    <t>5C5FD393C91A37635333E9F706D9CB6A</t>
  </si>
  <si>
    <t>D9E93797C9284B4F32C6F3BA8DE36ED7</t>
  </si>
  <si>
    <t>6BA09F2A293BAFDEBB05469C24A8D056</t>
  </si>
  <si>
    <t>0D708B5679F3666071CC1EA653CD3DE2</t>
  </si>
  <si>
    <t>0D03164081A2D08B8440E2AFBA76B743</t>
  </si>
  <si>
    <t>6BC87DA1B387D1A83EE14579E9DC81FF</t>
  </si>
  <si>
    <t>C7DCB9BB0515E0150B779B016BC0359A</t>
  </si>
  <si>
    <t>1394D49D5A5BF24DF1148FCECB9A89FD</t>
  </si>
  <si>
    <t>9CA1192EB2867DEB328C966EED4C8D53</t>
  </si>
  <si>
    <t>86C55DC1535DD0E6FA3E3D7255BEF32E</t>
  </si>
  <si>
    <t>395A700D4DF84A7F84D800A188EAC79C</t>
  </si>
  <si>
    <t>FECAF31BE9A41D20AC1E645D25D0F5D1</t>
  </si>
  <si>
    <t>75EFCCBE5D04B959F6BC4DAB16627CD9</t>
  </si>
  <si>
    <t>BBBE5D4A11765DB72E6E0B27CE8CDF93</t>
  </si>
  <si>
    <t>F55FB226115B5A83B0DA77CEEF4C636E</t>
  </si>
  <si>
    <t>B51B40D81253D19396A70674026592E8</t>
  </si>
  <si>
    <t>3EBCFBE133658E6D05FD37585AEAAF67</t>
  </si>
  <si>
    <t>8E1BAE32039513F325F40F01770872C5</t>
  </si>
  <si>
    <t>5CE3D4F7813039957ADFC0EE275BD20C</t>
  </si>
  <si>
    <t>D444EB311EF06E5259394AAD6C30A02D</t>
  </si>
  <si>
    <t>1C7986BFDA3FCCBAB35060897105E6FA</t>
  </si>
  <si>
    <t>83A2780EE265E390CCA2B31C6E60A8B5</t>
  </si>
  <si>
    <t>BD825C3E76025A25D9DA26E5A94EE860</t>
  </si>
  <si>
    <t>AF1648DF2E3A59139F9D05BCBCF3D950</t>
  </si>
  <si>
    <t>EF8C08AB0C769DCFA2D3649EB67556D1</t>
  </si>
  <si>
    <t>FC48294DC02ED3C0A95443FE3EF22D68</t>
  </si>
  <si>
    <t>0C868FFB29A3B2897126CAF363F1B20F</t>
  </si>
  <si>
    <t>F1D115A675C46839438344F5B21B619F</t>
  </si>
  <si>
    <t>08EC90D758B74553ADF060E3ACEDB301</t>
  </si>
  <si>
    <t>DFB8BB866AD9927C648B1AAD7D7DA130</t>
  </si>
  <si>
    <t>395E492C6C7762D75FE917C540B414A9</t>
  </si>
  <si>
    <t>D78259A3F36E8058D75B42510F79858A</t>
  </si>
  <si>
    <t>3DC8D270567CA6E13D835AB8A83FAED1</t>
  </si>
  <si>
    <t>D474BB777D258CB2E5F7A249D5744D28</t>
  </si>
  <si>
    <t>E132493AD0F503414C12B1C04AD204D4</t>
  </si>
  <si>
    <t>6C68F2754597836AD5913CBED1AC6654</t>
  </si>
  <si>
    <t>D7E1CDA5049AF071FEC12F72B6BB146A</t>
  </si>
  <si>
    <t>5B71AE9958483C6FFAAA6F1318EAD4DE</t>
  </si>
  <si>
    <t>2CF38D9CD5D59F09D812561F69E379F1</t>
  </si>
  <si>
    <t>FA9D80600432B740A9919A0977ADCF70</t>
  </si>
  <si>
    <t>A3D67B24AAB472B947B3816A3A52D246</t>
  </si>
  <si>
    <t>3509867443880A2F1592DAF1AEB49DF5</t>
  </si>
  <si>
    <t>31A208AE58ED9994D803E714EB0BE483</t>
  </si>
  <si>
    <t>380B4FB8A68F7431CA333BA57F16DD69</t>
  </si>
  <si>
    <t>138A941AB6FFE5738719F239E7D9EC91</t>
  </si>
  <si>
    <t>E95863C053872061E9C15EC5681F30FB</t>
  </si>
  <si>
    <t>CC2D89349D1D7DBB7501FC8CBEAB7298</t>
  </si>
  <si>
    <t>6D9B7F771AE54BA88CBC335D006ED034</t>
  </si>
  <si>
    <t>330A4E387F01A94019FB9DDB62D61C24</t>
  </si>
  <si>
    <t>08987F054C6B22F83AE06878D80E8F35</t>
  </si>
  <si>
    <t>00F8EEC36E404D6D60858A90CE2DC967</t>
  </si>
  <si>
    <t>1B1CFB5A6EE5F662624B7F4FF17829FF</t>
  </si>
  <si>
    <t>8B67B16898FF3743698B94493F1B0387</t>
  </si>
  <si>
    <t>7BDC1CEAFC95D786B3C1AD1196A89F78</t>
  </si>
  <si>
    <t>76219F3FAC77BCBF3E38CF3780F7FE17</t>
  </si>
  <si>
    <t>CED6BE8886CDB7CD4592E3B55784374F</t>
  </si>
  <si>
    <t>117253A3BAAC706FF476BE2D517A32AE</t>
  </si>
  <si>
    <t>7D044C3217F2EB647CE6CBA3BD2AC150</t>
  </si>
  <si>
    <t>AA6721EB99FD14C88D3C0A0FB5BF3DDB</t>
  </si>
  <si>
    <t>FFFD9C2642C2B59FF050F753A1B519F5</t>
  </si>
  <si>
    <t>292237D54628EEB64E19B97E6745533F</t>
  </si>
  <si>
    <t>D2A97185FE9B3A39EC9709225FFDFD0E</t>
  </si>
  <si>
    <t>A6B5C5027A3F3FBC7A25A475965AF5A6</t>
  </si>
  <si>
    <t>EAFDE09924849637DD336487BA29AE9F</t>
  </si>
  <si>
    <t>4A9DE1B28245AD2232D16D213DD1D05A</t>
  </si>
  <si>
    <t>798533CD1BFC7843C2AD7C855C35C792</t>
  </si>
  <si>
    <t>C678B2875358F7FEA62543BDFDB0BAE6</t>
  </si>
  <si>
    <t>E19DF759C6D55AFC7D3F371CFC7D41F2</t>
  </si>
  <si>
    <t>9F97EB200372EAE1109B5C7330E90C84</t>
  </si>
  <si>
    <t>7329EABD8240B7749182B28D92AEC360</t>
  </si>
  <si>
    <t>B377526B176775B2B184A86AAFFC133E</t>
  </si>
  <si>
    <t>A3DB8ADE98D098A5143D6AC2CFEC4942</t>
  </si>
  <si>
    <t>D0253C26666F4630D1EEE4B694D4BB38</t>
  </si>
  <si>
    <t>888401C940E1A062825C59E83A510BFA</t>
  </si>
  <si>
    <t>C848A3D52812C0E77D611A569DF005AD</t>
  </si>
  <si>
    <t>0FE6F146393540E25D841E9E4751C6FD</t>
  </si>
  <si>
    <t>AEE1EC6C60A348FDE0803FBF4C1C2F5A</t>
  </si>
  <si>
    <t>BD1FBECC96558229352F1C000A55E808</t>
  </si>
  <si>
    <t>43E9673C696CB3301E2B620B4020218C</t>
  </si>
  <si>
    <t>BAAD3A998C4A5119A8D2197CA784F293</t>
  </si>
  <si>
    <t>17105BD2982E87A7E1907D83450BF4FE</t>
  </si>
  <si>
    <t>E34FBC5D454BB5680CB83F21839F14B8</t>
  </si>
  <si>
    <t>6951CAC81C382D77B8837AA08A64BFBB</t>
  </si>
  <si>
    <t>526A203EAD2B247AD4A074D9F40150B9</t>
  </si>
  <si>
    <t>AB2D78FEBAF77350CD00C874E90654A5</t>
  </si>
  <si>
    <t>29E848BA951EA5EC57A4CB21D88E7D7F</t>
  </si>
  <si>
    <t>D393BCD36EF9A47816C06CF29FCEC8A8</t>
  </si>
  <si>
    <t>F6C18D304DDE33EC8D4651584EDB4E9E</t>
  </si>
  <si>
    <t>75AA284B31FD964A7062528BF1A67BE3</t>
  </si>
  <si>
    <t>620B9CE3D4E27AB5210BBE1894C4F859</t>
  </si>
  <si>
    <t>13CDFECFB5CBC9E495397541419FC5C2</t>
  </si>
  <si>
    <t>F1703E321A046090D797C1E094E24BC5</t>
  </si>
  <si>
    <t>193700960A8892CB23CC345A50D399EB</t>
  </si>
  <si>
    <t>47BED3E2D1A67209F1113E312884A954</t>
  </si>
  <si>
    <t>8AF3ADCC128AFE5C04D3EF27D9617451</t>
  </si>
  <si>
    <t>FB40CB5AB6CA3F8EB75A1A8827A9D878</t>
  </si>
  <si>
    <t>1A0569605DDAB5FB713E4F21D68471EA</t>
  </si>
  <si>
    <t>B3E258D77D10CB9228553E383E8E87B5</t>
  </si>
  <si>
    <t>FDB00EC3D4BACBB1A201361BA487A40A</t>
  </si>
  <si>
    <t>AFA65DC38F580DB7695F250258BD664F</t>
  </si>
  <si>
    <t>F94F17C3709E59C755A39A6DF94EEAA5</t>
  </si>
  <si>
    <t>A7E066647264A86F84056EF5F96FBE2D</t>
  </si>
  <si>
    <t>81CD6BB01F4B50D3845E44984429DFD0</t>
  </si>
  <si>
    <t>35C57B3C9841E69E4FEF908FA19400F7</t>
  </si>
  <si>
    <t>DC0E842BFFD8B2976C884426524A5EE8</t>
  </si>
  <si>
    <t>29A88B014504AF063AC1D77C23D29E1D</t>
  </si>
  <si>
    <t>1BAD0768BB00D83440C250BA09DD3356</t>
  </si>
  <si>
    <t>393C36B5027B66EBE0CB7666BE5CDDC0</t>
  </si>
  <si>
    <t>E68C25B3E947B7FA926326256A75189C</t>
  </si>
  <si>
    <t>DF067CD6493A8CD2C97C46038EC11763</t>
  </si>
  <si>
    <t>9D1012CA00C331F52BA8367F5772ED63</t>
  </si>
  <si>
    <t>702AAB951534B473AFBCF4E9CFB247ED</t>
  </si>
  <si>
    <t>2D1B4EFFEDF3759FD9ACDB5E14AC9159</t>
  </si>
  <si>
    <t>29202085CC5E6EA340B52D899F199B2C</t>
  </si>
  <si>
    <t>22D1BD7E99DE3B37F750982EF1A1C7FE</t>
  </si>
  <si>
    <t>47663</t>
  </si>
  <si>
    <t>47664</t>
  </si>
  <si>
    <t>Descripción de las percepciones adicionales en especie</t>
  </si>
  <si>
    <t>Periodicidad de las percepciones adicionales en especie</t>
  </si>
  <si>
    <t>FBF9F49DDCC3247D04D7951EB93E564B</t>
  </si>
  <si>
    <t>A7FFC2541A15898B94B857A8F63E63C5</t>
  </si>
  <si>
    <t>7AF598543BB50929773F37A590AC9F66</t>
  </si>
  <si>
    <t>A934465FF18F89967152F5D8DDF47063</t>
  </si>
  <si>
    <t>72008DBAD6E15ACC3EF7B6A478125A28</t>
  </si>
  <si>
    <t>F1DAFE7E11A41E9D0C3285C7CE0563BB</t>
  </si>
  <si>
    <t>5760657FFDC5CFC2CBA8E95A88964F02</t>
  </si>
  <si>
    <t>4856CA5D343A1577E73B1C60FE5A0477</t>
  </si>
  <si>
    <t>EF835E1323C1FEAAB5BA565622A92A9E</t>
  </si>
  <si>
    <t>C64F89BD9A316E0F14C753D8950DA100</t>
  </si>
  <si>
    <t>7AA1740F1E6DC419B072F835BBD6B671</t>
  </si>
  <si>
    <t>495776DA834E538CD8CBF13A3D665038</t>
  </si>
  <si>
    <t>E4EE5A8585DD4E8099A35BE275F51E3B</t>
  </si>
  <si>
    <t>085457DBC4539299B26283A37492AFBF</t>
  </si>
  <si>
    <t>89DB8CF37E83A325013E7D34C608574C</t>
  </si>
  <si>
    <t>50E6A75E55E4E6305971EBAE6ED21C8F</t>
  </si>
  <si>
    <t>6F27B708A867E66F18B09D512E595E51</t>
  </si>
  <si>
    <t>541BA11143B15B25BC102F034DC40F46</t>
  </si>
  <si>
    <t>BD9072ADC1E7A989A5F221D1F6C14D7B</t>
  </si>
  <si>
    <t>C95729477C65AEC757E3215C6D71DFC1</t>
  </si>
  <si>
    <t>4BD892B85122E6238A7A85ABDB03161C</t>
  </si>
  <si>
    <t>4AC80E333F02232218549094A53B97CB</t>
  </si>
  <si>
    <t>E14E2A8B1BDD2A7BD3B8427D616A1832</t>
  </si>
  <si>
    <t>0D574038C3490DE8A5E0E15D36449B1C</t>
  </si>
  <si>
    <t>0941E1D5712B0F714EBBA42C24059D71</t>
  </si>
  <si>
    <t>657D77E342FEF33C67819BE5C594C87C</t>
  </si>
  <si>
    <t>1FF8E7A0EC35AF42FEA7A1D19B6F9B3C</t>
  </si>
  <si>
    <t>3655487BE64142E29A61E8C4233686D6</t>
  </si>
  <si>
    <t>03BE269E942D1AD8D99A28D930FD69BE</t>
  </si>
  <si>
    <t>1E5CB65C13113EC0D904DC7E5D77C031</t>
  </si>
  <si>
    <t>6F705A5D93F9D885761F47DC75D047BE</t>
  </si>
  <si>
    <t>978E338450B7FCE4186CF693E250B529</t>
  </si>
  <si>
    <t>8953175EB91F3786E263EF27B83AD334</t>
  </si>
  <si>
    <t>85145D38E871C3C0F32F70F6AA55D66B</t>
  </si>
  <si>
    <t>73F853621A01AECD6F9BB14EE64AF194</t>
  </si>
  <si>
    <t>74CD29B073AD4379601E5FE609527C86</t>
  </si>
  <si>
    <t>2EE6F5B07447224FDBA084E6AF8F066D</t>
  </si>
  <si>
    <t>C12C6848413264C1696DBE69A8BD2DB0</t>
  </si>
  <si>
    <t>9191E7F0072E55DB5889F7A0039850DC</t>
  </si>
  <si>
    <t>5966D0CD3D230DB67BF50BAEB668EAA2</t>
  </si>
  <si>
    <t>518CA3762D34449BBAADC8A05824EBC9</t>
  </si>
  <si>
    <t>A58181F19231DCB37D6F0295FF4AF8F7</t>
  </si>
  <si>
    <t>15DC6FA838C7A2D7B667DD04C9CBE951</t>
  </si>
  <si>
    <t>7108ECC10F048906020D35BE43C8489C</t>
  </si>
  <si>
    <t>7499A438481B29A66CF50B58E47816EF</t>
  </si>
  <si>
    <t>AAC598BBAD7440521BA7F875783046D6</t>
  </si>
  <si>
    <t>496C3502C3E31DDB20BFD273F510D524</t>
  </si>
  <si>
    <t>DBF897DE116795A30E417352B58725AE</t>
  </si>
  <si>
    <t>4B1A073F3CEC6A7570FAB92B34A36DF9</t>
  </si>
  <si>
    <t>65702C5FD2EB0F9D3D7A75F5CC0FC7FE</t>
  </si>
  <si>
    <t>ED969942D9D15B5855E3CB04A84D463F</t>
  </si>
  <si>
    <t>F6B9265EF88599B9FAFFA6DA38AF5A69</t>
  </si>
  <si>
    <t>51A89F6127083DC7B63D7724AE790FC6</t>
  </si>
  <si>
    <t>0B7D4ED9E9AA58EDCA92DC17D0C2C881</t>
  </si>
  <si>
    <t>ADD6DA0AE44768C1FD5CCAFA551F0203</t>
  </si>
  <si>
    <t>27D0E34662770DA64A708D43C22ADBC8</t>
  </si>
  <si>
    <t>A92323FCF3BA8E1099B53F8507292E88</t>
  </si>
  <si>
    <t>3A77E40975886B597D684B3BD495794B</t>
  </si>
  <si>
    <t>A48AAD2B874A2439B3D40505DE2525A6</t>
  </si>
  <si>
    <t>86A85BBB6DF40B37E8A9BC9DDB10ADBB</t>
  </si>
  <si>
    <t>5095B796B07F03D1BD6735BA54215F45</t>
  </si>
  <si>
    <t>165157BC919521F050CC46FE9AF4DAAD</t>
  </si>
  <si>
    <t>663F93058FEF2B76D4537FCAA114CBE6</t>
  </si>
  <si>
    <t>FB83C9965CE4333EA32A05E2E9B064CD</t>
  </si>
  <si>
    <t>2183D66CEAB9238C06DBAF49DD7968C9</t>
  </si>
  <si>
    <t>11F54A9DC2AF6B6B42BB11616AC66DEB</t>
  </si>
  <si>
    <t>D1BA4B01944E55483D3C3F5E74047BBB</t>
  </si>
  <si>
    <t>2AFE0E4F522AF3F0C05A2BCE47EDAD56</t>
  </si>
  <si>
    <t>AB04983E2FD3C8DC121E6E1684AA3279</t>
  </si>
  <si>
    <t>445CD69543BB221983235AF17CB9DF71</t>
  </si>
  <si>
    <t>A592452BF8384BC011147A5AF6736463</t>
  </si>
  <si>
    <t>106683F15168F80F2472B253946AA8CA</t>
  </si>
  <si>
    <t>F21D598C3C279210DEA8633FC2E6C41C</t>
  </si>
  <si>
    <t>0709FE2D827D8CEE0927C9CAC941C993</t>
  </si>
  <si>
    <t>38195830F1D2C6515C93B6C9A1BC6438</t>
  </si>
  <si>
    <t>91199B935EEE30BC9533CF8BD9939D47</t>
  </si>
  <si>
    <t>C8180418F1A3C2E7214FF1DB91D3012B</t>
  </si>
  <si>
    <t>60BE9039F8AF8B5A08CE2702F3FA7EC0</t>
  </si>
  <si>
    <t>D5AFB6F76BD153D869A144B0C97A68D9</t>
  </si>
  <si>
    <t>0E3AD653B81B23CAE3F17927DDCB590B</t>
  </si>
  <si>
    <t>FBC9DEC33CE12ACE908CD32E27182E9D</t>
  </si>
  <si>
    <t>E3373C304149B0DFE74E776BD09BD0C6</t>
  </si>
  <si>
    <t>B880617DD524B7125249139FCC5E1AB7</t>
  </si>
  <si>
    <t>0AF9792286D2DD9FE4C39B90736676C5</t>
  </si>
  <si>
    <t>5AA6375D1093DAD7E6573C23EB6E19AB</t>
  </si>
  <si>
    <t>9D761F2762FC578560758253160FCBC0</t>
  </si>
  <si>
    <t>FBCFE7782BA142BEFCD784EDBD353A4F</t>
  </si>
  <si>
    <t>28171256C55A26F9B173DD18D9C13AC9</t>
  </si>
  <si>
    <t>0BDA1988D0539E3FA79A81714BB02E0E</t>
  </si>
  <si>
    <t>EE02CAE7DC9FAD8229FBFA07A16C2688</t>
  </si>
  <si>
    <t>CC934EFCF1200F94F385344539A22BB5</t>
  </si>
  <si>
    <t>2F17CF5E6B9707396C846A0C9D063471</t>
  </si>
  <si>
    <t>7DF668ABB245FAF23CE7CA945FD3561B</t>
  </si>
  <si>
    <t>1BD0F96ED264A8121C7C5FDD82106E1A</t>
  </si>
  <si>
    <t>B61B37323B7D1075D227650436C83900</t>
  </si>
  <si>
    <t>D516A5EB70FA88EE5D81D1DA5B44DD2A</t>
  </si>
  <si>
    <t>BBA869178015490FF1C7BA1C930D846C</t>
  </si>
  <si>
    <t>2FA51DB8A701A6213933CE6627903408</t>
  </si>
  <si>
    <t>6B5EFC1001B4A609A45CE7EEADEAC007</t>
  </si>
  <si>
    <t>7CF5FCFB9B276FF84B6782DF4FC06726</t>
  </si>
  <si>
    <t>4E3EDF9D8215D482641C2DD488BFA5C1</t>
  </si>
  <si>
    <t>F378217F62D216BDB8B2F624F5DB0CF3</t>
  </si>
  <si>
    <t>9C8CA542D9F3A92B461CEF972725D2D7</t>
  </si>
  <si>
    <t>A0BD597C3EB4FDE97BBE5EA25725CC9E</t>
  </si>
  <si>
    <t>F828A16C8DF9246E30785520184FA64F</t>
  </si>
  <si>
    <t>D599544425F36F79E820F4208253AAA7</t>
  </si>
  <si>
    <t>31DE332659B924A22F36B1898ACBB432</t>
  </si>
  <si>
    <t>6F1DE3E992D94F833B5A7E6AFF0ABB0B</t>
  </si>
  <si>
    <t>B2505F3D7E801A1DD4F6DF22D95961A3</t>
  </si>
  <si>
    <t>8BF2E226C15C228BFA3AF33B132BA5E5</t>
  </si>
  <si>
    <t>C911AA3F4EBAE8FEAAD5041E6C8FCC27</t>
  </si>
  <si>
    <t>7C7225576E4D868E5ED653CD387450C0</t>
  </si>
  <si>
    <t>A1E2FB51A7A2B00850AFA8936160D7C9</t>
  </si>
  <si>
    <t>C543F0B80BAADF2B52431AC12E17D0AB</t>
  </si>
  <si>
    <t>6CEC6683E3C583106E8EF453A75AFEC5</t>
  </si>
  <si>
    <t>B6A69C92B691A6B261373CFF073E380B</t>
  </si>
  <si>
    <t>FDECCCC6E1E0416AC68FF1BA12790A05</t>
  </si>
  <si>
    <t>98443E9E3B0082F69B275C26CBBC491C</t>
  </si>
  <si>
    <t>73831F9217954B4E56E262280AF70F62</t>
  </si>
  <si>
    <t>9A2FABB46FF23521CC49FC0D311BDD6B</t>
  </si>
  <si>
    <t>AA040F60847F8CBBEFA3CC4A005D4FAD</t>
  </si>
  <si>
    <t>9A789D35BF25B5FFE7A3B4DC00D62B05</t>
  </si>
  <si>
    <t>583F6CF03F6062E6331F202FA60FD9ED</t>
  </si>
  <si>
    <t>AD29379252648A6ACDDDBDF68B2CA51B</t>
  </si>
  <si>
    <t>A6A9B83A7EE80B50C4C647FF164BA10B</t>
  </si>
  <si>
    <t>C40A5AC5D01A35E92011C7655BD858C9</t>
  </si>
  <si>
    <t>70096B0CB7BB26E1DD5B54DBCD344C44</t>
  </si>
  <si>
    <t>4B5D079D7A72C7A7FF28EB1F59FB0017</t>
  </si>
  <si>
    <t>6C6472858763B73046E0A5232E70E26F</t>
  </si>
  <si>
    <t>EB3ABC31AAB588A4EA0E35BDEAE77293</t>
  </si>
  <si>
    <t>5990DF3A99DE630FA4F8A400E2518E75</t>
  </si>
  <si>
    <t>C5AC3A6913F030D350A812F4701673DC</t>
  </si>
  <si>
    <t>5A27385791EB66ADA6231FC00BA270F3</t>
  </si>
  <si>
    <t>469EC9BA178D4B777D0C2ADAFD552AD6</t>
  </si>
  <si>
    <t>B17958AC70622F81DB9B900D40016300</t>
  </si>
  <si>
    <t>FD29344D5E738D2B04382423E0F01484</t>
  </si>
  <si>
    <t>5652656908D4F4EBD22EE0793CD04957</t>
  </si>
  <si>
    <t>3D72AFC8CFEA36CBF3101882B15DA515</t>
  </si>
  <si>
    <t>949F2CF62799143B9582ADBE35ACA1EA</t>
  </si>
  <si>
    <t>ED9380372F900FF4ADCBB8860516F4E4</t>
  </si>
  <si>
    <t>0E26F1B5A167E57AD070CBA839ECABDA</t>
  </si>
  <si>
    <t>E29992D7A9274B372CE44B98E403E433</t>
  </si>
  <si>
    <t>E0B0042F26B3A0B9D33F7BA0EFD1974E</t>
  </si>
  <si>
    <t>7CE04D8BE119C2C92EEF7DFA786BB5E1</t>
  </si>
  <si>
    <t>A90A1FBF13CFE2C5373AE1F449C8873B</t>
  </si>
  <si>
    <t>2A1241909BA22A81B29344B25DE6D0E2</t>
  </si>
  <si>
    <t>6D397A6C4B33F9DFFFE561C20F952765</t>
  </si>
  <si>
    <t>9341B5979F641D41A9961167FC5D3527</t>
  </si>
  <si>
    <t>06514B727CC55EC1A8A3A2EAD8A26472</t>
  </si>
  <si>
    <t>B4ED823DAABF253A618C28B83C964A36</t>
  </si>
  <si>
    <t>2DB0825141FE32C3A8488B5CD9481DC7</t>
  </si>
  <si>
    <t>4CB695223DC311B50CE9BA2EC853A697</t>
  </si>
  <si>
    <t>8459CA040D33872FD6B217416E5BD34E</t>
  </si>
  <si>
    <t>76ADB18210269B9EEE3B5623DD57FCAB</t>
  </si>
  <si>
    <t>BE616F37FF1BF82F230661CA95FEFB00</t>
  </si>
  <si>
    <t>B30EAACF9A6CAED48B054EE7F72BA26A</t>
  </si>
  <si>
    <t>BE7DE2A7297B6D46AF433B5A81C16415</t>
  </si>
  <si>
    <t>09586AE73C8B4E56C926C83E1430AA73</t>
  </si>
  <si>
    <t>6D6B5A44370F03267BEFE71B53999154</t>
  </si>
  <si>
    <t>264580523ED30FE285D67A689D32B045</t>
  </si>
  <si>
    <t>09540B255CE67464CD4CDD0189DA2C1D</t>
  </si>
  <si>
    <t>FD7C24B86EE90DAB7AFD64A0830152C1</t>
  </si>
  <si>
    <t>EB1AC5100933D333F292CBC43EB06E90</t>
  </si>
  <si>
    <t>18903566D13350CECF3C15E97B7A28D5</t>
  </si>
  <si>
    <t>ACD22C5AA741043E38ADB7A6E4457B68</t>
  </si>
  <si>
    <t>03078C66AB2FE01D02335929F66F81FF</t>
  </si>
  <si>
    <t>4F94F6871312A29BBFBA215A6F531E05</t>
  </si>
  <si>
    <t>51F1D5BAE824964F3EFA6EB386EDA210</t>
  </si>
  <si>
    <t>384145446C7AB132995973CF643087D9</t>
  </si>
  <si>
    <t>92B3979E5CA19C09C4177A0251C93EC3</t>
  </si>
  <si>
    <t>0B4C2858F6E3C81301AA2ED6B72B48E6</t>
  </si>
  <si>
    <t>27899D3878695218D916E28CA1E3E0A4</t>
  </si>
  <si>
    <t>5B4E76DC530905964CFF4388CAF8AC88</t>
  </si>
  <si>
    <t>3137DFCEBB5892DC62F6FCECD1B16B49</t>
  </si>
  <si>
    <t>88A5193796B2C4375157C759A703B5EF</t>
  </si>
  <si>
    <t>0AFF38C380E5A5F2185310913044C205</t>
  </si>
  <si>
    <t>BD1098F104FD4EA9DF5E10029500AEBD</t>
  </si>
  <si>
    <t>6ECEAB751B05C7C0F5908983BB749648</t>
  </si>
  <si>
    <t>C2C36A5A15723ED5E9F2F03F685E682B</t>
  </si>
  <si>
    <t>5889B86A1C2ACFB86C378EB7336C9671</t>
  </si>
  <si>
    <t>E8BD3BBD3FC5CF427E281D53B9413494</t>
  </si>
  <si>
    <t>F93F6602076896A3C62242001E1EB8C2</t>
  </si>
  <si>
    <t>B63D1357CA286DC7B6B6433484CA3DC5</t>
  </si>
  <si>
    <t>5AEF4D462D522E7692338E9AD37B5729</t>
  </si>
  <si>
    <t>1AAE347F04F67E079BEA55BF1EC968B9</t>
  </si>
  <si>
    <t>2B942E0EC829020CBFB3382EA82BCC69</t>
  </si>
  <si>
    <t>998C44FC72232D6C01BA438032CD6531</t>
  </si>
  <si>
    <t>5BDF1B2AA63ACE718547F0DCDE34DA7B</t>
  </si>
  <si>
    <t>BA40B64A9670AA42AC0B40B340CAB362</t>
  </si>
  <si>
    <t>F582DF43949CA2A33D504EBDECAAFEBE</t>
  </si>
  <si>
    <t>CCE854D795F809A0F7624037A7C2D49C</t>
  </si>
  <si>
    <t>5477039DDA6E479E47E50AC53C41F605</t>
  </si>
  <si>
    <t>F761AB9D737BD53713F27EFDA3DA3815</t>
  </si>
  <si>
    <t>D957047A05665C63F9D2017A4E50061C</t>
  </si>
  <si>
    <t>5958BEE6AC37468D0A51B5F7968C7309</t>
  </si>
  <si>
    <t>0B635ABDBC5B1D5D2651D0975D283760</t>
  </si>
  <si>
    <t>F639894B601BEC4E7723FBF1673DE41B</t>
  </si>
  <si>
    <t>8B3C75078A9CC39FFB99518ADEE4613F</t>
  </si>
  <si>
    <t>FA30486961FB26B556D1826C4A220618</t>
  </si>
  <si>
    <t>FF01CC3C3271B024FE8985D9B53C2FA7</t>
  </si>
  <si>
    <t>9BFEAE784F333355F51D2B3274FF91FF</t>
  </si>
  <si>
    <t>A86D9AE19007182032741B74BD086ABD</t>
  </si>
  <si>
    <t>ADCDBD2D7216CA6B142CBF5E08D5CCA4</t>
  </si>
  <si>
    <t>A820138D538DD8CEB80FDE778AFCD902</t>
  </si>
  <si>
    <t>2BAAF77F91984918D33DCB7EAF9FB348</t>
  </si>
  <si>
    <t>0415451B0F459DE03A5245862ED2DD97</t>
  </si>
  <si>
    <t>4A2CA45D00BC73FAFFA8FCA4C7AEDD15</t>
  </si>
  <si>
    <t>B612F47C305A2ECFBC5588D8D6644118</t>
  </si>
  <si>
    <t>4E1A5A2B067F9119A730C748CD18FCF5</t>
  </si>
  <si>
    <t>4922369B6314BCE72B3BF55F1C29D99A</t>
  </si>
  <si>
    <t>480AC728EAE5121728CC2C6A5B17740A</t>
  </si>
  <si>
    <t>A43FFF2971CE7D415DD82E1EEFB87EBB</t>
  </si>
  <si>
    <t>A36538DE2588D7896A9FE3CC0205234E</t>
  </si>
  <si>
    <t>C13A237E4B35AE138EA990974FAE8C16</t>
  </si>
  <si>
    <t>7D1BDE292B3AC74166EBDCE39D424BFC</t>
  </si>
  <si>
    <t>5EBECFF1A80EE07D01EC19E080D380BA</t>
  </si>
  <si>
    <t>50EDBAB5AA4D7B97D6D98563A6B498EF</t>
  </si>
  <si>
    <t>883065BC8AB8F49A3D1B168C87E4FC41</t>
  </si>
  <si>
    <t>3A6B7510497434A07519F382635F71DA</t>
  </si>
  <si>
    <t>A46C5F3ACDD5F3EF3BA3416F0E21D5EE</t>
  </si>
  <si>
    <t>A6F73FEF7FC19BF31B089C2203B9D65F</t>
  </si>
  <si>
    <t>3732ED2B8BB30CA0C0379BB1F86B1AA0</t>
  </si>
  <si>
    <t>847FBED69869DF478F021A18BE71287B</t>
  </si>
  <si>
    <t>7F351CA314C299D86AC43532A1E71C85</t>
  </si>
  <si>
    <t>D53CBB32F83E68339A1E4F733C9634FD</t>
  </si>
  <si>
    <t>7CF0EDA95F5DFAF43D759775D1CFA325</t>
  </si>
  <si>
    <t>DFA073E17A2C538F1CC68F7D0C817D27</t>
  </si>
  <si>
    <t>5BB402C6BE387938E8C72C37BAD79136</t>
  </si>
  <si>
    <t>69D6C4C8E25CCCD2619B2C57BA60D0A8</t>
  </si>
  <si>
    <t>2FDECB73F5532719DD017F42ECB18BCC</t>
  </si>
  <si>
    <t>0D124C0396BF5C872CE7508FF66A6DED</t>
  </si>
  <si>
    <t>E774E40E5A43407ADFABEBC57D78C5FA</t>
  </si>
  <si>
    <t>4F85E06860D6C2AAAEBEE07923A4FCFE</t>
  </si>
  <si>
    <t>BA67BF565F38D73294BDA80E2D0B52DE</t>
  </si>
  <si>
    <t>60528F7F7BD0B42866B38DADF27481DC</t>
  </si>
  <si>
    <t>E089E67101804D617491867BA3466AC4</t>
  </si>
  <si>
    <t>59C639F33D16ECE4B35DC12829EB0B79</t>
  </si>
  <si>
    <t>AB3C2E44E93F4F1D460ED5C9067B11A6</t>
  </si>
  <si>
    <t>6A64F4EF0C76DAC26FDEE3212035FE71</t>
  </si>
  <si>
    <t>EC5718F2A8B4BF97B397BACF2F4E5F9C</t>
  </si>
  <si>
    <t>D169A36E6B32CF69571B2437F9E4E0DA</t>
  </si>
  <si>
    <t>330E68EC62B0C2ECE737A94C8E2C3EC0</t>
  </si>
  <si>
    <t>AADBC43506574609C3C2E404B988B959</t>
  </si>
  <si>
    <t>C058A6CD3998A4B3A84D77F1501773B1</t>
  </si>
  <si>
    <t>26991D856762C2BAE86C97513D2AFEA7</t>
  </si>
  <si>
    <t>59CD4D2C64E536F3C78D473F7425A1D9</t>
  </si>
  <si>
    <t>EE1264F608451B6EA026FF5E3A7AF561</t>
  </si>
  <si>
    <t>5091841F17669CC0EE39DCB74DD7E0A4</t>
  </si>
  <si>
    <t>6CD6A5059BB1443B85854CFA92E91A78</t>
  </si>
  <si>
    <t>14315E251E382272C3BE68848DE4B679</t>
  </si>
  <si>
    <t>055CD2B5ECF26251FD1DCB532E53601F</t>
  </si>
  <si>
    <t>D029C17997B989CAAF613446E102318D</t>
  </si>
  <si>
    <t>A649B625306A6037D100812F18B50CE2</t>
  </si>
  <si>
    <t>BD4117361919838EBDC0B3D129245894</t>
  </si>
  <si>
    <t>A172735924996896D8C93CDA6D8C01FB</t>
  </si>
  <si>
    <t>D74B4F86342F3868AE02766EBCBC958A</t>
  </si>
  <si>
    <t>91A0C35A11F5348078BEAB3F9C1FF587</t>
  </si>
  <si>
    <t>41C3148270532342F57B309CEFBF4087</t>
  </si>
  <si>
    <t>07B808928329951F4E0425D59ED22D6C</t>
  </si>
  <si>
    <t>611F60AA346CB47BDDB4C116EFE75C96</t>
  </si>
  <si>
    <t>89BCB057D29787ED8B54FD7A39868669</t>
  </si>
  <si>
    <t>FA9B49DADCB329CC547878F086763C2F</t>
  </si>
  <si>
    <t>CBAA650AA9C4350529FFD19EECE4B31E</t>
  </si>
  <si>
    <t>C0662408B114678032003770D09B2448</t>
  </si>
  <si>
    <t>25C80F8632DAEEE93790C76E9BC5DD81</t>
  </si>
  <si>
    <t>A01CC3CBADAD72B6553BF2E3852B9F70</t>
  </si>
  <si>
    <t>EDE26005D01C5794614851006915CA56</t>
  </si>
  <si>
    <t>8FE6A786C352A43103555A5404CCFDB9</t>
  </si>
  <si>
    <t>76AD60DA185A3A01CD38BAE714854A7C</t>
  </si>
  <si>
    <t>94E3CDF52FF887596EA790DCCDAF67B3</t>
  </si>
  <si>
    <t>341ACFD043B3A55C12A444A0AC2EAAF7</t>
  </si>
  <si>
    <t>D94DC7F14D0E8E162E42AF3C59651B20</t>
  </si>
  <si>
    <t>25124DD01935776A5CE87B9B0D07E89F</t>
  </si>
  <si>
    <t>0719D11CF224B96790FA1F6EEE538CA2</t>
  </si>
  <si>
    <t>86B13A0C7CE79B9DF1A9E9B6B7AE8278</t>
  </si>
  <si>
    <t>3BF941853AEB9659A4E7AA74D34E93BF</t>
  </si>
  <si>
    <t>F494941C30246EF97FB977906B09726E</t>
  </si>
  <si>
    <t>5C5290C9457929EB906168D81374896D</t>
  </si>
  <si>
    <t>B25873FD6FD89B0924E59938E5511104</t>
  </si>
  <si>
    <t>40F43DE0E216FCA24F361225C8C55188</t>
  </si>
  <si>
    <t>8F8B17F0F5C9A050D0C1E005A24A54B9</t>
  </si>
  <si>
    <t>4F0505BD7C2140A13085DB3AA792BD8A</t>
  </si>
  <si>
    <t>608E0DA53267C7BDEF4F01CA51B2A32B</t>
  </si>
  <si>
    <t>DEFD6A206965CEBDA1639DCA032CD5CA</t>
  </si>
  <si>
    <t>E578797A7CC1F1306453A5C9C1EE1654</t>
  </si>
  <si>
    <t>AD8CA77424AE7853DE227CDB0247606D</t>
  </si>
  <si>
    <t>70A1E46D9071CF363D99B37E703913DD</t>
  </si>
  <si>
    <t>F1CC627D459A9473513E3DE83E4BBDA7</t>
  </si>
  <si>
    <t>7F02534938DBA1FEFEEBEE804DE4F0C6</t>
  </si>
  <si>
    <t>D84B72D58B84D36EF9164DB24D1C77A9</t>
  </si>
  <si>
    <t>6CDFFBAFC054F9B7F05E0B8CACE19559</t>
  </si>
  <si>
    <t>F2B8D281661A181E79E563FBEA47B7FF</t>
  </si>
  <si>
    <t>F81FB90DC6A238F0D3B0D9B89A493640</t>
  </si>
  <si>
    <t>85924984AAE037894BEE83BDB16FC5A1</t>
  </si>
  <si>
    <t>9FFA3C196C95D2B54FB4824A3AABE647</t>
  </si>
  <si>
    <t>1FB00FEEC9D70BE10D910D4396BF977F</t>
  </si>
  <si>
    <t>C7300E845CC6BB0BD0BBCB9B16B34B96</t>
  </si>
  <si>
    <t>C7F473DFE99D9C0DCD57C80569EB73F7</t>
  </si>
  <si>
    <t>9A13B8BBCB168949E713D50F39B2C782</t>
  </si>
  <si>
    <t>80A5B9830454647E813DE60F89D8C91B</t>
  </si>
  <si>
    <t>E127C8A40600296D32B73C24D9CF8958</t>
  </si>
  <si>
    <t>9BD5D7C917145D98C5E75EE991418FE8</t>
  </si>
  <si>
    <t>95F9F77002CF0DF45FA8942B9F4D7C7B</t>
  </si>
  <si>
    <t>8C87B138530EE675516F636DE7E2710E</t>
  </si>
  <si>
    <t>49298D1DDE2ED6DE45C0114478CDCDC4</t>
  </si>
  <si>
    <t>13114386DD13BF282618077320A0A497</t>
  </si>
  <si>
    <t>2297122D6FFE7E1DBAE2EA781FA9737F</t>
  </si>
  <si>
    <t>910E2979546C37900B2D786B4EDF9908</t>
  </si>
  <si>
    <t>C1E3CEFF4BD327221FD28CB037BFB086</t>
  </si>
  <si>
    <t>AF465B46B52AC04ABB632377C20DE3AB</t>
  </si>
  <si>
    <t>E9F88DCF9FF58BD41F7CCA33926C9B6A</t>
  </si>
  <si>
    <t>DDC4B9C267BF5CDBC6023A2D9106EB11</t>
  </si>
  <si>
    <t>332157D82A63E7FC0B40637B483BDBFC</t>
  </si>
  <si>
    <t>FF7E3AAB52A4A6BB116A9055E265B58B</t>
  </si>
  <si>
    <t>50A45D94A788D617C67E39A678F54CAE</t>
  </si>
  <si>
    <t>E543799A0F313169999D4EA5BC979E08</t>
  </si>
  <si>
    <t>4B99CAA60743E80CB764D2FDF6B0D1BE</t>
  </si>
  <si>
    <t>9B75099894056DDF2B65ED529A89BF13</t>
  </si>
  <si>
    <t>3748058137DFBEFB7D7E031986AEFCFE</t>
  </si>
  <si>
    <t>4EA9FF32007171AD40EBA052594D038B</t>
  </si>
  <si>
    <t>283EAD3BC47948A12A8F5BD2BF505691</t>
  </si>
  <si>
    <t>A511D32B9815A7694AFEA2AAC6995224</t>
  </si>
  <si>
    <t>051F7F849A44E29275F4FA8BCCF70088</t>
  </si>
  <si>
    <t>3DB2F3AF22F0A122C3DB58C1E631A1AD</t>
  </si>
  <si>
    <t>5A224032F1E5CBAC358663056A2F93AF</t>
  </si>
  <si>
    <t>51CED74F92C80F9AA22886965C05A7A6</t>
  </si>
  <si>
    <t>2F74A16BA1C77796E99C26B99C4FE2A7</t>
  </si>
  <si>
    <t>CE669B2E5AC8D59E2C2FF5E80AB489E8</t>
  </si>
  <si>
    <t>3095C31577512B1677404A45A12356EE</t>
  </si>
  <si>
    <t>BB5A2DC1FE2EF43843CF0D3F1AC43B18</t>
  </si>
  <si>
    <t>96775D78C6718209B2D283702B3BB500</t>
  </si>
  <si>
    <t>754C88EA3BBD6DD24F56FAB5F9E69BF6</t>
  </si>
  <si>
    <t>AA035AB20D3CD80E5B081BCE6922C9A2</t>
  </si>
  <si>
    <t>E2B10022519519A0549F464311B0200F</t>
  </si>
  <si>
    <t>2A6910261F2961C7216AF182306534B0</t>
  </si>
  <si>
    <t>99ED70AB30351E9A72E98280762F2B28</t>
  </si>
  <si>
    <t>47467C70B013C150E8B770DB90EE517E</t>
  </si>
  <si>
    <t>DE8FA4A9BAD89DE2EF77C8B19FFBDBBD</t>
  </si>
  <si>
    <t>B4EC62FC08DE20428D220636BE9571CA</t>
  </si>
  <si>
    <t>A2AC5DA4E2CBFD18BBD8ABADF3B05A00</t>
  </si>
  <si>
    <t>482C90426433B34C133EE4799BE8B249</t>
  </si>
  <si>
    <t>F38A854D41E8215FAAC8C208E83A7E71</t>
  </si>
  <si>
    <t>02F608337902FFF3306861F629D9EDCB</t>
  </si>
  <si>
    <t>E4D23556768C2FC914548FCB340A9DF2</t>
  </si>
  <si>
    <t>016B22454F02E6AC6EF4318599877128</t>
  </si>
  <si>
    <t>0AC0A54D5A7450588A29D220295096C6</t>
  </si>
  <si>
    <t>F2CE569376BC1BE4D7FD9C361C0E42F2</t>
  </si>
  <si>
    <t>9F82702C7DA63246168F2F4EAE43D65A</t>
  </si>
  <si>
    <t>4334499C8BB4BF9961F4783E8752BB4E</t>
  </si>
  <si>
    <t>042AE1B009B7D2B60D7E9DD37750F4E2</t>
  </si>
  <si>
    <t>4AFA65C2F80878F3DBF00E2803377C32</t>
  </si>
  <si>
    <t>A294A8FF8937AF6F4F4E31C037BF9590</t>
  </si>
  <si>
    <t>2C81521650BEBDD69D6B76337C476DC6</t>
  </si>
  <si>
    <t>5B2B2ED300EF4EE11D3364834CDDD550</t>
  </si>
  <si>
    <t>6A2CE05BA3E5DC199E9036BC135BF2DC</t>
  </si>
  <si>
    <t>7BBB2805FAECF0A8C8FB7A862DE612C1</t>
  </si>
  <si>
    <t>02196B26BBF6B9585671FB3D6D9DDD28</t>
  </si>
  <si>
    <t>0E99C31725CC7143000919A8B3801E96</t>
  </si>
  <si>
    <t>2FFEC74B93693EA4CC6D0C220CE1229A</t>
  </si>
  <si>
    <t>6325A5DFD6EDE45B3D6328753DC6BB12</t>
  </si>
  <si>
    <t>499242B8C20C3F6032982C7A21175E56</t>
  </si>
  <si>
    <t>F1CD3E574F6CFDF1F3D73AB6586B9F76</t>
  </si>
  <si>
    <t>B1881B07D5FB53E5DAE01E1A0FF33D53</t>
  </si>
  <si>
    <t>4AA5B5FFC2AB7F4C077D4AFBA3B0AE2D</t>
  </si>
  <si>
    <t>A65DDC538A967165525F949BE93CE795</t>
  </si>
  <si>
    <t>DAEB69F4E37E00C0512D9A5C6779516D</t>
  </si>
  <si>
    <t>70976D240DE4B390A6323AFCBCB8C19A</t>
  </si>
  <si>
    <t>0A448A2050E51245730EC459754091F2</t>
  </si>
  <si>
    <t>643D9DA2CFDEE4F957C83D79FDF8B523</t>
  </si>
  <si>
    <t>85047C78D4E701B52B1F7D6866005D41</t>
  </si>
  <si>
    <t>ACE81665698F64553B835D51C8B2C012</t>
  </si>
  <si>
    <t>020241AB3B87C4289BBF0F66A5DC7F7B</t>
  </si>
  <si>
    <t>3532F32E37C5C5E6D6BC052BE101C677</t>
  </si>
  <si>
    <t>DF6F2961D1EBF6F343951E5257B1B0B1</t>
  </si>
  <si>
    <t>DE2B96C0FFB9D44FABB81C07E501AE78</t>
  </si>
  <si>
    <t>8090C7EE99D1318B9E30E107AA0F4021</t>
  </si>
  <si>
    <t>A16A4A898435D73F36A24C91DCE64DBA</t>
  </si>
  <si>
    <t>9BDCD07B78E94A67EB8F39DE4D06FF2D</t>
  </si>
  <si>
    <t>155504B8386FB1130B175E98E2D4514E</t>
  </si>
  <si>
    <t>D651A40635288F9ECEBC9438A012562B</t>
  </si>
  <si>
    <t>E66E41ECC14F270124115A324ECEA07C</t>
  </si>
  <si>
    <t>46B0F2E3023086D925C3E9D1BB40D65A</t>
  </si>
  <si>
    <t>3460890CD106DAEC084D5220C2457A51</t>
  </si>
  <si>
    <t>6FD5CB9A7723793238C4256D8311D99C</t>
  </si>
  <si>
    <t>C3F02EE58958CBCD3EE1182D0672D48A</t>
  </si>
  <si>
    <t>324C8DA2332D5B311AE631E73061598B</t>
  </si>
  <si>
    <t>694C055DFBF55FDE18CB1BD74A72E8C4</t>
  </si>
  <si>
    <t>3D15D568644B86FDC20D73B5349291DF</t>
  </si>
  <si>
    <t>478846DA7CB17C9D53F6E3CDEF5813CF</t>
  </si>
  <si>
    <t>26B0B6C598E6610B7B409B8EF81E222E</t>
  </si>
  <si>
    <t>C66F7BD019E5B0F0ECA4E201F56DD903</t>
  </si>
  <si>
    <t>FF5D111263B8B016456FC25E41DBEF63</t>
  </si>
  <si>
    <t>82EE9C428715F473F3CC27369A62377A</t>
  </si>
  <si>
    <t>A59CDCA795B081FF0C5AB4B5B982AF4A</t>
  </si>
  <si>
    <t>A77300BCDB2D35583C1AA1A30845CB23</t>
  </si>
  <si>
    <t>4FA6E41B44A8486BF1C3C478BBD0DAA5</t>
  </si>
  <si>
    <t>6F0B9141FC2201EB811F578846BB175B</t>
  </si>
  <si>
    <t>2D6C916DB18AE7BD6A5439DBAA99A65C</t>
  </si>
  <si>
    <t>F69DAB78C7C140488C83C55DD012CB41</t>
  </si>
  <si>
    <t>58E1A482D7D8DAD5CC80FE7D84A3E04E</t>
  </si>
  <si>
    <t>445728DFC3A6B2CBCCE002AE1EBDBC83</t>
  </si>
  <si>
    <t>BCAED2ADBF8462CA468D6743A3504D06</t>
  </si>
  <si>
    <t>FFA2E7D661E308DC5B6A467A04CB083D</t>
  </si>
  <si>
    <t>134ACE4A66A9E7C51ABA6FB98FE617FE</t>
  </si>
  <si>
    <t>1910AA104624A4C5F3E2F445C05A11F5</t>
  </si>
  <si>
    <t>26A75712B2E50F33478AA0035CADC94B</t>
  </si>
  <si>
    <t>5B24D4A2A12A85FA842EE0A9E9D2665D</t>
  </si>
  <si>
    <t>6C671530576819DF31271954B577B2E9</t>
  </si>
  <si>
    <t>D146AE218EB6390425EBE19DA8B7A716</t>
  </si>
  <si>
    <t>32FA2E452A43A7CCAFDF5F692743694E</t>
  </si>
  <si>
    <t>6235BA5D413F1388F8B5A4C4D8603E5A</t>
  </si>
  <si>
    <t>5DA53009B8B814A00741F583F42C95F4</t>
  </si>
  <si>
    <t>BCB2D424E37366DD47B947886E9F547A</t>
  </si>
  <si>
    <t>2F1D8047645A44D1CBF6A1C60346BAA6</t>
  </si>
  <si>
    <t>81D7BE2BE4C8F1A2D6BFA2F9A4BEB5EE</t>
  </si>
  <si>
    <t>C749B9FD0B60CCF97E6C75E9AF11EF34</t>
  </si>
  <si>
    <t>6E5A9774C88EF439E08AB834CD5C38FE</t>
  </si>
  <si>
    <t>3B65B16301CC1F925CD08AFAAD74941F</t>
  </si>
  <si>
    <t>5893421B5B299647FEC02738CD035722</t>
  </si>
  <si>
    <t>C09948763FE183D437E48C9D34A796E8</t>
  </si>
  <si>
    <t>7B178F01A2309E872B24C7601FA66927</t>
  </si>
  <si>
    <t>26ABF16EECFA7C3C433C9460C08125F7</t>
  </si>
  <si>
    <t>8A4182D647C8D69B597BAB9265CD8ED5</t>
  </si>
  <si>
    <t>6B4DFF944B8542A476F2BF45054118D3</t>
  </si>
  <si>
    <t>6B0B90B1734BCD3C9F6AD68F966FBB4D</t>
  </si>
  <si>
    <t>18EF4BEF33DEB879BE64893D47D1BD4D</t>
  </si>
  <si>
    <t>E00C5E1AD16607BDA892D88550552E1B</t>
  </si>
  <si>
    <t>6CA171131958F092E6E97865D3471131</t>
  </si>
  <si>
    <t>A9EEB998AECD8E51AD23E5747EA7089A</t>
  </si>
  <si>
    <t>7C62C0AE5D552B1E2C837F6A1BFC768E</t>
  </si>
  <si>
    <t>8FC4535F3D1463CCAF4985E970915A06</t>
  </si>
  <si>
    <t>28F9469BC60E29959ED206956D6D4F55</t>
  </si>
  <si>
    <t>EA51BB894F4EF4974895ABC371065073</t>
  </si>
  <si>
    <t>63C1D31CEDFEA54457C1253CF609A460</t>
  </si>
  <si>
    <t>E64A3DD7959690721C888EB212EB9275</t>
  </si>
  <si>
    <t>D0E97A66AD13D7D08179D45743AC45BF</t>
  </si>
  <si>
    <t>9554C0A596A83113552E1064A9AF9F71</t>
  </si>
  <si>
    <t>8A3C263A7E2056DEF98FEC9BDD5CD3C5</t>
  </si>
  <si>
    <t>5E6CAA2F4CE01BCF0210AF1352E8CB21</t>
  </si>
  <si>
    <t>7875594C1330834F0371DEA0B69F4A4A</t>
  </si>
  <si>
    <t>9DA20BAADA786187DF1B75E720BDF8BC</t>
  </si>
  <si>
    <t>2ACE891BBB14222FF944276DA9E0FB6C</t>
  </si>
  <si>
    <t>41D99983D9C28C33A02576E63B7F2622</t>
  </si>
  <si>
    <t>1380E66E44B0A1C072F58B57687BA5CA</t>
  </si>
  <si>
    <t>3CA1208A5820B24DEAA5C85EDDCE876F</t>
  </si>
  <si>
    <t>338812A08F083F89C4079C1065E6F00A</t>
  </si>
  <si>
    <t>51C5786C535C920034FFA2889B591909</t>
  </si>
  <si>
    <t>CC9EFC12834923FF077AB46929C8FE93</t>
  </si>
  <si>
    <t>DCF2B8D29E84D5D479B6CDB94F827F89</t>
  </si>
  <si>
    <t>8BEE3B95A6BD22342C50EE3D934FB089</t>
  </si>
  <si>
    <t>32871385E1277B20421B887D1AF26C01</t>
  </si>
  <si>
    <t>92AF1AD71B4FC65E18499DCE8BC96959</t>
  </si>
  <si>
    <t>E3ABB23AB05D4D6BE921ABE70405A60B</t>
  </si>
  <si>
    <t>EC83E22BB2184AB5C3733B3424A9FAA4</t>
  </si>
  <si>
    <t>8D7E6F6DD53EA47B95743A5D889DB507</t>
  </si>
  <si>
    <t>A7BA4B1417265D098DE31FA39F77BFBF</t>
  </si>
  <si>
    <t>19453CE9CF936CD0B3DC4FF00FBA281F</t>
  </si>
  <si>
    <t>C157B9E89C368370D62ED8ED3A2B5465</t>
  </si>
  <si>
    <t>2AAFF64EC7CC0B12F271B8B27B488A22</t>
  </si>
  <si>
    <t>F4406CBBAF19686DD614138F462F8A3D</t>
  </si>
  <si>
    <t>F606CB87E7A8DA666E3C2633EF0E94EE</t>
  </si>
  <si>
    <t>A1ECF8ED9A5A187D8C82BBD22D39C486</t>
  </si>
  <si>
    <t>1A329F9D7DCC63AA5BCB8FB953151428</t>
  </si>
  <si>
    <t>E08AFB5367A035D2B294205BE5A07010</t>
  </si>
  <si>
    <t>7BD40D81E565B57EC4B8AB5B55DA1DB4</t>
  </si>
  <si>
    <t>66B9191DF9041CBE792762BABCE01E96</t>
  </si>
  <si>
    <t>354C477EFAC7F6C47441CD1B596B47F3</t>
  </si>
  <si>
    <t>9059E159CE501BA2113F4A9E7D8DCF2E</t>
  </si>
  <si>
    <t>AD9E3EC24475C85206049CC4C8AA2AC5</t>
  </si>
  <si>
    <t>4E0ACD8E64EC7FB7A5C1FE15E60609A8</t>
  </si>
  <si>
    <t>45C1507FF05B8E66DEE7F5F611794B61</t>
  </si>
  <si>
    <t>0E96994CB7DBA6DB2B70FD86A6A8822A</t>
  </si>
  <si>
    <t>785A1FD476C507A3678F6B7E4B869349</t>
  </si>
  <si>
    <t>3497204B3CE30B7623517C608371C11C</t>
  </si>
  <si>
    <t>4B2C5FB044660194268E6B4802B4A1BF</t>
  </si>
  <si>
    <t>EB812D8D81A38E212F71717EBA0DBD27</t>
  </si>
  <si>
    <t>8EC28A45C29640754D07E5E0E892D2C8</t>
  </si>
  <si>
    <t>E27592053BD660B5C7F6DC9F221AA1A2</t>
  </si>
  <si>
    <t>8433E570420C2B33723B40A1A82EF99E</t>
  </si>
  <si>
    <t>51D8472DB0011413D36EC018D8BD9DCB</t>
  </si>
  <si>
    <t>B65BA42305C61EB799A7DBCC137FC3FD</t>
  </si>
  <si>
    <t>CCE269A9476C24461E15739F29BA4479</t>
  </si>
  <si>
    <t>40E84C6D96FF090333126EBF959C5AFA</t>
  </si>
  <si>
    <t>55D70AC82C7F31999B5302AC8F4BE97F</t>
  </si>
  <si>
    <t>DC68B863BCBA23C2820CFC0D9C3BD509</t>
  </si>
  <si>
    <t>4D4B0687E6A00DC20C6B5652DA785A1C</t>
  </si>
  <si>
    <t>DC59187291B3452C4370A45714DE26EC</t>
  </si>
  <si>
    <t>C09CF2A534EB0840F7FB8567CF996094</t>
  </si>
  <si>
    <t>C8FD2CFA3B23318C5B29F295D9E1706E</t>
  </si>
  <si>
    <t>4637E6BC62B28748AF3A02032626562A</t>
  </si>
  <si>
    <t>9B937BF0C27A5DBDB7FBFAF152F7B568</t>
  </si>
  <si>
    <t>A980E50A8C59710C5F5744BBF81833F7</t>
  </si>
  <si>
    <t>669CC1E273CBBAA281A69FBC30D9B948</t>
  </si>
  <si>
    <t>BDDC18C77E7625E5ABBA907AF07022E6</t>
  </si>
  <si>
    <t>2CEF4178EE592C9E6404E8FFEA7A7E26</t>
  </si>
  <si>
    <t>BE260506D957CA216935EA43EF61902B</t>
  </si>
  <si>
    <t>5ED941D639EBEB5CB6B226BCBAB61DDD</t>
  </si>
  <si>
    <t>A4FE9FADFB43D73958320071107A20E0</t>
  </si>
  <si>
    <t>832189E49F8CDAFDD646F2EE774DA7C3</t>
  </si>
  <si>
    <t>5B18370FC62C14C1C6F41DE06EBA8AC8</t>
  </si>
  <si>
    <t>64638BBFE7EF8E26B62CF0EBFF25AD51</t>
  </si>
  <si>
    <t>5D7055CFBF287069046FC37AD90D1582</t>
  </si>
  <si>
    <t>8D9C840B1982A35868755A26CF1B2FF6</t>
  </si>
  <si>
    <t>879B115916C0BEB51B33E4D29A4E2205</t>
  </si>
  <si>
    <t>06AA9CC56E4D6922851CFA9921CBF940</t>
  </si>
  <si>
    <t>1A0FB4BB863065A3BF0F41BF7481759C</t>
  </si>
  <si>
    <t>070ADA314BF9EA7FD81A9CD40C04BF44</t>
  </si>
  <si>
    <t>2ADB5E60B94ED43D6B3AD0CFE4EE2AA1</t>
  </si>
  <si>
    <t>0ACCC699CB2DB9A277915E43BE807488</t>
  </si>
  <si>
    <t>4B2D065F937363945A96210207A4B648</t>
  </si>
  <si>
    <t>ED7ADE56F28189230B18C115ADFBBEBD</t>
  </si>
  <si>
    <t>F53C23E2B9BBD375E5DBA5D26D0AB132</t>
  </si>
  <si>
    <t>2428C6D5DFBB9A91E4C9A19E5B341E46</t>
  </si>
  <si>
    <t>4B91F573ACAB7875523D777B3D80A0E6</t>
  </si>
  <si>
    <t>09C09E2709F76A395E42CF7696C7BD94</t>
  </si>
  <si>
    <t>1C4BD9F7E47DB54132EBDD7A809BBC34</t>
  </si>
  <si>
    <t>BBE25325CAF834048A66995A28319623</t>
  </si>
  <si>
    <t>34FDF046B6C40BB21C9EE7DE9C61A571</t>
  </si>
  <si>
    <t>737FD017521831341AEB5BD6725A1221</t>
  </si>
  <si>
    <t>967D029E327694FD06176100D723A882</t>
  </si>
  <si>
    <t>9A478F9E3A50734F97C6458C07159B56</t>
  </si>
  <si>
    <t>286C21418706C37C873DA25A81C2A4C2</t>
  </si>
  <si>
    <t>4276B7634F7C515B29D1CF366B494D36</t>
  </si>
  <si>
    <t>FDA9885545315462B710D22FE2407FC8</t>
  </si>
  <si>
    <t>1B17C30BB153F9EB8F29CA8B096A4DDD</t>
  </si>
  <si>
    <t>B5E4BFF9B50EBE532AA3F57C2E586F81</t>
  </si>
  <si>
    <t>54813E10EBBD11B02D5E63AF069A474E</t>
  </si>
  <si>
    <t>EED2F47350A10E6F0EEA41D0FA7DDA4E</t>
  </si>
  <si>
    <t>45E107D3A2AD3BE9EF607DD65A9BF098</t>
  </si>
  <si>
    <t>7BDAAF58B4B4C29A231E4EFA2B6BDB5C</t>
  </si>
  <si>
    <t>A5FBE72A52D47CD157C718B7BB16F4CA</t>
  </si>
  <si>
    <t>2080B3E6AF7579C855322621C076CD44</t>
  </si>
  <si>
    <t>AC4D8B0066CD11E2483657DD74295D76</t>
  </si>
  <si>
    <t>2D73050F64324D32BEEF256EEA663323</t>
  </si>
  <si>
    <t>A9400A12E3162363E61511FBD2986854</t>
  </si>
  <si>
    <t>7772C9B8511431B79EBFDA54E57CDBBC</t>
  </si>
  <si>
    <t>A9A7A147A7817433EB6C0A964724C947</t>
  </si>
  <si>
    <t>6C25389792C416C788A814E510FD0CD8</t>
  </si>
  <si>
    <t>2216DFEA74C79F68CE2A45BD4D9CBA30</t>
  </si>
  <si>
    <t>E31CD99B4ECD8CB4B7D6ABBB8431A00B</t>
  </si>
  <si>
    <t>FA0419752F43597EAAC14974492D9983</t>
  </si>
  <si>
    <t>83514EE2892FB1626A28F2B960CC3F39</t>
  </si>
  <si>
    <t>D6B521EA5FEFEE65A3092CA86218373B</t>
  </si>
  <si>
    <t>AC69E7460EB55B5C4E94C53EBA5800A4</t>
  </si>
  <si>
    <t>610DADF7F5673C5E98270AB1545CE52A</t>
  </si>
  <si>
    <t>4A197256574B5D2D3A35B96AEA5F2E7C</t>
  </si>
  <si>
    <t>AEA9B4A0386763E73C68AD0F6407530F</t>
  </si>
  <si>
    <t>E1C3692DCF4D7F12CC6B59C1F7A46D5D</t>
  </si>
  <si>
    <t>27B4635C3B909A3FAD451716443FC407</t>
  </si>
  <si>
    <t>39910D770623A44F4509994669C85CC6</t>
  </si>
  <si>
    <t>FE645B924AE4FC09F461F73AA44B9CEF</t>
  </si>
  <si>
    <t>D5C787D50F5DF56A6AB3B058367ECB20</t>
  </si>
  <si>
    <t>BC98A92D7AD06E904F59F3704D7DECAA</t>
  </si>
  <si>
    <t>E506BFB2C7394DD00D59AF954110B001</t>
  </si>
  <si>
    <t>01FB43552546696A53C9365FC04B1AA8</t>
  </si>
  <si>
    <t>BD294253E6F11C276EBC499751FAB98D</t>
  </si>
  <si>
    <t>8B9DCCC95EE45D73D7178AA8933DDA90</t>
  </si>
  <si>
    <t>4C7C3886D6B7CA4045A0E057D5553304</t>
  </si>
  <si>
    <t>485FDE8E18CADC3FB3F57BCE6B2046CA</t>
  </si>
  <si>
    <t>3E4ADDC81FD3B305CBB7C02CE59DC2D0</t>
  </si>
  <si>
    <t>687BE6B41BA755A127873BE7CB55E658</t>
  </si>
  <si>
    <t>0190FE2434EFD790D95F242A82C862EB</t>
  </si>
  <si>
    <t>094A77C92EDBB5272F0FB8E45DB05BA5</t>
  </si>
  <si>
    <t>A6B21AF3894A64AA4DE7461D5F1BCD67</t>
  </si>
  <si>
    <t>3FE24C302F47A03DF68C25380549A50C</t>
  </si>
  <si>
    <t>3CC3B1E714C1BF878CE1A5FECDF97408</t>
  </si>
  <si>
    <t>D0109DFFC4F47F63A67C624483EA8E2A</t>
  </si>
  <si>
    <t>724D277BF32D82C78DAB9A34134C1958</t>
  </si>
  <si>
    <t>668EC510E457448E5700B0894DF4C2E8</t>
  </si>
  <si>
    <t>07D6AAE4746E41A0113A4C08DDEFB49D</t>
  </si>
  <si>
    <t>1D5CB35DAE31428E74149C74B323F9BC</t>
  </si>
  <si>
    <t>7D16F0EF3E89BB76780193162CBF3243</t>
  </si>
  <si>
    <t>FAF95EDDB789FF1569FB9B64C404DC97</t>
  </si>
  <si>
    <t>E0A88496D2EF4489AF3A2BD877134C56</t>
  </si>
  <si>
    <t>9669800FD5AE02650E59CE631D243FC6</t>
  </si>
  <si>
    <t>64A688A44FE4D163946ABA1A816A81B8</t>
  </si>
  <si>
    <t>222052479DC950B9E2EC5403F940A214</t>
  </si>
  <si>
    <t>407E5DEA98F6AE18E1B38DE2F8F79FB5</t>
  </si>
  <si>
    <t>E33417B62960BA579F53030414B82019</t>
  </si>
  <si>
    <t>370447B97CE75D2762C3C51C47A10401</t>
  </si>
  <si>
    <t>47BC0974EC5C9640F3FD7AA3BD68CC96</t>
  </si>
  <si>
    <t>0D137AB9111EC7BABD43854545F9AEF6</t>
  </si>
  <si>
    <t>C3FF5D4C5B22CC08641E9EE192561E45</t>
  </si>
  <si>
    <t>0F89AE84D3B24FBA7F2B1710BD9F3BB5</t>
  </si>
  <si>
    <t>76B2DFE3590083D7C6526700A510BA76</t>
  </si>
  <si>
    <t>25DAA19B10BE6CB50E07381A024B73BE</t>
  </si>
  <si>
    <t>E56F1A3F9FE19DE9593B2E3100DD8423</t>
  </si>
  <si>
    <t>51566F7EF5C3D9B17488D2282ACF512E</t>
  </si>
  <si>
    <t>D46A1C4299B1C66F97BD1C1CC22DAF63</t>
  </si>
  <si>
    <t>A8EF029188F4521B61ED7F27F7EDA228</t>
  </si>
  <si>
    <t>AAA7AAE580EDA05807C552D94EF5E6C4</t>
  </si>
  <si>
    <t>C5DAF310D6D31E0AD0D85BD9DC04507F</t>
  </si>
  <si>
    <t>F60A36A756BF1D567B6E3D0432C8D060</t>
  </si>
  <si>
    <t>37C94E3DB217CB583B43DA2DD0C792F4</t>
  </si>
  <si>
    <t>95BE65FC68AC27E960F193B8751CA2C4</t>
  </si>
  <si>
    <t>7F9E87CDC7631068984FECB09D5D8251</t>
  </si>
  <si>
    <t>B136636C766B27D1E3D25250BA80EE5E</t>
  </si>
  <si>
    <t>79D24A034D8BAE426EB73FC926743417</t>
  </si>
  <si>
    <t>073835DC2A292534F6B7B7EFA67017D9</t>
  </si>
  <si>
    <t>CEDD371DA3B8AA67FF6B0E579E34BFDC</t>
  </si>
  <si>
    <t>B658E398D3CC623911EAB48B1EB6A7F1</t>
  </si>
  <si>
    <t>E99318A99F8D5C4743BD1EED878D9F2B</t>
  </si>
  <si>
    <t>0430AE4E51D5A37D9964AD1D3DEAF333</t>
  </si>
  <si>
    <t>6134810A8D98AD333237F7298C8F0C9B</t>
  </si>
  <si>
    <t>BAA03B2A3A7E9BD34EFF0627F5AB096B</t>
  </si>
  <si>
    <t>ED302C8183AE00CC417E38BB153D2DF2</t>
  </si>
  <si>
    <t>E809DFA4363F41410DD9524F4F5E9979</t>
  </si>
  <si>
    <t>3A41B0392ADA87188B69C1EDE8995D5C</t>
  </si>
  <si>
    <t>33C5B83F4F8CB9BC61A48B2B7E19E623</t>
  </si>
  <si>
    <t>B7E157EAD83BF58A61DD13E6071D9B01</t>
  </si>
  <si>
    <t>F2EB86E716B9D6E85AE832B7C09FE2FB</t>
  </si>
  <si>
    <t>12B363A6CB4BBD7B1C008F7FB6EE05B8</t>
  </si>
  <si>
    <t>7BF794C5A24EF5EB6847B7FBAB209A64</t>
  </si>
  <si>
    <t>4E24E349B0325F1904DE87999B268D0C</t>
  </si>
  <si>
    <t>8DAD1B96DB8FA1200905C83F0D1FACE2</t>
  </si>
  <si>
    <t>589798BC76FBD9765B8D51E6D1096154</t>
  </si>
  <si>
    <t>AF1981728AF63504F2727F15775DC8B0</t>
  </si>
  <si>
    <t>5C111FB596409D53F4CA7AB71E92C0A8</t>
  </si>
  <si>
    <t>DE30C7EBC2BE79C3BD91F20B6788189E</t>
  </si>
  <si>
    <t>58A924CF9E739625A107D7A33C80801E</t>
  </si>
  <si>
    <t>05FB2E0F0007C595CAB1C3518F16A94D</t>
  </si>
  <si>
    <t>E51076FDDAC673DD47F9E088788240F2</t>
  </si>
  <si>
    <t>A3B62A59907DB9DA686D40FFFA79BAD1</t>
  </si>
  <si>
    <t>D05A792452A38B0A33DBA782F9930B44</t>
  </si>
  <si>
    <t>8C193808650CBC5DAE95E59B70C7D690</t>
  </si>
  <si>
    <t>43ABB3023E4F94AABD76932B2EE6A18E</t>
  </si>
  <si>
    <t>486EF589AC5946B68E22E39E80E89855</t>
  </si>
  <si>
    <t>6BA30ECFDDF1E9A4D2A384E55694F716</t>
  </si>
  <si>
    <t>0040CBBA0DDD7A33074C3549AFAF4F59</t>
  </si>
  <si>
    <t>9765DC4EE41D7D0361A2FD2007A75A5F</t>
  </si>
  <si>
    <t>5C5FD393C91A376357ED2E15E2218E5B</t>
  </si>
  <si>
    <t>D9E93797C9284B4FD7632E9F2DE8EFB6</t>
  </si>
  <si>
    <t>6BA09F2A293BAFDE87C58B098EBF4939</t>
  </si>
  <si>
    <t>0D708B5679F3666033F37A3E2B8E7E13</t>
  </si>
  <si>
    <t>0D03164081A2D08B0EFE06450647682A</t>
  </si>
  <si>
    <t>6BC87DA1B387D1A8DF35CA73FD9A3169</t>
  </si>
  <si>
    <t>C7DCB9BB0515E015F934433FD946784F</t>
  </si>
  <si>
    <t>1394D49D5A5BF24DE0823904C4E14D17</t>
  </si>
  <si>
    <t>9CA1192EB2867DEB65F1AD2B9063F8DD</t>
  </si>
  <si>
    <t>86C55DC1535DD0E624F0EC3315BFE4EC</t>
  </si>
  <si>
    <t>395A700D4DF84A7F15421EBF5622A571</t>
  </si>
  <si>
    <t>FECAF31BE9A41D20AED0CF00C81A4528</t>
  </si>
  <si>
    <t>75EFCCBE5D04B95932B42504D4BDF471</t>
  </si>
  <si>
    <t>BBBE5D4A11765DB782002D8691B25912</t>
  </si>
  <si>
    <t>F55FB226115B5A83DFC3B85166F068FF</t>
  </si>
  <si>
    <t>0B393888445EFCB4DDD9D0F92BBCA3D5</t>
  </si>
  <si>
    <t>3EBCFBE133658E6DB670AA0F3CF3B06C</t>
  </si>
  <si>
    <t>8E1BAE32039513F35969445E75A95F9F</t>
  </si>
  <si>
    <t>5CE3D4F7813039957B15AD8234434D45</t>
  </si>
  <si>
    <t>D444EB311EF06E52735A23D03310BE15</t>
  </si>
  <si>
    <t>1C7986BFDA3FCCBAC9BEE4B42A2BBC42</t>
  </si>
  <si>
    <t>83A2780EE265E390894FA1B71C7E5F52</t>
  </si>
  <si>
    <t>BD825C3E76025A25490612860C4FFF48</t>
  </si>
  <si>
    <t>AF1648DF2E3A5913427C28C4FBAE1B93</t>
  </si>
  <si>
    <t>EF8C08AB0C769DCF6F939D3122A9D413</t>
  </si>
  <si>
    <t>FC48294DC02ED3C0DFA1C195BF691A55</t>
  </si>
  <si>
    <t>0C868FFB29A3B289C82EECC7B3117E15</t>
  </si>
  <si>
    <t>21A736FA5B194A98B6751D06F97712E2</t>
  </si>
  <si>
    <t>08EC90D758B74553430CD481F756A595</t>
  </si>
  <si>
    <t>DFB8BB866AD9927CCA56649BBF965567</t>
  </si>
  <si>
    <t>395E492C6C7762D75A51DF5A25BEA842</t>
  </si>
  <si>
    <t>D78259A3F36E805891863FFFDA0A9994</t>
  </si>
  <si>
    <t>3DC8D270567CA6E1573A0D1E095B895B</t>
  </si>
  <si>
    <t>D474BB777D258CB2B64530F3D5678F56</t>
  </si>
  <si>
    <t>E132493AD0F50341E20A125DB464BDD2</t>
  </si>
  <si>
    <t>0AF0EAE6C1014E589B3DB0CB0F65EFC9</t>
  </si>
  <si>
    <t>D7E1CDA5049AF07149473F3FC26607C1</t>
  </si>
  <si>
    <t>5B71AE9958483C6F72F3E47733197ACD</t>
  </si>
  <si>
    <t>2CF38D9CD5D59F09039F52B6186FC8DA</t>
  </si>
  <si>
    <t>FA9D80600432B740BB2431B94EBC2A09</t>
  </si>
  <si>
    <t>A3D67B24AAB472B9F7BDB6EA01ECC038</t>
  </si>
  <si>
    <t>3509867443880A2F081C624DECDEF59B</t>
  </si>
  <si>
    <t>31A208AE58ED99947CBC185785F4FBCE</t>
  </si>
  <si>
    <t>380B4FB8A68F7431025022487347D229</t>
  </si>
  <si>
    <t>138A941AB6FFE573F5755A5F5FF2573F</t>
  </si>
  <si>
    <t>E95863C053872061C83434414EEA42C4</t>
  </si>
  <si>
    <t>CC2D89349D1D7DBBDFDC43B15760B822</t>
  </si>
  <si>
    <t>7D015B18F8CBD20254B67B5BE412CC22</t>
  </si>
  <si>
    <t>330A4E387F01A9408319133C4489D584</t>
  </si>
  <si>
    <t>08987F054C6B22F8767C56DBF2796A5B</t>
  </si>
  <si>
    <t>00F8EEC36E404D6DAB3AAB1DFDCF4631</t>
  </si>
  <si>
    <t>1B1CFB5A6EE5F6624B1D2FDA08E392C3</t>
  </si>
  <si>
    <t>8B67B16898FF3743FC5DA37D5939F156</t>
  </si>
  <si>
    <t>7BDC1CEAFC95D786D8000BF5E603D1C8</t>
  </si>
  <si>
    <t>76219F3FAC77BCBF9C042A48C44A3378</t>
  </si>
  <si>
    <t>45CAA2CD5B8B2E917680F5305D835853</t>
  </si>
  <si>
    <t>117253A3BAAC706FAACBADFC6C73E24B</t>
  </si>
  <si>
    <t>7D044C3217F2EB645E6B2E917672760D</t>
  </si>
  <si>
    <t>AA6721EB99FD14C833EF0394295219FB</t>
  </si>
  <si>
    <t>FFFD9C2642C2B59FC459E868DE636AB5</t>
  </si>
  <si>
    <t>292237D54628EEB614C336B5E0DC4B8A</t>
  </si>
  <si>
    <t>D2A97185FE9B3A39268672B390D05955</t>
  </si>
  <si>
    <t>A6B5C5027A3F3FBCFC26464B6387DF10</t>
  </si>
  <si>
    <t>EAFDE09924849637C6CB8CAD87F0E834</t>
  </si>
  <si>
    <t>4A9DE1B28245AD220C6DA25BAC27DF7D</t>
  </si>
  <si>
    <t>E7EA7B61C7F5D2E2B9BE5469FE6E13B2</t>
  </si>
  <si>
    <t>C678B2875358F7FE509FAA7553E90CA4</t>
  </si>
  <si>
    <t>CE33FEE9643718D2747DA626B7C714B5</t>
  </si>
  <si>
    <t>9F97EB200372EAE162E151D62EBDF242</t>
  </si>
  <si>
    <t>7329EABD8240B7744D0036A81C4DF493</t>
  </si>
  <si>
    <t>B377526B176775B26ED48733B8C0B39F</t>
  </si>
  <si>
    <t>A3DB8ADE98D098A533A0F3A62AE57674</t>
  </si>
  <si>
    <t>D0253C26666F46306590F69C9D64BBE4</t>
  </si>
  <si>
    <t>888401C940E1A062FEFEDEA546B83AC2</t>
  </si>
  <si>
    <t>C848A3D52812C0E7D35C9ED7441F1771</t>
  </si>
  <si>
    <t>0FE6F146393540E2300D2ED2C34C214B</t>
  </si>
  <si>
    <t>AEE1EC6C60A348FD90C10D591773F370</t>
  </si>
  <si>
    <t>6C617B0817B8CE7AB8C098A6768D435C</t>
  </si>
  <si>
    <t>43E9673C696CB330CF679C2BDAB7B68F</t>
  </si>
  <si>
    <t>BAAD3A998C4A511999C64BE4E80ED0BE</t>
  </si>
  <si>
    <t>17105BD2982E87A75E31B2D45275867D</t>
  </si>
  <si>
    <t>E34FBC5D454BB568EE95476D30DAB492</t>
  </si>
  <si>
    <t>6951CAC81C382D77FAE09407BF1B6F03</t>
  </si>
  <si>
    <t>526A203EAD2B247AC4A773A0F45D6761</t>
  </si>
  <si>
    <t>AB2D78FEBAF773501190C13A29EAB396</t>
  </si>
  <si>
    <t>A6A8241C0805DF3642916DB533537A78</t>
  </si>
  <si>
    <t>D393BCD36EF9A47895E35F0A1B1A187B</t>
  </si>
  <si>
    <t>F6C18D304DDE33ECE6FE57745DCE126A</t>
  </si>
  <si>
    <t>75AA284B31FD964A04879CB3A1F9F0A8</t>
  </si>
  <si>
    <t>620B9CE3D4E27AB579D5E1CA9364DB89</t>
  </si>
  <si>
    <t>13CDFECFB5CBC9E4E9AF41D0D2779C56</t>
  </si>
  <si>
    <t>F1703E321A0460907A23D38AD8F72B0A</t>
  </si>
  <si>
    <t>193700960A8892CBEC5836091CEB0804</t>
  </si>
  <si>
    <t>47BED3E2D1A672098FCB223D15693EE7</t>
  </si>
  <si>
    <t>8AF3ADCC128AFE5C89231D4E3CE3C78F</t>
  </si>
  <si>
    <t>FB40CB5AB6CA3F8E24489E6ACAF6D2C3</t>
  </si>
  <si>
    <t>1A0569605DDAB5FBAB3B2681EA9604DC</t>
  </si>
  <si>
    <t>1A12DE8B48F3C400FDB8032512AF96F3</t>
  </si>
  <si>
    <t>FDB00EC3D4BACBB16E9F587BF941D37A</t>
  </si>
  <si>
    <t>AFA65DC38F580DB7F72A5CC3969013D3</t>
  </si>
  <si>
    <t>F94F17C3709E59C76699F3B80D9FC58F</t>
  </si>
  <si>
    <t>A7E066647264A86FA52081B9EA092E0E</t>
  </si>
  <si>
    <t>81CD6BB01F4B50D33ED45CB00DE2A661</t>
  </si>
  <si>
    <t>35C57B3C9841E69E8AAFFEAF177EF7E3</t>
  </si>
  <si>
    <t>DC0E842BFFD8B297583855AC2CF71E71</t>
  </si>
  <si>
    <t>17D6CB904C4865A0A9C0B740E90D3C2C</t>
  </si>
  <si>
    <t>1BAD0768BB00D8349E6568EF93529605</t>
  </si>
  <si>
    <t>393C36B5027B66EBDC6C56DFE50CDD6D</t>
  </si>
  <si>
    <t>E68C25B3E947B7FAB2E8C40B7B425C03</t>
  </si>
  <si>
    <t>DF067CD6493A8CD253BDF3BE67AC54A6</t>
  </si>
  <si>
    <t>9D1012CA00C331F5BA63662A35BB46D2</t>
  </si>
  <si>
    <t>702AAB951534B4737D32B9076B4075C5</t>
  </si>
  <si>
    <t>2D1B4EFFEDF3759FE2F5D3C235B3495A</t>
  </si>
  <si>
    <t>29202085CC5E6EA3BC723938F863CDA4</t>
  </si>
  <si>
    <t>22D1BD7E99DE3B378FF92ACEED557E47</t>
  </si>
  <si>
    <t>47692</t>
  </si>
  <si>
    <t>47693</t>
  </si>
  <si>
    <t>47694</t>
  </si>
  <si>
    <t>47690</t>
  </si>
  <si>
    <t>47691</t>
  </si>
  <si>
    <t xml:space="preserve">Denominación de los ingresos </t>
  </si>
  <si>
    <t>Monto bruto de los ingresos</t>
  </si>
  <si>
    <t>Monto neto de los ingresos</t>
  </si>
  <si>
    <t>Tipo de moneda de los ingresos</t>
  </si>
  <si>
    <t>Periodicidad de los ingresos</t>
  </si>
  <si>
    <t>FBF9F49DDCC3247D023C4A1FDB4B3D89</t>
  </si>
  <si>
    <t>274A87380BC259D1080402248EBD86F2</t>
  </si>
  <si>
    <t>7AF598543BB509294C68E2CB62F97B70</t>
  </si>
  <si>
    <t>A934465FF18F899666DF32500760CC45</t>
  </si>
  <si>
    <t>72008DBAD6E15ACC54A7DC89DC4BF041</t>
  </si>
  <si>
    <t>F1DAFE7E11A41E9D225F08FAF765B3EE</t>
  </si>
  <si>
    <t>5760657FFDC5CFC22D2EF288DBD5B268</t>
  </si>
  <si>
    <t>4856CA5D343A1577EB0B31A8447CE70A</t>
  </si>
  <si>
    <t>EF835E1323C1FEAA9B1AA0C4665F6CCB</t>
  </si>
  <si>
    <t>C64F89BD9A316E0F9EC939D2024D9C31</t>
  </si>
  <si>
    <t>7AA1740F1E6DC419C8A5CCEB5007FED6</t>
  </si>
  <si>
    <t>495776DA834E538C2FE27F1E7E03B355</t>
  </si>
  <si>
    <t>E4EE5A8585DD4E80213CD20DC5C9D5AE</t>
  </si>
  <si>
    <t>085457DBC453929956C6D8A1F83DE2BF</t>
  </si>
  <si>
    <t>89DB8CF37E83A325DBB3B938E19F6798</t>
  </si>
  <si>
    <t>50E6A75E55E4E630213CDD04B1F6722A</t>
  </si>
  <si>
    <t>6F27B708A867E66F491DF565B05F81D8</t>
  </si>
  <si>
    <t>541BA11143B15B255E199F0ADD4E5ED0</t>
  </si>
  <si>
    <t>BD9072ADC1E7A989A0E292946864D740</t>
  </si>
  <si>
    <t>C95729477C65AEC7E4817D8789943E0D</t>
  </si>
  <si>
    <t>4BD892B85122E6236346DE54A3274250</t>
  </si>
  <si>
    <t>4AC80E333F022322810A382488F13C3E</t>
  </si>
  <si>
    <t>E14E2A8B1BDD2A7B3F743AA2EAFBBFD5</t>
  </si>
  <si>
    <t>0D574038C3490DE882D57EDB3B351FCF</t>
  </si>
  <si>
    <t>0941E1D5712B0F71F4896961C2BBC275</t>
  </si>
  <si>
    <t>657D77E342FEF33C6B9F2E0132FD990E</t>
  </si>
  <si>
    <t>1FF8E7A0EC35AF42E24E76E1DBC6CFBB</t>
  </si>
  <si>
    <t>3655487BE64142E2CFE11B81E439DA14</t>
  </si>
  <si>
    <t>E707C37D86ACD65FAA292E520538BC0B</t>
  </si>
  <si>
    <t>1E5CB65C13113EC09F0E35ECCC7A6A7B</t>
  </si>
  <si>
    <t>6F705A5D93F9D885A4822D51942FA54E</t>
  </si>
  <si>
    <t>978E338450B7FCE436B942B51AE40A8F</t>
  </si>
  <si>
    <t>8953175EB91F3786E578C27E1CEF5A32</t>
  </si>
  <si>
    <t>85145D38E871C3C0654FB0C4A9EFA109</t>
  </si>
  <si>
    <t>73F853621A01AECD94055D6A33D4D2EB</t>
  </si>
  <si>
    <t>67985232AFA369CEDB304275A311A756</t>
  </si>
  <si>
    <t>2EE6F5B07447224FAA76D2D389CE02CC</t>
  </si>
  <si>
    <t>C12C6848413264C1367CCB57FFFCEACD</t>
  </si>
  <si>
    <t>F1A7A15ECF6870D91CB2EC96DF9DCB42</t>
  </si>
  <si>
    <t>5966D0CD3D230DB666EBAFB1FE96D0E7</t>
  </si>
  <si>
    <t>518CA3762D34449B9E9A02E1B5579870</t>
  </si>
  <si>
    <t>A58181F19231DCB32E4BDF946406F351</t>
  </si>
  <si>
    <t>15DC6FA838C7A2D7457C712E91171B28</t>
  </si>
  <si>
    <t>7108ECC10F048906018F9621B5C297C7</t>
  </si>
  <si>
    <t>7499A438481B29A674B153A20FE7A350</t>
  </si>
  <si>
    <t>AAC598BBAD74405297142E7363945751</t>
  </si>
  <si>
    <t>496C3502C3E31DDB691EAF4F872824BB</t>
  </si>
  <si>
    <t>DBF897DE116795A38B34E9C60FEF6A36</t>
  </si>
  <si>
    <t>14A792DC455F2A80D58EEC7F45BE6DF2</t>
  </si>
  <si>
    <t>65702C5FD2EB0F9DFAA19274C5690031</t>
  </si>
  <si>
    <t>ED969942D9D15B5837F29B31DD6A439B</t>
  </si>
  <si>
    <t>5F9AB4BBA8225C869D836C97252F2D49</t>
  </si>
  <si>
    <t>51A89F6127083DC7CDB2B3329B3C78C8</t>
  </si>
  <si>
    <t>0B7D4ED9E9AA58ED4A8E4E2350FFC38A</t>
  </si>
  <si>
    <t>ADD6DA0AE44768C12B047F852CC709EB</t>
  </si>
  <si>
    <t>27D0E34662770DA61792E32F099FB88B</t>
  </si>
  <si>
    <t>A92323FCF3BA8E10D08B64288E843963</t>
  </si>
  <si>
    <t>3A77E40975886B594361FDFE3051B923</t>
  </si>
  <si>
    <t>A48AAD2B874A2439B5CB93DCFC2FF9E7</t>
  </si>
  <si>
    <t>86A85BBB6DF40B37D650FD1588D0C352</t>
  </si>
  <si>
    <t>5095B796B07F03D1A1A011F415A3671E</t>
  </si>
  <si>
    <t>165157BC919521F0CF2C0A4EDA7C6B39</t>
  </si>
  <si>
    <t>663F93058FEF2B7696BF7354AA77D67C</t>
  </si>
  <si>
    <t>FB83C9965CE4333E7888F8F95AE2614E</t>
  </si>
  <si>
    <t>4363977E072871E275A3D429D07273AC</t>
  </si>
  <si>
    <t>11F54A9DC2AF6B6B5C919ED808D26D8E</t>
  </si>
  <si>
    <t>D1BA4B01944E55488E7BD15FEAAA5AB3</t>
  </si>
  <si>
    <t>2FBE460F7B145FD78369A5712C728413</t>
  </si>
  <si>
    <t>AB04983E2FD3C8DC33334435F20AF760</t>
  </si>
  <si>
    <t>445CD69543BB22192035E405C226DBC1</t>
  </si>
  <si>
    <t>A592452BF8384BC0F27215A32425C55E</t>
  </si>
  <si>
    <t>106683F15168F80F1FA3648DAC978A2A</t>
  </si>
  <si>
    <t>F21D598C3C279210BA8E104DEA962D89</t>
  </si>
  <si>
    <t>0709FE2D827D8CEEB3E0723D7CD62305</t>
  </si>
  <si>
    <t>38195830F1D2C651932FDA107A257A6F</t>
  </si>
  <si>
    <t>91199B935EEE30BC8C4A7005CF936B2D</t>
  </si>
  <si>
    <t>C8180418F1A3C2E7BED70E3F2118013B</t>
  </si>
  <si>
    <t>60BE9039F8AF8B5ADF1DCBDE755DF7D0</t>
  </si>
  <si>
    <t>D5AFB6F76BD153D8D384D537AB447AC8</t>
  </si>
  <si>
    <t>0E3AD653B81B23CADADE62DCAB2AAD98</t>
  </si>
  <si>
    <t>FBC9DEC33CE12ACE05579D99EB1714D4</t>
  </si>
  <si>
    <t>E3373C304149B0DFA03681F2A3AB7C7F</t>
  </si>
  <si>
    <t>B880617DD524B712FCDF67DD455F6ECC</t>
  </si>
  <si>
    <t>A0EAA02A5B32AB480C5FC36BC3F046D5</t>
  </si>
  <si>
    <t>5AA6375D1093DAD7E259E2AD1FF7E0FE</t>
  </si>
  <si>
    <t>9D761F2762FC5785A54667584E669856</t>
  </si>
  <si>
    <t>FBCFE7782BA142BE688F61661C61EF9E</t>
  </si>
  <si>
    <t>28171256C55A26F9F1AF73B19CC687D3</t>
  </si>
  <si>
    <t>0BDA1988D0539E3FA6EB8D9FBEBD3E9A</t>
  </si>
  <si>
    <t>A50380908627F122A0A01E7A61271160</t>
  </si>
  <si>
    <t>CC934EFCF1200F945A01B0565F28864E</t>
  </si>
  <si>
    <t>2F17CF5E6B97073909A19C495AD88F62</t>
  </si>
  <si>
    <t>7DF668ABB245FAF2E84C38A31CAB80BB</t>
  </si>
  <si>
    <t>1BD0F96ED264A812909CFF29E772E48F</t>
  </si>
  <si>
    <t>B61B37323B7D1075DC60A2AA5232CE24</t>
  </si>
  <si>
    <t>D516A5EB70FA88EE69A3C7009E7E8DF1</t>
  </si>
  <si>
    <t>BBA869178015490FB2FF76687897DE2F</t>
  </si>
  <si>
    <t>2FA51DB8A701A6217E1E78698B65FFA0</t>
  </si>
  <si>
    <t>6B5EFC1001B4A609C018A9C68ECCB3A8</t>
  </si>
  <si>
    <t>7CF5FCFB9B276FF8B8755FFBA45F71FA</t>
  </si>
  <si>
    <t>4E3EDF9D8215D4828798894B42CAA87E</t>
  </si>
  <si>
    <t>F378217F62D216BD48ADE06676AFCE57</t>
  </si>
  <si>
    <t>9C8CA542D9F3A92B6D66C7335BEF4CE9</t>
  </si>
  <si>
    <t>A0BD597C3EB4FDE9FE64B0B2CB9C9C42</t>
  </si>
  <si>
    <t>F075F8FD7BE8D02174BA60B32BBD2AF8</t>
  </si>
  <si>
    <t>D599544425F36F79A73F99FB4F8E7590</t>
  </si>
  <si>
    <t>31DE332659B924A2ADEF6148B614D82D</t>
  </si>
  <si>
    <t>61C9636082BFEE8E8992FEA868AEA64D</t>
  </si>
  <si>
    <t>B2505F3D7E801A1DEB618FB368C21A9A</t>
  </si>
  <si>
    <t>8BF2E226C15C228B4190892F3855A8D5</t>
  </si>
  <si>
    <t>C911AA3F4EBAE8FE47F21480AA4C15ED</t>
  </si>
  <si>
    <t>7C7225576E4D868E1FEB64AD6FB1E6A7</t>
  </si>
  <si>
    <t>A1E2FB51A7A2B00829A57458DBFE1B28</t>
  </si>
  <si>
    <t>C543F0B80BAADF2B8271E4BFA1315CF0</t>
  </si>
  <si>
    <t>6CEC6683E3C58310ED34351EFA26AA8D</t>
  </si>
  <si>
    <t>B6A69C92B691A6B23810A49323990757</t>
  </si>
  <si>
    <t>FDECCCC6E1E0416A383398847A602DD6</t>
  </si>
  <si>
    <t>98443E9E3B0082F6F47B97D4208D693E</t>
  </si>
  <si>
    <t>73831F9217954B4E4E71114A041885C7</t>
  </si>
  <si>
    <t>9A2FABB46FF235211F6FDD7012448848</t>
  </si>
  <si>
    <t>AA040F60847F8CBB51F087DDF9013010</t>
  </si>
  <si>
    <t>0D355C9B37FE17EAA9A7C8B8258EF348</t>
  </si>
  <si>
    <t>583F6CF03F6062E6D2BC381EE3A63E7B</t>
  </si>
  <si>
    <t>AD29379252648A6A61F6C767FC00C317</t>
  </si>
  <si>
    <t>A6A9B83A7EE80B508E97DD2EBB91B4BF</t>
  </si>
  <si>
    <t>C40A5AC5D01A35E97712028FEBFA5FF4</t>
  </si>
  <si>
    <t>70096B0CB7BB26E17F0C1F35AC760132</t>
  </si>
  <si>
    <t>4B5D079D7A72C7A7AAE2E91F03D88551</t>
  </si>
  <si>
    <t>6C6472858763B730CF3E35225FA1E28D</t>
  </si>
  <si>
    <t>EB3ABC31AAB588A4FE7E049788321200</t>
  </si>
  <si>
    <t>5990DF3A99DE630FF6E942F1880C50C8</t>
  </si>
  <si>
    <t>C5AC3A6913F030D32385C03619F0B524</t>
  </si>
  <si>
    <t>5A27385791EB66ADA846B09A6BF6FE67</t>
  </si>
  <si>
    <t>469EC9BA178D4B774DE3DFB59F9464AB</t>
  </si>
  <si>
    <t>B17958AC70622F81A5CB1EDEF00963DA</t>
  </si>
  <si>
    <t>FD29344D5E738D2B5B8D9D863E295410</t>
  </si>
  <si>
    <t>5652656908D4F4EB9FC0066843C081DD</t>
  </si>
  <si>
    <t>3D72AFC8CFEA36CB1FD51E3F61FF3BF4</t>
  </si>
  <si>
    <t>A296BB3590B5F08753AAE93EFD4706F6</t>
  </si>
  <si>
    <t>ED9380372F900FF48BE2A2705C2E9B5B</t>
  </si>
  <si>
    <t>0E26F1B5A167E57A7F505498787CDB02</t>
  </si>
  <si>
    <t>E29992D7A9274B377A448E71182A7DA0</t>
  </si>
  <si>
    <t>6CB783CE52F7A5BA18BFE398578E8B45</t>
  </si>
  <si>
    <t>7CE04D8BE119C2C96CAF4CAB62A1D8C1</t>
  </si>
  <si>
    <t>A90A1FBF13CFE2C590E389D0D5E0B88C</t>
  </si>
  <si>
    <t>2A1241909BA22A81923839AC9576DE1B</t>
  </si>
  <si>
    <t>6D397A6C4B33F9DFE3627DC320EDEF4D</t>
  </si>
  <si>
    <t>9341B5979F641D412326DCD15043BBAF</t>
  </si>
  <si>
    <t>27DB892844AB4653A249B5AE7C0AC936</t>
  </si>
  <si>
    <t>B4ED823DAABF253AD92CC54D043B65B2</t>
  </si>
  <si>
    <t>2DB0825141FE32C3CDEA6BF7F91F8211</t>
  </si>
  <si>
    <t>4CB695223DC311B5D115DCFA7AD4A321</t>
  </si>
  <si>
    <t>8459CA040D33872FAEAF1B60A9D5125D</t>
  </si>
  <si>
    <t>249719E1B7238D7592E38425DB3D891A</t>
  </si>
  <si>
    <t>BE616F37FF1BF82F0AAFF275D06AB6C2</t>
  </si>
  <si>
    <t>B30EAACF9A6CAED4789C70B22D6F68FD</t>
  </si>
  <si>
    <t>BE7DE2A7297B6D46104249F8E63E9DF1</t>
  </si>
  <si>
    <t>09586AE73C8B4E56BD551D952C95B2B4</t>
  </si>
  <si>
    <t>6D6B5A44370F03263442AE7DAAFCE149</t>
  </si>
  <si>
    <t>0E7D38155F6DA5E8863A575E778331FF</t>
  </si>
  <si>
    <t>09540B255CE67464A78941152DD8F38B</t>
  </si>
  <si>
    <t>FD7C24B86EE90DAB4C7EB1762BE5CFCC</t>
  </si>
  <si>
    <t>EB1AC5100933D333E57F93072F3F2A57</t>
  </si>
  <si>
    <t>18903566D13350CEE8BA697426570A08</t>
  </si>
  <si>
    <t>ACD22C5AA741043E7B4446395D910838</t>
  </si>
  <si>
    <t>03078C66AB2FE01D3BA7085D93E5AF7D</t>
  </si>
  <si>
    <t>4F94F6871312A29BC36900A33DA93393</t>
  </si>
  <si>
    <t>51F1D5BAE824964FBF9337C35EC07059</t>
  </si>
  <si>
    <t>384145446C7AB1321108544F57FFBB94</t>
  </si>
  <si>
    <t>92B3979E5CA19C09A7DBDF39A80291F1</t>
  </si>
  <si>
    <t>CB0F866A0CC07462C912306AFF6DC64F</t>
  </si>
  <si>
    <t>27899D3878695218BFA5C10D019EF690</t>
  </si>
  <si>
    <t>5B4E76DC530905961D30F91930C3919A</t>
  </si>
  <si>
    <t>3137DFCEBB5892DCA67D9CD877A4BE41</t>
  </si>
  <si>
    <t>B7B28F78697E4792FC9E45993CAE8547</t>
  </si>
  <si>
    <t>0AFF38C380E5A5F22D88688E282E9E83</t>
  </si>
  <si>
    <t>BD1098F104FD4EA94F90FA7F8BA3FF4C</t>
  </si>
  <si>
    <t>6ECEAB751B05C7C0839A9FA96F5A119F</t>
  </si>
  <si>
    <t>C2C36A5A15723ED5705BEB9C0B72D863</t>
  </si>
  <si>
    <t>5889B86A1C2ACFB8408573C7935A63B5</t>
  </si>
  <si>
    <t>E8BD3BBD3FC5CF429311BAB4F050727C</t>
  </si>
  <si>
    <t>F93F6602076896A3806842A266D55972</t>
  </si>
  <si>
    <t>B63D1357CA286DC7EEB6547C05E1B81C</t>
  </si>
  <si>
    <t>5AEF4D462D522E76B39BC1CF084A84E4</t>
  </si>
  <si>
    <t>1AAE347F04F67E07E298A8E876971A63</t>
  </si>
  <si>
    <t>2B942E0EC829020CC4B32EC5D77E6A1A</t>
  </si>
  <si>
    <t>998C44FC72232D6C24A30A7480FA76D1</t>
  </si>
  <si>
    <t>5BDF1B2AA63ACE71418954943A605B1F</t>
  </si>
  <si>
    <t>BA40B64A9670AA4210F492F9B2286ECE</t>
  </si>
  <si>
    <t>F582DF43949CA2A3F5D02CACEFC7A1B9</t>
  </si>
  <si>
    <t>CCE854D795F809A06BD271DB62AA63AA</t>
  </si>
  <si>
    <t>5477039DDA6E479EB2A27B4B21ED8424</t>
  </si>
  <si>
    <t>F761AB9D737BD537F7C8C8436AE0B9E6</t>
  </si>
  <si>
    <t>D957047A05665C63BCB6157460730F91</t>
  </si>
  <si>
    <t>5958BEE6AC37468DE145576EC7EE2A1D</t>
  </si>
  <si>
    <t>0B635ABDBC5B1D5DD1603D1313764EE3</t>
  </si>
  <si>
    <t>F639894B601BEC4E58666D3ABBE15244</t>
  </si>
  <si>
    <t>8B3C75078A9CC39FBF25B482247A8D40</t>
  </si>
  <si>
    <t>9649E3057C6B80583CE1D8F4E9B9425B</t>
  </si>
  <si>
    <t>FF01CC3C3271B024953EE48423B8416F</t>
  </si>
  <si>
    <t>9BFEAE784F33335590E522741194FC69</t>
  </si>
  <si>
    <t>AB759645779021F7D250EA9CE0F48AD2</t>
  </si>
  <si>
    <t>ADCDBD2D7216CA6BAC44D0EAC1DA5F0E</t>
  </si>
  <si>
    <t>A820138D538DD8CE25BF49A27750CB83</t>
  </si>
  <si>
    <t>2BAAF77F91984918F29AEF0F469A0DE9</t>
  </si>
  <si>
    <t>0415451B0F459DE0B823AE8C78BB7A46</t>
  </si>
  <si>
    <t>4A2CA45D00BC73FA88A7F9D35CC19C54</t>
  </si>
  <si>
    <t>B612F47C305A2ECF20617FB5AC89BEA9</t>
  </si>
  <si>
    <t>4E1A5A2B067F9119F4BDAA6DFC58F922</t>
  </si>
  <si>
    <t>4922369B6314BCE73768EFD1BED0325B</t>
  </si>
  <si>
    <t>480AC728EAE51217BAC2299801D1DC27</t>
  </si>
  <si>
    <t>A43FFF2971CE7D41268112B6EFD809EA</t>
  </si>
  <si>
    <t>A36538DE2588D7897D0FF3557B850C4D</t>
  </si>
  <si>
    <t>C13A237E4B35AE139F9D31CF1D693073</t>
  </si>
  <si>
    <t>7D1BDE292B3AC741AFC0570A56711A04</t>
  </si>
  <si>
    <t>5EBECFF1A80EE07D23D3D10A5B62258B</t>
  </si>
  <si>
    <t>50EDBAB5AA4D7B97D113CB75AEB45FB7</t>
  </si>
  <si>
    <t>883065BC8AB8F49A5D46146EFE413DE4</t>
  </si>
  <si>
    <t>3A6B7510497434A0B9912F39023CCA7C</t>
  </si>
  <si>
    <t>0964987DA93E2CA91E75F3600108434B</t>
  </si>
  <si>
    <t>A6F73FEF7FC19BF33F4B4FD8A7C3DD11</t>
  </si>
  <si>
    <t>3732ED2B8BB30CA03982D62830AA4334</t>
  </si>
  <si>
    <t>847FBED69869DF474F22CEA4D363FCFB</t>
  </si>
  <si>
    <t>7F351CA314C299D833445F2B03E873DB</t>
  </si>
  <si>
    <t>D53CBB32F83E68334CD2DE0DDADC9E18</t>
  </si>
  <si>
    <t>86579BA35C30422FB983206F83B1392D</t>
  </si>
  <si>
    <t>DFA073E17A2C538FF89DA4FEC72265FF</t>
  </si>
  <si>
    <t>5BB402C6BE38793867FD55D271EDE8AC</t>
  </si>
  <si>
    <t>69D6C4C8E25CCCD27C3CAF2F12755385</t>
  </si>
  <si>
    <t>2FDECB73F5532719EC25A79C881FD2CA</t>
  </si>
  <si>
    <t>0D124C0396BF5C8768E370285FB5D961</t>
  </si>
  <si>
    <t>49352438FD2B392389FB3CC65869ADC2</t>
  </si>
  <si>
    <t>4F85E06860D6C2AAAFB726782E4A43E6</t>
  </si>
  <si>
    <t>BA67BF565F38D732ED20F00B073CFC1A</t>
  </si>
  <si>
    <t>60528F7F7BD0B428FE1DFE4C3224E7ED</t>
  </si>
  <si>
    <t>E089E67101804D61E8F82C4B43B9F73C</t>
  </si>
  <si>
    <t>59C639F33D16ECE4C28FEBF306D058D4</t>
  </si>
  <si>
    <t>3A6557FC00F7C9AA7508D79294D03F9D</t>
  </si>
  <si>
    <t>6A64F4EF0C76DAC2EBCC1FA53A7AB0B3</t>
  </si>
  <si>
    <t>EC5718F2A8B4BF9719F34A75B5BDB32C</t>
  </si>
  <si>
    <t>8770DD6D685B0EB8CA15C727EA1BB3BC</t>
  </si>
  <si>
    <t>330E68EC62B0C2EC85633EFE3D478E4F</t>
  </si>
  <si>
    <t>AADBC435065746094E38A511BCE49993</t>
  </si>
  <si>
    <t>C058A6CD3998A4B35E5C1C732312229D</t>
  </si>
  <si>
    <t>26991D856762C2BABEE7E43890A60BC2</t>
  </si>
  <si>
    <t>59CD4D2C64E536F31E19BB8D498E37F3</t>
  </si>
  <si>
    <t>EE1264F608451B6EFF5887975E87A0C1</t>
  </si>
  <si>
    <t>5091841F17669CC06D8AC96D49E4D6DC</t>
  </si>
  <si>
    <t>6CD6A5059BB1443B94E383181459A06F</t>
  </si>
  <si>
    <t>14315E251E38227290776529301720BB</t>
  </si>
  <si>
    <t>055CD2B5ECF26251159A4CA85F3337A2</t>
  </si>
  <si>
    <t>D029C17997B989CAE038A269DC78EE74</t>
  </si>
  <si>
    <t>A649B625306A6037CCAEB11977CD1E63</t>
  </si>
  <si>
    <t>BD4117361919838EFE1E102BBDBD176D</t>
  </si>
  <si>
    <t>A1727359249968969802E35E70C0B247</t>
  </si>
  <si>
    <t>D74B4F86342F38681E876333D79E32F2</t>
  </si>
  <si>
    <t>91A0C35A11F53480B19FD79EA1FC926E</t>
  </si>
  <si>
    <t>41C314827053234203E43A62CDC33F81</t>
  </si>
  <si>
    <t>07B808928329951F2F83F5A477330E11</t>
  </si>
  <si>
    <t>E977ACEB833DC628FF68093B20BC3211</t>
  </si>
  <si>
    <t>89BCB057D29787ED68489316A3A8A239</t>
  </si>
  <si>
    <t>FA9B49DADCB329CCC1C3BEAAC3A3B05E</t>
  </si>
  <si>
    <t>24467D6AC9E1CB624518E2017EF3B9AC</t>
  </si>
  <si>
    <t>C0662408B1146780BFD88952AE19689E</t>
  </si>
  <si>
    <t>25C80F8632DAEEE9C964249D8ACE7235</t>
  </si>
  <si>
    <t>A01CC3CBADAD72B6744426B6D637E759</t>
  </si>
  <si>
    <t>EDE26005D01C579421C569B8906CDC33</t>
  </si>
  <si>
    <t>8FE6A786C352A431F21147671C8F9EE4</t>
  </si>
  <si>
    <t>76AD60DA185A3A012EEACAB19B39DB11</t>
  </si>
  <si>
    <t>94E3CDF52FF8875921542F846C8C5982</t>
  </si>
  <si>
    <t>341ACFD043B3A55CB5F4674134D525E0</t>
  </si>
  <si>
    <t>D94DC7F14D0E8E1651133C9FCA3A2EB9</t>
  </si>
  <si>
    <t>25124DD01935776AFB79B8A40A8CE177</t>
  </si>
  <si>
    <t>0719D11CF224B967ABF81952DDB0534D</t>
  </si>
  <si>
    <t>86B13A0C7CE79B9D194C36F62E2A6F5A</t>
  </si>
  <si>
    <t>3BF941853AEB965964755BCAD90F1E8B</t>
  </si>
  <si>
    <t>F494941C30246EF9130750660A453FF6</t>
  </si>
  <si>
    <t>5C5290C9457929EB9B6793A9D495C0FA</t>
  </si>
  <si>
    <t>B25873FD6FD89B090CDA7AFF0B2C849A</t>
  </si>
  <si>
    <t>40F43DE0E216FCA23708CF6E0DA1BF98</t>
  </si>
  <si>
    <t>8F8B17F0F5C9A050F38EC05CFCF40770</t>
  </si>
  <si>
    <t>4F0505BD7C2140A1879E4A25B525E4BE</t>
  </si>
  <si>
    <t>608E0DA53267C7BD6E718974157E713E</t>
  </si>
  <si>
    <t>DEFD6A206965CEBD4F2D5BEEC0D73D55</t>
  </si>
  <si>
    <t>E578797A7CC1F130F6BCBC3AD6918405</t>
  </si>
  <si>
    <t>BC3BBDCE71E1B39FF7A17580B2536709</t>
  </si>
  <si>
    <t>70A1E46D9071CF36F81BE424081E04C4</t>
  </si>
  <si>
    <t>F1CC627D459A94738C82F5C6CE242F76</t>
  </si>
  <si>
    <t>7F02534938DBA1FE605223E42625AD5E</t>
  </si>
  <si>
    <t>D84B72D58B84D36EC8629204CAE913AC</t>
  </si>
  <si>
    <t>6CDFFBAFC054F9B7DD6EE48892369F51</t>
  </si>
  <si>
    <t>4B1F918CF5C4F29F7A4BF2750CA89B2C</t>
  </si>
  <si>
    <t>F81FB90DC6A238F039634425CF4C2019</t>
  </si>
  <si>
    <t>85924984AAE03789BA0A39222EEF7631</t>
  </si>
  <si>
    <t>9FFA3C196C95D2B5B01EE2FA66EA655F</t>
  </si>
  <si>
    <t>1FB00FEEC9D70BE1C5DAD68532540CAD</t>
  </si>
  <si>
    <t>C7300E845CC6BB0B5A3C667A277ABB36</t>
  </si>
  <si>
    <t>25F6945F121D41CA48001D22A8BD8CCC</t>
  </si>
  <si>
    <t>9A13B8BBCB168949BC49BA09B37778B0</t>
  </si>
  <si>
    <t>80A5B9830454647EC06ED07FC644E154</t>
  </si>
  <si>
    <t>E127C8A40600296DE4C62F9FF705D872</t>
  </si>
  <si>
    <t>9BD5D7C917145D989206DDF17340F616</t>
  </si>
  <si>
    <t>95F9F77002CF0DF4CCAF588FFC57C384</t>
  </si>
  <si>
    <t>B6AF5DE45C2EE9861B2E9AD19B892FF8</t>
  </si>
  <si>
    <t>49298D1DDE2ED6DE5723917240DFCB09</t>
  </si>
  <si>
    <t>13114386DD13BF28E5602A1C0CA41EC6</t>
  </si>
  <si>
    <t>2297122D6FFE7E1DAE450C37048B649D</t>
  </si>
  <si>
    <t>910E2979546C3790F88DACBFDC2E20B5</t>
  </si>
  <si>
    <t>C1E3CEFF4BD32722C1374BADACC3F716</t>
  </si>
  <si>
    <t>AF465B46B52AC04AAD901521DF90064F</t>
  </si>
  <si>
    <t>966EEB17AAB0E7038719AB995ACED54C</t>
  </si>
  <si>
    <t>DDC4B9C267BF5CDBC219E0E7C9D32D9B</t>
  </si>
  <si>
    <t>332157D82A63E7FCD31A9742C75BF150</t>
  </si>
  <si>
    <t>FF7E3AAB52A4A6BBF6BBBC5121164B6F</t>
  </si>
  <si>
    <t>50A45D94A788D617A286B0C71A7E9C4D</t>
  </si>
  <si>
    <t>E543799A0F31316987C174012897594A</t>
  </si>
  <si>
    <t>4B99CAA60743E80C9EFA4C103AFAD04D</t>
  </si>
  <si>
    <t>9B75099894056DDF7607F67264B257A3</t>
  </si>
  <si>
    <t>3748058137DFBEFBD1834DE3D49B05EB</t>
  </si>
  <si>
    <t>4EA9FF32007171ADC69200323595F636</t>
  </si>
  <si>
    <t>283EAD3BC47948A148964493AF8B1CA0</t>
  </si>
  <si>
    <t>A511D32B9815A76913A809A33A170455</t>
  </si>
  <si>
    <t>051F7F849A44E292B2AF9AF11D353BA0</t>
  </si>
  <si>
    <t>3DB2F3AF22F0A122D30A674643862EDF</t>
  </si>
  <si>
    <t>5A224032F1E5CBAC7835AC7D0F29BCAA</t>
  </si>
  <si>
    <t>51CED74F92C80F9AF957AE1F7C86EB59</t>
  </si>
  <si>
    <t>2F74A16BA1C77796115B1A1DF94DC2B3</t>
  </si>
  <si>
    <t>CE669B2E5AC8D59EDF9B53A9B837DAEB</t>
  </si>
  <si>
    <t>3095C31577512B16BA67CB8F789859B4</t>
  </si>
  <si>
    <t>BB5A2DC1FE2EF4383638F6E509C63C6F</t>
  </si>
  <si>
    <t>96775D78C6718209067F5B9577771B20</t>
  </si>
  <si>
    <t>754C88EA3BBD6DD250E4B95357FA9C78</t>
  </si>
  <si>
    <t>AA035AB20D3CD80EEFE46C80E3240BF7</t>
  </si>
  <si>
    <t>E2B10022519519A0D4AFD7D4DC7A8013</t>
  </si>
  <si>
    <t>2A6910261F2961C7AD5A5E5180B1A262</t>
  </si>
  <si>
    <t>3931DFC2FB0222427DCD5D9617904B4C</t>
  </si>
  <si>
    <t>47467C70B013C1507913D7CA66E7298C</t>
  </si>
  <si>
    <t>DE8FA4A9BAD89DE24367EE260EE6C2A5</t>
  </si>
  <si>
    <t>B4EC62FC08DE2042C0AEE3AB9B90E7DC</t>
  </si>
  <si>
    <t>A2AC5DA4E2CBFD181A2CAEE552C31A7E</t>
  </si>
  <si>
    <t>482C90426433B34C4641FC686D9E8C9C</t>
  </si>
  <si>
    <t>F38A854D41E8215F1B1EEAC5167FF527</t>
  </si>
  <si>
    <t>02F608337902FFF3B4906ACEB97BABEE</t>
  </si>
  <si>
    <t>E4D23556768C2FC93FBDC0E12EEA7FE2</t>
  </si>
  <si>
    <t>016B22454F02E6AC6C205162B577BDAA</t>
  </si>
  <si>
    <t>0AC0A54D5A745058B36199BAE3A38FC6</t>
  </si>
  <si>
    <t>F2CE569376BC1BE4D8E6EE4262648D35</t>
  </si>
  <si>
    <t>9F82702C7DA63246008ED6454216EF0F</t>
  </si>
  <si>
    <t>4334499C8BB4BF997A9FFD55B5348D9E</t>
  </si>
  <si>
    <t>042AE1B009B7D2B63BFC17E01A79B328</t>
  </si>
  <si>
    <t>4AFA65C2F80878F3D781ADE05CDE0426</t>
  </si>
  <si>
    <t>A294A8FF8937AF6FB4D5B73EDE6FDCF1</t>
  </si>
  <si>
    <t>97808476F77956F23C48305634D4409D</t>
  </si>
  <si>
    <t>5B2B2ED300EF4EE1724EC248FD25ECF4</t>
  </si>
  <si>
    <t>6A2CE05BA3E5DC191267085D36CCB95E</t>
  </si>
  <si>
    <t>7BBB2805FAECF0A892949F41A0A76912</t>
  </si>
  <si>
    <t>02196B26BBF6B958A5506CD595C5F8EB</t>
  </si>
  <si>
    <t>0E99C31725CC71439FF1E657C06505F7</t>
  </si>
  <si>
    <t>2FFEC74B93693EA49CF81131F4B0E76A</t>
  </si>
  <si>
    <t>6325A5DFD6EDE45B1AB25379BF958F50</t>
  </si>
  <si>
    <t>499242B8C20C3F600DAA912BF011FF3A</t>
  </si>
  <si>
    <t>C58EE04F0730CD8A5355F56ACBBEEFF5</t>
  </si>
  <si>
    <t>B1881B07D5FB53E5D5D7D4C98A01A7C4</t>
  </si>
  <si>
    <t>4AA5B5FFC2AB7F4CE7441C0C90C40AAA</t>
  </si>
  <si>
    <t>A65DDC538A967165483946E56E6A27D0</t>
  </si>
  <si>
    <t>DAEB69F4E37E00C023A33E53875483CF</t>
  </si>
  <si>
    <t>70976D240DE4B390F7FF7764A89B0331</t>
  </si>
  <si>
    <t>0A448A2050E5124526A9EDCD86B4F984</t>
  </si>
  <si>
    <t>643D9DA2CFDEE4F9C8E1390DA71FFBC3</t>
  </si>
  <si>
    <t>85047C78D4E701B55752D1933E72ACF0</t>
  </si>
  <si>
    <t>ACE81665698F64554D7A3C426C6EE8AE</t>
  </si>
  <si>
    <t>020241AB3B87C4287A2D81EF2632326D</t>
  </si>
  <si>
    <t>3532F32E37C5C5E6FC3DBB54BC9E6693</t>
  </si>
  <si>
    <t>DF6F2961D1EBF6F3B61332B5C65892D1</t>
  </si>
  <si>
    <t>DE2B96C0FFB9D44F938184BB89984806</t>
  </si>
  <si>
    <t>8090C7EE99D1318B48A83412128D69C4</t>
  </si>
  <si>
    <t>A16A4A898435D73F554A5F03D09012DB</t>
  </si>
  <si>
    <t>9BDCD07B78E94A674A0C8E7FE07F236B</t>
  </si>
  <si>
    <t>4BB5AA5043240993590EA0CCF3E217E0</t>
  </si>
  <si>
    <t>D651A40635288F9E57B337E4D0CD7AC3</t>
  </si>
  <si>
    <t>E66E41ECC14F2701B28D11808B935FD5</t>
  </si>
  <si>
    <t>46B0F2E3023086D90F13D4F2B0DBD562</t>
  </si>
  <si>
    <t>3460890CD106DAECB1126671BC01B317</t>
  </si>
  <si>
    <t>6FD5CB9A772379320617E906CC6D28DB</t>
  </si>
  <si>
    <t>C3F02EE58958CBCD274B8CE96868D841</t>
  </si>
  <si>
    <t>324C8DA2332D5B3169F4A55342E1456D</t>
  </si>
  <si>
    <t>670E133DC05710ACF24E900E4CAF32FA</t>
  </si>
  <si>
    <t>3D15D568644B86FD989C51DD63966FD2</t>
  </si>
  <si>
    <t>478846DA7CB17C9D606398B80CDA1B00</t>
  </si>
  <si>
    <t>26B0B6C598E6610B4BF8E9250E82C569</t>
  </si>
  <si>
    <t>C66F7BD019E5B0F0386149EBF427FF8D</t>
  </si>
  <si>
    <t>FF5D111263B8B01673191AF65150D197</t>
  </si>
  <si>
    <t>82EE9C428715F4731CCAFF82BAF7DDC8</t>
  </si>
  <si>
    <t>A59CDCA795B081FF1CFEC236C76161D0</t>
  </si>
  <si>
    <t>A77300BCDB2D3558FAE067E7DF3E4B02</t>
  </si>
  <si>
    <t>4FA6E41B44A8486BA600B8D952381A57</t>
  </si>
  <si>
    <t>7307CA92269BA161D5250A6FA39E6AFF</t>
  </si>
  <si>
    <t>2D6C916DB18AE7BDF3DCED22E85C49BA</t>
  </si>
  <si>
    <t>A10FE1C7557744B1EEA766AA65EF3BA4</t>
  </si>
  <si>
    <t>58E1A482D7D8DAD5751BC25D23395FDE</t>
  </si>
  <si>
    <t>445728DFC3A6B2CBB2CAE9199E9E187A</t>
  </si>
  <si>
    <t>BCAED2ADBF8462CA3B3FE48A2F52A15F</t>
  </si>
  <si>
    <t>FFA2E7D661E308DCE228A560D56DDA45</t>
  </si>
  <si>
    <t>134ACE4A66A9E7C54AFDD865D5970A07</t>
  </si>
  <si>
    <t>1910AA104624A4C550628F4CBC7D0F7E</t>
  </si>
  <si>
    <t>26A75712B2E50F33875E48FB3717AB2C</t>
  </si>
  <si>
    <t>5B24D4A2A12A85FAD2374DE6333F5CE1</t>
  </si>
  <si>
    <t>6C671530576819DF1579A7FBBC56877A</t>
  </si>
  <si>
    <t>44C2DBE02B21DD1DCEA246A1A02283DB</t>
  </si>
  <si>
    <t>32FA2E452A43A7CC8E6B9797A21A3808</t>
  </si>
  <si>
    <t>6235BA5D413F1388E1DDCC0818FC5BF0</t>
  </si>
  <si>
    <t>5DA53009B8B814A01824637C0C01CE93</t>
  </si>
  <si>
    <t>BCB2D424E37366DD9231300A5F8ADE03</t>
  </si>
  <si>
    <t>2F1D8047645A44D142C54F2C0754D185</t>
  </si>
  <si>
    <t>81D7BE2BE4C8F1A212F913D1A88CB51A</t>
  </si>
  <si>
    <t>C749B9FD0B60CCF9E2874C4C9E4BA09E</t>
  </si>
  <si>
    <t>D866A7901BFD05641F17DE45837008D8</t>
  </si>
  <si>
    <t>3B65B16301CC1F92404BC8E2B3D0F585</t>
  </si>
  <si>
    <t>5893421B5B299647F5AB329C3FB6BD68</t>
  </si>
  <si>
    <t>C09948763FE183D4A43505E39803A81F</t>
  </si>
  <si>
    <t>7B178F01A2309E879973E9A7E0CFE3BC</t>
  </si>
  <si>
    <t>26ABF16EECFA7C3C8910053BEB3F06F1</t>
  </si>
  <si>
    <t>8A4182D647C8D69BA12C9A93C510C8CE</t>
  </si>
  <si>
    <t>6B4DFF944B8542A42677B9E244804F5A</t>
  </si>
  <si>
    <t>6B0B90B1734BCD3C396059ED68928595</t>
  </si>
  <si>
    <t>18EF4BEF33DEB8796E217A4B1B6CB1EF</t>
  </si>
  <si>
    <t>E00C5E1AD16607BDA81B968634EFC841</t>
  </si>
  <si>
    <t>6CA171131958F092DCB4EDDC697BB42B</t>
  </si>
  <si>
    <t>BB88CDE33C7073B9DA376837855AE7CA</t>
  </si>
  <si>
    <t>7C62C0AE5D552B1EA7BEFF4B0A66FF4C</t>
  </si>
  <si>
    <t>8FC4535F3D1463CCB3E7D87762B017AB</t>
  </si>
  <si>
    <t>28F9469BC60E2995B5BCACCB5760A5BE</t>
  </si>
  <si>
    <t>EA51BB894F4EF4971C16F895D28D2523</t>
  </si>
  <si>
    <t>63C1D31CEDFEA544E3C3072A6491852B</t>
  </si>
  <si>
    <t>E64A3DD795969072C5EA0239626F3511</t>
  </si>
  <si>
    <t>D0E97A66AD13D7D05BF26129168FA3A0</t>
  </si>
  <si>
    <t>9554C0A596A8311393A9E03AA4CE9F60</t>
  </si>
  <si>
    <t>C4431586CB78BDC6ADAFF3896EEDF138</t>
  </si>
  <si>
    <t>5E6CAA2F4CE01BCF368FCD56D0A193B8</t>
  </si>
  <si>
    <t>7875594C1330834F62688C1F4F398AA9</t>
  </si>
  <si>
    <t>9DA20BAADA7861871657CE1510FD1264</t>
  </si>
  <si>
    <t>2ACE891BBB14222F3AB930E4AA2D48FD</t>
  </si>
  <si>
    <t>41D99983D9C28C332989975A7DB68939</t>
  </si>
  <si>
    <t>1380E66E44B0A1C00DF787C5E36EB90C</t>
  </si>
  <si>
    <t>3CA1208A5820B24D408CAFC509DBC965</t>
  </si>
  <si>
    <t>338812A08F083F89A2E3954E64D8554F</t>
  </si>
  <si>
    <t>51C5786C535C920080ADAB2D2F204464</t>
  </si>
  <si>
    <t>CC9EFC12834923FFD16796D5329FFCDF</t>
  </si>
  <si>
    <t>DCF2B8D29E84D5D4767FA86D2143B72C</t>
  </si>
  <si>
    <t>7C37A9A1D4A381A4AFB0BCB20F48154B</t>
  </si>
  <si>
    <t>32871385E1277B201AF710EDE9E364FE</t>
  </si>
  <si>
    <t>92AF1AD71B4FC65E9C535669EE83911F</t>
  </si>
  <si>
    <t>E3ABB23AB05D4D6B6542362D3DA53EB1</t>
  </si>
  <si>
    <t>EC83E22BB2184AB5D1A9E4B59822C9D6</t>
  </si>
  <si>
    <t>8D7E6F6DD53EA47B77B720DDE167ED99</t>
  </si>
  <si>
    <t>A7BA4B1417265D0986AFD6FDB4FD5982</t>
  </si>
  <si>
    <t>19453CE9CF936CD03FF1DE55271AD589</t>
  </si>
  <si>
    <t>C157B9E89C3683705DBC681AA475E8BA</t>
  </si>
  <si>
    <t>2AAFF64EC7CC0B12BB857AE6E8993A02</t>
  </si>
  <si>
    <t>F4406CBBAF19686D1548D27D72A3B262</t>
  </si>
  <si>
    <t>F606CB87E7A8DA6652CF1438D73B40F3</t>
  </si>
  <si>
    <t>A1ECF8ED9A5A187DD27B90F57D460741</t>
  </si>
  <si>
    <t>1A329F9D7DCC63AA9ECB93A42DCC9F2C</t>
  </si>
  <si>
    <t>E08AFB5367A035D2EEDA4065AE5F22A8</t>
  </si>
  <si>
    <t>7BD40D81E565B57EC58591F59D892B18</t>
  </si>
  <si>
    <t>66B9191DF9041CBE19D3D98E82DCB2CF</t>
  </si>
  <si>
    <t>354C477EFAC7F6C4663DCCFDAB841FAD</t>
  </si>
  <si>
    <t>C6C4B5959E4BAB7985212289FA1408FF</t>
  </si>
  <si>
    <t>AD9E3EC24475C852D8B8BBB0BD5A6038</t>
  </si>
  <si>
    <t>4E0ACD8E64EC7FB7B75E14B166332BE9</t>
  </si>
  <si>
    <t>45C1507FF05B8E66CC722109A47A5035</t>
  </si>
  <si>
    <t>0E96994CB7DBA6DBA152DDA23C34BC43</t>
  </si>
  <si>
    <t>785A1FD476C507A3D09BD6842B47FCD6</t>
  </si>
  <si>
    <t>3497204B3CE30B76264F70AD59508346</t>
  </si>
  <si>
    <t>4B2C5FB04466019441068E98DD8502C5</t>
  </si>
  <si>
    <t>EB812D8D81A38E2151EF564CF4879B8A</t>
  </si>
  <si>
    <t>8EC28A45C2964075D380DD1916EAF619</t>
  </si>
  <si>
    <t>E27592053BD660B5A83FC9C5C812DC34</t>
  </si>
  <si>
    <t>C9F2725A506B6F478D3D25FEFC149B4E</t>
  </si>
  <si>
    <t>51D8472DB001141364F61917429B6ADC</t>
  </si>
  <si>
    <t>B65BA42305C61EB7198FC54AC1ADC321</t>
  </si>
  <si>
    <t>CCE269A9476C2446DA49A03821A72829</t>
  </si>
  <si>
    <t>40E84C6D96FF0903A5D58D389A01ABCB</t>
  </si>
  <si>
    <t>55D70AC82C7F31995A13E5ED15A5704A</t>
  </si>
  <si>
    <t>DC68B863BCBA23C21E157978CB023A3F</t>
  </si>
  <si>
    <t>4D4B0687E6A00DC2CA4F03BFC414EFF6</t>
  </si>
  <si>
    <t>DC59187291B3452C16F810CD8E4427CF</t>
  </si>
  <si>
    <t>F8ACDB4771C5C13FFC530B9FAB3E1AD7</t>
  </si>
  <si>
    <t>C8FD2CFA3B23318C310E80F84A3DCD40</t>
  </si>
  <si>
    <t>4637E6BC62B28748888BB4671E036D49</t>
  </si>
  <si>
    <t>9B937BF0C27A5DBDDA87F0F8DAB26F33</t>
  </si>
  <si>
    <t>A980E50A8C59710CC73B1B5E9360B5D1</t>
  </si>
  <si>
    <t>669CC1E273CBBAA2D0225FF957F22F1F</t>
  </si>
  <si>
    <t>BDDC18C77E7625E53FC0F32400D17378</t>
  </si>
  <si>
    <t>2CEF4178EE592C9E462A14AA12ABCA86</t>
  </si>
  <si>
    <t>BE260506D957CA21C54B2B93A2259F32</t>
  </si>
  <si>
    <t>5ED941D639EBEB5CE18B676B58826C60</t>
  </si>
  <si>
    <t>A4FE9FADFB43D7390DC2B4A6DC226EF2</t>
  </si>
  <si>
    <t>832189E49F8CDAFDE314E7752978F967</t>
  </si>
  <si>
    <t>A9F000202432742E5AA8C55A33C62235</t>
  </si>
  <si>
    <t>64638BBFE7EF8E264A0C608781B88784</t>
  </si>
  <si>
    <t>5D7055CFBF2870696CBF7337D577C0FF</t>
  </si>
  <si>
    <t>8D9C840B1982A358C32C6E62B0523A0C</t>
  </si>
  <si>
    <t>879B115916C0BEB5707D03F79299088F</t>
  </si>
  <si>
    <t>06AA9CC56E4D69221B60FE0E5E64AB4E</t>
  </si>
  <si>
    <t>1A0FB4BB863065A3CC5209177C0CF3FA</t>
  </si>
  <si>
    <t>070ADA314BF9EA7FEA4A29762DEB2E3B</t>
  </si>
  <si>
    <t>1E5814EF8EC904B74AFC6AAC5E72DCB9</t>
  </si>
  <si>
    <t>0ACCC699CB2DB9A20CDC4F0057B32A9B</t>
  </si>
  <si>
    <t>4B2D065F9373639474878B0589A1157F</t>
  </si>
  <si>
    <t>ED7ADE56F28189236CC25478DAC78885</t>
  </si>
  <si>
    <t>F53C23E2B9BBD375AADD65E44F1BB99A</t>
  </si>
  <si>
    <t>2428C6D5DFBB9A9111B23092106027D2</t>
  </si>
  <si>
    <t>4B91F573ACAB78758957F0B39D6FEC10</t>
  </si>
  <si>
    <t>09C09E2709F76A393A9F95C3A8D79AD4</t>
  </si>
  <si>
    <t>1C4BD9F7E47DB5418A100FCA48591498</t>
  </si>
  <si>
    <t>BBE25325CAF834046B1D3E85A8545291</t>
  </si>
  <si>
    <t>AA47040D659529EEC395B7A7F78620A6</t>
  </si>
  <si>
    <t>737FD017521831340686AA255C1D558A</t>
  </si>
  <si>
    <t>967D029E327694FD2168259E34FA0E00</t>
  </si>
  <si>
    <t>9A478F9E3A50734FC85102692334581C</t>
  </si>
  <si>
    <t>286C21418706C37CA9CF3494DC9803C0</t>
  </si>
  <si>
    <t>4276B7634F7C515BFAB1620F6E23ACC7</t>
  </si>
  <si>
    <t>FDA9885545315462EF4417C4092DEB1F</t>
  </si>
  <si>
    <t>1B17C30BB153F9EB2EFF4D97B75C7EA2</t>
  </si>
  <si>
    <t>B5E4BFF9B50EBE53723934ADBD39E459</t>
  </si>
  <si>
    <t>0D232C86ED3E9A1F534F27DA5DA9CB6E</t>
  </si>
  <si>
    <t>EED2F47350A10E6F98A8F0225FDA9A4E</t>
  </si>
  <si>
    <t>45E107D3A2AD3BE9078230C6D3F6353A</t>
  </si>
  <si>
    <t>7BDAAF58B4B4C29A8651A7E148B1F8D0</t>
  </si>
  <si>
    <t>A5FBE72A52D47CD11B5BD7EE09C38232</t>
  </si>
  <si>
    <t>2080B3E6AF7579C8FF9089043DF2B9ED</t>
  </si>
  <si>
    <t>AC4D8B0066CD11E23C5584E807F5D9EF</t>
  </si>
  <si>
    <t>2D73050F64324D32B550AA0AD08174BC</t>
  </si>
  <si>
    <t>A9400A12E3162363CAE81F4CFE0FB7E5</t>
  </si>
  <si>
    <t>7772C9B8511431B725DA70372C2605C1</t>
  </si>
  <si>
    <t>75F7441B914DE868956AFAD8D5CBC1E7</t>
  </si>
  <si>
    <t>6C25389792C416C7B7F9A6E087A905F9</t>
  </si>
  <si>
    <t>2216DFEA74C79F68C34017253A8EA590</t>
  </si>
  <si>
    <t>E31CD99B4ECD8CB41AB97C580E62817F</t>
  </si>
  <si>
    <t>FA0419752F43597EFD8C9D7B981F7EBE</t>
  </si>
  <si>
    <t>83514EE2892FB162C4EE0DE30CF273EE</t>
  </si>
  <si>
    <t>D6B521EA5FEFEE653263DECDEFE527DA</t>
  </si>
  <si>
    <t>AC69E7460EB55B5C75710D9A887FE228</t>
  </si>
  <si>
    <t>8A5C709EE74DCF5986299FC26E8C052A</t>
  </si>
  <si>
    <t>4A197256574B5D2DCFAF8109D2E25BC5</t>
  </si>
  <si>
    <t>AEA9B4A0386763E74CC176CAC85B7E16</t>
  </si>
  <si>
    <t>E1C3692DCF4D7F12415EFD7B2B11A3F4</t>
  </si>
  <si>
    <t>27B4635C3B909A3F75AE61FA75106885</t>
  </si>
  <si>
    <t>39910D770623A44F14425E443340FFFA</t>
  </si>
  <si>
    <t>FE645B924AE4FC094EAED340A4B632F2</t>
  </si>
  <si>
    <t>D5C787D50F5DF56A5FFA3DA3B49D22F1</t>
  </si>
  <si>
    <t>BE6EC3FCB947A84419340040EAD37E94</t>
  </si>
  <si>
    <t>E506BFB2C7394DD03949DE3AC6418853</t>
  </si>
  <si>
    <t>01FB43552546696A957F5362B98A656B</t>
  </si>
  <si>
    <t>BD294253E6F11C277389B398A5EB326C</t>
  </si>
  <si>
    <t>8B9DCCC95EE45D73AB490B671859AACA</t>
  </si>
  <si>
    <t>4C7C3886D6B7CA40D37BB2C33153EB23</t>
  </si>
  <si>
    <t>485FDE8E18CADC3FE877B1BEBE42DBDC</t>
  </si>
  <si>
    <t>3E4ADDC81FD3B3055A0376915227DB8F</t>
  </si>
  <si>
    <t>965B5E64A0AD35F4B4113EA324BF1693</t>
  </si>
  <si>
    <t>0190FE2434EFD7902C0115E2738F8F66</t>
  </si>
  <si>
    <t>094A77C92EDBB527B64051165A258CD6</t>
  </si>
  <si>
    <t>A6B21AF3894A64AAA5222CA1E19B3E05</t>
  </si>
  <si>
    <t>3FE24C302F47A03D159072BC201AA55F</t>
  </si>
  <si>
    <t>3CC3B1E714C1BF87427214EAA353E374</t>
  </si>
  <si>
    <t>D0109DFFC4F47F631B490AA86AE57B13</t>
  </si>
  <si>
    <t>724D277BF32D82C7AB38136EBCCC032B</t>
  </si>
  <si>
    <t>E55992D11FFCB9FCC26844FFAA42DA48</t>
  </si>
  <si>
    <t>07D6AAE4746E41A0A7F89463FDED6E5A</t>
  </si>
  <si>
    <t>1D5CB35DAE31428EB8E637F698EF8BF1</t>
  </si>
  <si>
    <t>7D16F0EF3E89BB76C900E3EE9878E4EB</t>
  </si>
  <si>
    <t>FAF95EDDB789FF15A1E3A51650984E49</t>
  </si>
  <si>
    <t>E0A88496D2EF448969879B4FC3F2A5C2</t>
  </si>
  <si>
    <t>9669800FD5AE0265042BD0D298CA6346</t>
  </si>
  <si>
    <t>64A688A44FE4D163EA9F4055868FD54F</t>
  </si>
  <si>
    <t>222052479DC950B9D5049CC6BCCB5516</t>
  </si>
  <si>
    <t>407E5DEA98F6AE183177D5B1CB0BDB61</t>
  </si>
  <si>
    <t>E33417B62960BA575DCF186F4AD4B83A</t>
  </si>
  <si>
    <t>370447B97CE75D27FFAA7949408F9CF3</t>
  </si>
  <si>
    <t>E584B8D977D2516F22C62BCAD64D0F58</t>
  </si>
  <si>
    <t>0D137AB9111EC7BADEAC5883B12CCAE7</t>
  </si>
  <si>
    <t>C3FF5D4C5B22CC086C9E521B3813BBA3</t>
  </si>
  <si>
    <t>0F89AE84D3B24FBAD3DC2265673A8E83</t>
  </si>
  <si>
    <t>76B2DFE3590083D7A1EDA29377E2D6A8</t>
  </si>
  <si>
    <t>25DAA19B10BE6CB505E5DAB53632B93A</t>
  </si>
  <si>
    <t>E56F1A3F9FE19DE9083E42D4E3798AF0</t>
  </si>
  <si>
    <t>51566F7EF5C3D9B1490317667A0F8A43</t>
  </si>
  <si>
    <t>D46A1C4299B1C66FECACF2FF63275D10</t>
  </si>
  <si>
    <t>A8EF029188F4521B8BB6F6D60A86CD99</t>
  </si>
  <si>
    <t>AAA7AAE580EDA058F3F55AC50972AA33</t>
  </si>
  <si>
    <t>C5DAF310D6D31E0A0604537408A4000A</t>
  </si>
  <si>
    <t>F60A36A756BF1D56A696AFD6490424C6</t>
  </si>
  <si>
    <t>37C94E3DB217CB58879558D45BBB8F22</t>
  </si>
  <si>
    <t>95BE65FC68AC27E9CCD5B49B9D58D63C</t>
  </si>
  <si>
    <t>7F9E87CDC763106875A06A7E4FA7D931</t>
  </si>
  <si>
    <t>B136636C766B27D16552F6F6E4AB672C</t>
  </si>
  <si>
    <t>79D24A034D8BAE42B93DBF9B7C14DD20</t>
  </si>
  <si>
    <t>E806CB1E7B1537D6873F8817E0ECADD5</t>
  </si>
  <si>
    <t>CEDD371DA3B8AA67E63DE3BC3118BCFA</t>
  </si>
  <si>
    <t>B658E398D3CC6239AB79431095A0E4F1</t>
  </si>
  <si>
    <t>E99318A99F8D5C476295FB9953711B7D</t>
  </si>
  <si>
    <t>0430AE4E51D5A37D4C9916B26BFFF6F0</t>
  </si>
  <si>
    <t>6134810A8D98AD333EB372BA3F68F662</t>
  </si>
  <si>
    <t>BAA03B2A3A7E9BD3F0E4FAFE02A79454</t>
  </si>
  <si>
    <t>ED302C8183AE00CCD3C3245EA639F7BA</t>
  </si>
  <si>
    <t>E809DFA4363F414109E6FB3161BC9E41</t>
  </si>
  <si>
    <t>3A41B0392ADA87187F883ED02F5BFDCF</t>
  </si>
  <si>
    <t>33C5B83F4F8CB9BCEF8EE8A9A96B5D07</t>
  </si>
  <si>
    <t>B7E157EAD83BF58A828F43B264007397</t>
  </si>
  <si>
    <t>C84E1680D07B07D44119F7C6FF9415D3</t>
  </si>
  <si>
    <t>12B363A6CB4BBD7BC24B1FA0458B6A2E</t>
  </si>
  <si>
    <t>7BF794C5A24EF5EBC5A97F31427C68D5</t>
  </si>
  <si>
    <t>4E24E349B0325F19997EFF73001AF92C</t>
  </si>
  <si>
    <t>8DAD1B96DB8FA120C24D83F75A62AA60</t>
  </si>
  <si>
    <t>589798BC76FBD976620D555A80C869F5</t>
  </si>
  <si>
    <t>AF1981728AF635048D30B0FD66833820</t>
  </si>
  <si>
    <t>5C111FB596409D53C73091162636B8E1</t>
  </si>
  <si>
    <t>715C562D8AF6EF68DD376473F08A0611</t>
  </si>
  <si>
    <t>58A924CF9E7396257780839911DDFDAB</t>
  </si>
  <si>
    <t>05FB2E0F0007C595ABF5B4C00C74F326</t>
  </si>
  <si>
    <t>E51076FDDAC673DDB5E9A46B5197352D</t>
  </si>
  <si>
    <t>A3B62A59907DB9DA08B1339BF6806124</t>
  </si>
  <si>
    <t>D05A792452A38B0A923E9CAA12BBB46B</t>
  </si>
  <si>
    <t>8C193808650CBC5D73B5B04752C4B9D9</t>
  </si>
  <si>
    <t>43ABB3023E4F94AAC02081ACE84F40B8</t>
  </si>
  <si>
    <t>486EF589AC5946B6C5A9DEAFC756185A</t>
  </si>
  <si>
    <t>6BA30ECFDDF1E9A417B63CF6A4FFCCAD</t>
  </si>
  <si>
    <t>0040CBBA0DDD7A333F6017E7146822AA</t>
  </si>
  <si>
    <t>9765DC4EE41D7D03C2CC00EC4CCD2F08</t>
  </si>
  <si>
    <t>83AABB4FFAD70F66CB67B085C9EAB3B3</t>
  </si>
  <si>
    <t>D9E93797C9284B4F6656B3B3684B51F8</t>
  </si>
  <si>
    <t>6BA09F2A293BAFDE21529932100FB2D8</t>
  </si>
  <si>
    <t>0D708B5679F36660E779E37E59E2FC8F</t>
  </si>
  <si>
    <t>0D03164081A2D08BBA9E000B8CADBB11</t>
  </si>
  <si>
    <t>6BC87DA1B387D1A82B4BF3E170CB95AB</t>
  </si>
  <si>
    <t>C7DCB9BB0515E015797B320B0F122876</t>
  </si>
  <si>
    <t>1394D49D5A5BF24D7619372AB2535032</t>
  </si>
  <si>
    <t>9B6DE34821C3853E6978D35E5B29C96C</t>
  </si>
  <si>
    <t>86C55DC1535DD0E6CAD77851A99972F0</t>
  </si>
  <si>
    <t>395A700D4DF84A7F03A406628BF28F6D</t>
  </si>
  <si>
    <t>FECAF31BE9A41D200E1102A7FB91386D</t>
  </si>
  <si>
    <t>75EFCCBE5D04B959FF4AA0DCC07D4E99</t>
  </si>
  <si>
    <t>BBBE5D4A11765DB708BCFC4393F506E5</t>
  </si>
  <si>
    <t>F55FB226115B5A835EE26A5658BFCE71</t>
  </si>
  <si>
    <t>0B393888445EFCB4AE71D710E248FC3F</t>
  </si>
  <si>
    <t>3EBCFBE133658E6DFC82BB25BB48E7CF</t>
  </si>
  <si>
    <t>8E1BAE32039513F3380C565E66DBF107</t>
  </si>
  <si>
    <t>073C126BEEA7A811421936647D863A95</t>
  </si>
  <si>
    <t>D444EB311EF06E52F5C0666E4BC3F587</t>
  </si>
  <si>
    <t>456280FEC7D3BFA6FEEF157B05F3887D</t>
  </si>
  <si>
    <t>83A2780EE265E3907DC66D08D842F594</t>
  </si>
  <si>
    <t>BD825C3E76025A253D82CB1BCF271C33</t>
  </si>
  <si>
    <t>AF1648DF2E3A5913FFFDC188E056FF9E</t>
  </si>
  <si>
    <t>EF8C08AB0C769DCF9B6C243A91344135</t>
  </si>
  <si>
    <t>FC48294DC02ED3C0CFBE45465805572A</t>
  </si>
  <si>
    <t>0C868FFB29A3B289FA2A6E8CAFB316B2</t>
  </si>
  <si>
    <t>21A736FA5B194A98B8915FC660564E7C</t>
  </si>
  <si>
    <t>08EC90D758B7455300CF6AC0A2C32D6B</t>
  </si>
  <si>
    <t>DFB8BB866AD9927C75B5060871E2E7DE</t>
  </si>
  <si>
    <t>8663A327B3E5D43D2E037F454104D21C</t>
  </si>
  <si>
    <t>D78259A3F36E8058122442DED8AA8AA7</t>
  </si>
  <si>
    <t>3DC8D270567CA6E18610585C2B1931E1</t>
  </si>
  <si>
    <t>D474BB777D258CB2619F7C89AD7C2A04</t>
  </si>
  <si>
    <t>E132493AD0F50341488C34CFEBFDD5EA</t>
  </si>
  <si>
    <t>0AF0EAE6C1014E58304491CCFA579845</t>
  </si>
  <si>
    <t>D7E1CDA5049AF0714DA8F7CD904CA3D5</t>
  </si>
  <si>
    <t>5B71AE9958483C6FBE99650E445F72B2</t>
  </si>
  <si>
    <t>B46CD0FD25FA1C91B2B07E55CE8F9B73</t>
  </si>
  <si>
    <t>FA9D80600432B740A375F8FD54DAEBA4</t>
  </si>
  <si>
    <t>A3D67B24AAB472B935D83A1B5D12D009</t>
  </si>
  <si>
    <t>3509867443880A2F3B6B96969FF02E1E</t>
  </si>
  <si>
    <t>31A208AE58ED99942120232A74CEF091</t>
  </si>
  <si>
    <t>380B4FB8A68F7431AC48C727E320BD60</t>
  </si>
  <si>
    <t>138A941AB6FFE573C0F024070508DA7C</t>
  </si>
  <si>
    <t>E95863C0538720618CD10DED51A309FF</t>
  </si>
  <si>
    <t>CC2D89349D1D7DBB83ABD121D4A4DDA6</t>
  </si>
  <si>
    <t>7D015B18F8CBD202B8727FB11EF87B10</t>
  </si>
  <si>
    <t>330A4E387F01A940FF348B169EFD81E8</t>
  </si>
  <si>
    <t>08987F054C6B22F8270ECF9AE393E6C9</t>
  </si>
  <si>
    <t>78E4ADEB70932BDC18EEF5368E3555DA</t>
  </si>
  <si>
    <t>1B1CFB5A6EE5F6623B4DCD27D0CF8046</t>
  </si>
  <si>
    <t>8B67B16898FF37434FE7F2A7C0FE4D59</t>
  </si>
  <si>
    <t>7BDC1CEAFC95D786F523AD7ECDD6E18A</t>
  </si>
  <si>
    <t>76219F3FAC77BCBFF4CB9500931FCD8F</t>
  </si>
  <si>
    <t>45CAA2CD5B8B2E91AB74305AC8BD04C6</t>
  </si>
  <si>
    <t>117253A3BAAC706FAD6C4378F27CF986</t>
  </si>
  <si>
    <t>7D044C3217F2EB64334576AC474D79B6</t>
  </si>
  <si>
    <t>5EE1A5A165DB682D3D21E4413DB86328</t>
  </si>
  <si>
    <t>FFFD9C2642C2B59F893595ED7D5CFDDA</t>
  </si>
  <si>
    <t>292237D54628EEB679BC1182A607A976</t>
  </si>
  <si>
    <t>D2A97185FE9B3A39E1FB665C93CF36F1</t>
  </si>
  <si>
    <t>A6B5C5027A3F3FBC117851318DD85A16</t>
  </si>
  <si>
    <t>EAFDE09924849637BDD735A49D0AB306</t>
  </si>
  <si>
    <t>4A9DE1B28245AD226444E97AB09A12E8</t>
  </si>
  <si>
    <t>E7EA7B61C7F5D2E2B90684A6122B6175</t>
  </si>
  <si>
    <t>C678B2875358F7FE4FE1091261EC264B</t>
  </si>
  <si>
    <t>CE33FEE9643718D24B442FA09F14CD1A</t>
  </si>
  <si>
    <t>9F97EB200372EAE14E91A8D17542EAAB</t>
  </si>
  <si>
    <t>7329EABD8240B774D40B8B99EB79F9B7</t>
  </si>
  <si>
    <t>231C178E36970EB823E2BAC5C777C3BF</t>
  </si>
  <si>
    <t>A3DB8ADE98D098A57D6D25C3CDAAB433</t>
  </si>
  <si>
    <t>D0253C26666F4630AC8DDB124BDA42BA</t>
  </si>
  <si>
    <t>888401C940E1A0623D4761735415DEF5</t>
  </si>
  <si>
    <t>C848A3D52812C0E7B621A5A0BE33708D</t>
  </si>
  <si>
    <t>0FE6F146393540E21F3A6CE78EA7F3D9</t>
  </si>
  <si>
    <t>AEE1EC6C60A348FDE5B28D21AB98AA52</t>
  </si>
  <si>
    <t>6C617B0817B8CE7A7ACFEF22EDEBC9F2</t>
  </si>
  <si>
    <t>43E9673C696CB330D38469D98B14B3F3</t>
  </si>
  <si>
    <t>BAAD3A998C4A511999BE6AF54F10C362</t>
  </si>
  <si>
    <t>17105BD2982E87A739EBEFFFC625CA05</t>
  </si>
  <si>
    <t>E34FBC5D454BB56862484B33FCB740B5</t>
  </si>
  <si>
    <t>6951CAC81C382D77204917F905299F71</t>
  </si>
  <si>
    <t>526A203EAD2B247ADE6BC9E748AFCDFA</t>
  </si>
  <si>
    <t>AB2D78FEBAF77350EC501A18A54C82C6</t>
  </si>
  <si>
    <t>A6A8241C0805DF36D8DE5E8D9A8ECE9E</t>
  </si>
  <si>
    <t>D393BCD36EF9A478CB7724DD2E722483</t>
  </si>
  <si>
    <t>F6C18D304DDE33EC1E68239784AD3A2A</t>
  </si>
  <si>
    <t>E27D2F25165EA0473A5DE9F8209B4D95</t>
  </si>
  <si>
    <t>620B9CE3D4E27AB5DBF8073D5313CA0C</t>
  </si>
  <si>
    <t>13CDFECFB5CBC9E4B48D1DC3D15C749F</t>
  </si>
  <si>
    <t>F1703E321A04609055A6723B253917FF</t>
  </si>
  <si>
    <t>193700960A8892CBA240C3E49DA7AF27</t>
  </si>
  <si>
    <t>47BED3E2D1A67209423C99D1733A2502</t>
  </si>
  <si>
    <t>8AF3ADCC128AFE5CC1393898D01A4E99</t>
  </si>
  <si>
    <t>FB40CB5AB6CA3F8EF111E53F139E3008</t>
  </si>
  <si>
    <t>1A0569605DDAB5FBB763BA92B2E6DCCB</t>
  </si>
  <si>
    <t>1A12DE8B48F3C40013F8A4ED74270433</t>
  </si>
  <si>
    <t>FDB00EC3D4BACBB158A78672BBBD5221</t>
  </si>
  <si>
    <t>AFA65DC38F580DB7359ED96AB015306C</t>
  </si>
  <si>
    <t>8C2C36E1FE7E51BDF0B2C4B17906A4E7</t>
  </si>
  <si>
    <t>A7E066647264A86F320936D78F293CFA</t>
  </si>
  <si>
    <t>81CD6BB01F4B50D3201C2B515DF29B35</t>
  </si>
  <si>
    <t>35C57B3C9841E69EE5363E16C73FA5D8</t>
  </si>
  <si>
    <t>DC0E842BFFD8B297BCD96F8F2F8EE89F</t>
  </si>
  <si>
    <t>17D6CB904C4865A01096C437825AC869</t>
  </si>
  <si>
    <t>1BAD0768BB00D8346E358CBF131E4782</t>
  </si>
  <si>
    <t>393C36B5027B66EB2A606171924E66D3</t>
  </si>
  <si>
    <t>DD22B07FCACF639675C4D0BA9F46DB36</t>
  </si>
  <si>
    <t>DF067CD6493A8CD2CA6E6C6918967BD4</t>
  </si>
  <si>
    <t>9D1012CA00C331F5BF047CA52532DC63</t>
  </si>
  <si>
    <t>702AAB951534B4736ED59BC10A485CA5</t>
  </si>
  <si>
    <t>2D1B4EFFEDF3759FCA0D63381B5C8466</t>
  </si>
  <si>
    <t>29202085CC5E6EA368A943BACB338513</t>
  </si>
  <si>
    <t>22D1BD7E99DE3B378D3C73582E67A6AC</t>
  </si>
  <si>
    <t>47643</t>
  </si>
  <si>
    <t>47644</t>
  </si>
  <si>
    <t>47645</t>
  </si>
  <si>
    <t>47646</t>
  </si>
  <si>
    <t>47647</t>
  </si>
  <si>
    <t>Denominación de los sistemas de compensación</t>
  </si>
  <si>
    <t>Monto bruto de los sistemas de compensación</t>
  </si>
  <si>
    <t>Monto neto de los sistemas de compensación</t>
  </si>
  <si>
    <t xml:space="preserve">Tipo de moneda de los sistemas de compensación </t>
  </si>
  <si>
    <t>Periodicidad de los sistemas de compensación</t>
  </si>
  <si>
    <t>FBF9F49DDCC3247D1EFBA24C579D6163</t>
  </si>
  <si>
    <t>274A87380BC259D14E53AB27A751F2E0</t>
  </si>
  <si>
    <t>7AF598543BB509291BC8E2CC951FB66F</t>
  </si>
  <si>
    <t>A934465FF18F899616F70D6041DEEE50</t>
  </si>
  <si>
    <t>72008DBAD6E15ACC58C0E1147A92A07B</t>
  </si>
  <si>
    <t>F1DAFE7E11A41E9DBB72D817DD6044EE</t>
  </si>
  <si>
    <t>5760657FFDC5CFC25109F0611C09AE3A</t>
  </si>
  <si>
    <t>4856CA5D343A157751240C273A0AFFD4</t>
  </si>
  <si>
    <t>EF835E1323C1FEAAF5C96BD4045B6FF8</t>
  </si>
  <si>
    <t>C64F89BD9A316E0F2C240CBB84330CAF</t>
  </si>
  <si>
    <t>7AA1740F1E6DC419EFA85B66DC0AD2FF</t>
  </si>
  <si>
    <t>495776DA834E538C508795F7419FFB7B</t>
  </si>
  <si>
    <t>E4EE5A8585DD4E803BFEF08726650BB1</t>
  </si>
  <si>
    <t>D77CE0EB916EFFE1926979C79B6FA295</t>
  </si>
  <si>
    <t>89DB8CF37E83A325203BFFE413D525BE</t>
  </si>
  <si>
    <t>50E6A75E55E4E630C3E30F7622409D0B</t>
  </si>
  <si>
    <t>6F27B708A867E66F752A9636543699A1</t>
  </si>
  <si>
    <t>541BA11143B15B25A6A962C57443189F</t>
  </si>
  <si>
    <t>BD9072ADC1E7A9898DCA7B28D9F6A79F</t>
  </si>
  <si>
    <t>C95729477C65AEC7FD3FDB6C48D1A63C</t>
  </si>
  <si>
    <t>4BD892B85122E623B8386F5FFF6EAEE3</t>
  </si>
  <si>
    <t>4AC80E333F022322FA2714CBA7F7E4D5</t>
  </si>
  <si>
    <t>54F705843CAE721E8A657029B7B4144A</t>
  </si>
  <si>
    <t>0D574038C3490DE854EE33A354F64E53</t>
  </si>
  <si>
    <t>0941E1D5712B0F71892333710BA45A2F</t>
  </si>
  <si>
    <t>A61CC558F86071D4FC694A2EC3E1F7D3</t>
  </si>
  <si>
    <t>1FF8E7A0EC35AF42386D5C16C6E91711</t>
  </si>
  <si>
    <t>3655487BE64142E2F98CADD311C3EFC9</t>
  </si>
  <si>
    <t>E707C37D86ACD65F0DA0276CE8AC735B</t>
  </si>
  <si>
    <t>1E5CB65C13113EC04B254FC782C980D7</t>
  </si>
  <si>
    <t>6F705A5D93F9D885C3E37D30C28D5FA9</t>
  </si>
  <si>
    <t>978E338450B7FCE4AF07FF55CB6725CD</t>
  </si>
  <si>
    <t>DEE801F7A38CBFBD3DDA42AFFF5F561B</t>
  </si>
  <si>
    <t>85145D38E871C3C096AC50906DB0D6B4</t>
  </si>
  <si>
    <t>73F853621A01AECD7EBAEC582E545907</t>
  </si>
  <si>
    <t>67985232AFA369CE713C5ECC5405A77C</t>
  </si>
  <si>
    <t>2EE6F5B07447224FCAB95C02DE4CDB0B</t>
  </si>
  <si>
    <t>C12C6848413264C114E5437A6D6447CD</t>
  </si>
  <si>
    <t>F1A7A15ECF6870D95420EE58E14E16F3</t>
  </si>
  <si>
    <t>5966D0CD3D230DB60122630CBAA5B762</t>
  </si>
  <si>
    <t>518CA3762D34449B65FDC43E6373BE9C</t>
  </si>
  <si>
    <t>A58181F19231DCB3E5B0C9ED873B75CD</t>
  </si>
  <si>
    <t>15DC6FA838C7A2D774EF6828128530D5</t>
  </si>
  <si>
    <t>7108ECC10F048906416B7BE887A1ECAD</t>
  </si>
  <si>
    <t>7499A438481B29A63608ED3F4EB1BF9F</t>
  </si>
  <si>
    <t>A335CD106017C6D3169CC95FD2C9C816</t>
  </si>
  <si>
    <t>496C3502C3E31DDBD2F9F687D74007EE</t>
  </si>
  <si>
    <t>DBF897DE116795A34C3BFD0324746C51</t>
  </si>
  <si>
    <t>14A792DC455F2A80C8B99486ED3F87C5</t>
  </si>
  <si>
    <t>65702C5FD2EB0F9D31A26D9D167FD4D3</t>
  </si>
  <si>
    <t>ED969942D9D15B58CB52212765CDA273</t>
  </si>
  <si>
    <t>5F9AB4BBA8225C86CEDEEA7906D101D4</t>
  </si>
  <si>
    <t>51A89F6127083DC76F932756E3AD32FC</t>
  </si>
  <si>
    <t>0B7D4ED9E9AA58EDBBCE7E390DAC2B23</t>
  </si>
  <si>
    <t>ADD6DA0AE44768C1C0AB768A127E6025</t>
  </si>
  <si>
    <t>27D0E34662770DA6BF804DE45D99CF30</t>
  </si>
  <si>
    <t>A92323FCF3BA8E102E9F73AF52CCF45E</t>
  </si>
  <si>
    <t>3A77E40975886B59ABE00C727584B4FA</t>
  </si>
  <si>
    <t>A48AAD2B874A243933574FB908D61290</t>
  </si>
  <si>
    <t>86A85BBB6DF40B3725550F590FDC0CE9</t>
  </si>
  <si>
    <t>5095B796B07F03D10B6F536E917B0309</t>
  </si>
  <si>
    <t>B236BEA0E0210CFD38D0E7DFCF67A567</t>
  </si>
  <si>
    <t>663F93058FEF2B7637CA40CBA54C8FB7</t>
  </si>
  <si>
    <t>FB83C9965CE4333E3D9C2FBFB96A0C6E</t>
  </si>
  <si>
    <t>4363977E072871E27987DAF28AE1361E</t>
  </si>
  <si>
    <t>11F54A9DC2AF6B6BA488950806FBDAE3</t>
  </si>
  <si>
    <t>D1BA4B01944E5548310160F0BBD96C82</t>
  </si>
  <si>
    <t>2FBE460F7B145FD74B907307AD9E94FC</t>
  </si>
  <si>
    <t>AB04983E2FD3C8DC614FF39B950388AA</t>
  </si>
  <si>
    <t>445CD69543BB2219CC21DFA5977BB4D3</t>
  </si>
  <si>
    <t>A592452BF8384BC066E973F229E1023C</t>
  </si>
  <si>
    <t>106683F15168F80FF4CD891A38FEED52</t>
  </si>
  <si>
    <t>F21D598C3C279210C92772E50B2912DB</t>
  </si>
  <si>
    <t>0709FE2D827D8CEEFBBE9185026B41E9</t>
  </si>
  <si>
    <t>38195830F1D2C65123C95F6FDBF5AEE2</t>
  </si>
  <si>
    <t>91199B935EEE30BCEB02F4D879AF67F7</t>
  </si>
  <si>
    <t>C8180418F1A3C2E7DA68603E84DFC55A</t>
  </si>
  <si>
    <t>DE8D6A09A41B282AFB83419C770CA740</t>
  </si>
  <si>
    <t>D5AFB6F76BD153D83C8F711AFE23A04F</t>
  </si>
  <si>
    <t>0E3AD653B81B23CA32E04A7E9D176CDD</t>
  </si>
  <si>
    <t>46E758012938F7C2C713BDDE49E5879F</t>
  </si>
  <si>
    <t>E3373C304149B0DF33625BE305D50021</t>
  </si>
  <si>
    <t>B880617DD524B71200176714F4694466</t>
  </si>
  <si>
    <t>A0EAA02A5B32AB481311CAE0F039CEDA</t>
  </si>
  <si>
    <t>5AA6375D1093DAD73DAC257D6255D30C</t>
  </si>
  <si>
    <t>9D761F2762FC57852C10746F218CD0A1</t>
  </si>
  <si>
    <t>02F1693C6F23C54F1DB396C7D361433D</t>
  </si>
  <si>
    <t>28171256C55A26F915D7B484585E3527</t>
  </si>
  <si>
    <t>0BDA1988D0539E3F1E935D375EE5EE13</t>
  </si>
  <si>
    <t>A50380908627F122162F840FD13F50DB</t>
  </si>
  <si>
    <t>CC934EFCF1200F944B4ED92BA16C7BFD</t>
  </si>
  <si>
    <t>2F17CF5E6B9707395FF0437B22FC43B9</t>
  </si>
  <si>
    <t>7DF668ABB245FAF25E907885530FCD45</t>
  </si>
  <si>
    <t>1BD0F96ED264A81257AA044E43C6DF1D</t>
  </si>
  <si>
    <t>B61B37323B7D107528BE56BD5529DD6F</t>
  </si>
  <si>
    <t>D516A5EB70FA88EE85E0EA85E92CCFFA</t>
  </si>
  <si>
    <t>BBA869178015490FEFEE720CA5AD1B3D</t>
  </si>
  <si>
    <t>2FA51DB8A701A621AEC2FF183DCC8AD5</t>
  </si>
  <si>
    <t>5BA2B0AF4614F0BD85F5EF42D15AD1D2</t>
  </si>
  <si>
    <t>7CF5FCFB9B276FF8076508F2E1A95202</t>
  </si>
  <si>
    <t>4E3EDF9D8215D482442995D8BF208DCA</t>
  </si>
  <si>
    <t>CE47964ABB32BE6838925B8C7D91A7CE</t>
  </si>
  <si>
    <t>9C8CA542D9F3A92BD4B8BE5AE1CA1C56</t>
  </si>
  <si>
    <t>A0BD597C3EB4FDE9932AA065AB28F92E</t>
  </si>
  <si>
    <t>F075F8FD7BE8D0217C7526609E6B30D9</t>
  </si>
  <si>
    <t>D599544425F36F799A2BF7FD528A9FF1</t>
  </si>
  <si>
    <t>31DE332659B924A235FD42834165B57D</t>
  </si>
  <si>
    <t>61C9636082BFEE8EB01E588591E2D24F</t>
  </si>
  <si>
    <t>B2505F3D7E801A1D7F1001F194509479</t>
  </si>
  <si>
    <t>8BF2E226C15C228B39E77691444B7075</t>
  </si>
  <si>
    <t>C911AA3F4EBAE8FEF2496D5769CCC1B4</t>
  </si>
  <si>
    <t>7C7225576E4D868EC82BE7281421B72A</t>
  </si>
  <si>
    <t>A1E2FB51A7A2B008C46DA70B6C84E5BE</t>
  </si>
  <si>
    <t>C543F0B80BAADF2B75F23B06DDB00682</t>
  </si>
  <si>
    <t>6CEC6683E3C583100B55A644F924B1E1</t>
  </si>
  <si>
    <t>B6A69C92B691A6B2C0E36758911C6BBA</t>
  </si>
  <si>
    <t>FDECCCC6E1E0416A2F35B1A6B13DEADD</t>
  </si>
  <si>
    <t>98443E9E3B0082F6816F31F42F558981</t>
  </si>
  <si>
    <t>C1DA8F908E296DC7144CD908851AF03B</t>
  </si>
  <si>
    <t>9A2FABB46FF235216D3C42921734001D</t>
  </si>
  <si>
    <t>AA040F60847F8CBB8CAB13025D62663A</t>
  </si>
  <si>
    <t>0D355C9B37FE17EA57D4DB269E7F0CDF</t>
  </si>
  <si>
    <t>583F6CF03F6062E62B4573199CDF98DC</t>
  </si>
  <si>
    <t>AD29379252648A6AFA15466A71C19588</t>
  </si>
  <si>
    <t>A6A9B83A7EE80B505C2AD1D1FD224A05</t>
  </si>
  <si>
    <t>C40A5AC5D01A35E984B704EC48581E47</t>
  </si>
  <si>
    <t>70096B0CB7BB26E14688D1E62B46209B</t>
  </si>
  <si>
    <t>4B5D079D7A72C7A743172D95EA9883EF</t>
  </si>
  <si>
    <t>6C6472858763B73041F17C5D18200564</t>
  </si>
  <si>
    <t>EB3ABC31AAB588A47A1CBCB66971E929</t>
  </si>
  <si>
    <t>5990DF3A99DE630FD1F9269170A7354C</t>
  </si>
  <si>
    <t>4CB4280822E16B01D45E663996749E0E</t>
  </si>
  <si>
    <t>5A27385791EB66AD75AC8F0AFD5E5536</t>
  </si>
  <si>
    <t>469EC9BA178D4B77D297BC85AB824C0D</t>
  </si>
  <si>
    <t>B17958AC70622F81AD34AE06A4144E21</t>
  </si>
  <si>
    <t>33E181D1B7B2306BB8327EC176152AA7</t>
  </si>
  <si>
    <t>5652656908D4F4EB06B945D8ADE95E35</t>
  </si>
  <si>
    <t>3D72AFC8CFEA36CB5CEF293C2540B24D</t>
  </si>
  <si>
    <t>A296BB3590B5F087C4D60DC13CF8C3AA</t>
  </si>
  <si>
    <t>68C9A954A0BBB92479841256438E4F54</t>
  </si>
  <si>
    <t>0E26F1B5A167E57A3FA576B3B7BA0781</t>
  </si>
  <si>
    <t>E29992D7A9274B3726D78E8AC150C773</t>
  </si>
  <si>
    <t>6CB783CE52F7A5BA80E68F236B08807C</t>
  </si>
  <si>
    <t>7CE04D8BE119C2C90D7DE18705978710</t>
  </si>
  <si>
    <t>A90A1FBF13CFE2C536E8D89EFDC3FBC7</t>
  </si>
  <si>
    <t>EC17481F5A5143DD6190F9308B593C3E</t>
  </si>
  <si>
    <t>6D397A6C4B33F9DFB506431E2FEAF86C</t>
  </si>
  <si>
    <t>9341B5979F641D41C4B81CD6FC219CD6</t>
  </si>
  <si>
    <t>27DB892844AB46536DEE70AF6A65CE37</t>
  </si>
  <si>
    <t>B4ED823DAABF253A1383802AF056A1D7</t>
  </si>
  <si>
    <t>2DB0825141FE32C3D90C2FA9D979F4A2</t>
  </si>
  <si>
    <t>4CB695223DC311B56C504FF82051B0AE</t>
  </si>
  <si>
    <t>8459CA040D33872FFB17A12F8D29629E</t>
  </si>
  <si>
    <t>249719E1B7238D7512F32EBD51E6447D</t>
  </si>
  <si>
    <t>BE616F37FF1BF82FF851C91CB2A873E3</t>
  </si>
  <si>
    <t>B30EAACF9A6CAED41D83637293667E32</t>
  </si>
  <si>
    <t>BE7DE2A7297B6D462E2117614B4CF0BB</t>
  </si>
  <si>
    <t>09586AE73C8B4E56F466DE5EAF3EF83F</t>
  </si>
  <si>
    <t>6D6B5A44370F03262F6D6E6D908079D6</t>
  </si>
  <si>
    <t>0E7D38155F6DA5E8754B439983664879</t>
  </si>
  <si>
    <t>09540B255CE674649624909ACB770927</t>
  </si>
  <si>
    <t>FD7C24B86EE90DABDDFF885C126BC4DF</t>
  </si>
  <si>
    <t>EB1AC5100933D3333077C1346A21F841</t>
  </si>
  <si>
    <t>18903566D13350CE6E3FCFA2FE9B481E</t>
  </si>
  <si>
    <t>ACD22C5AA741043E6E18F98D100627DA</t>
  </si>
  <si>
    <t>03078C66AB2FE01D719DB0BB001267F8</t>
  </si>
  <si>
    <t>4F94F6871312A29B05AAD7C11AA3DCB2</t>
  </si>
  <si>
    <t>5786482D2CBE98D0741BE53432E24EEA</t>
  </si>
  <si>
    <t>384145446C7AB132E962D364F8974618</t>
  </si>
  <si>
    <t>92B3979E5CA19C09A060FD3097DCD6D7</t>
  </si>
  <si>
    <t>CB0F866A0CC07462A420D6FD82E85E5F</t>
  </si>
  <si>
    <t>27899D387869521821258748771BBF25</t>
  </si>
  <si>
    <t>5B4E76DC53090596C289C78070E20FF8</t>
  </si>
  <si>
    <t>3137DFCEBB5892DCF9EBF4B360F96FC3</t>
  </si>
  <si>
    <t>B7B28F78697E4792F614EAD41E412133</t>
  </si>
  <si>
    <t>0AFF38C380E5A5F21FFFCAB6A08C3EDC</t>
  </si>
  <si>
    <t>BD1098F104FD4EA9A0EC7975F66DA3EC</t>
  </si>
  <si>
    <t>6ECEAB751B05C7C0BE56BB2F9BBDE3D5</t>
  </si>
  <si>
    <t>C2C36A5A15723ED5FD3D7A1316D327BF</t>
  </si>
  <si>
    <t>5889B86A1C2ACFB8C841926622114257</t>
  </si>
  <si>
    <t>E8BD3BBD3FC5CF4203FD47E2F5EC8309</t>
  </si>
  <si>
    <t>F93F6602076896A36327E6E3F6A5FF54</t>
  </si>
  <si>
    <t>B63D1357CA286DC7269108457734635C</t>
  </si>
  <si>
    <t>5AEF4D462D522E7681E3CBA6AF9B827D</t>
  </si>
  <si>
    <t>1AAE347F04F67E07C41ADF9E31D2256B</t>
  </si>
  <si>
    <t>2B942E0EC829020C71428DC2E955FBDA</t>
  </si>
  <si>
    <t>998C44FC72232D6CA7E0D6E054215F11</t>
  </si>
  <si>
    <t>5BDF1B2AA63ACE711DD6A10ED296EE3D</t>
  </si>
  <si>
    <t>BA40B64A9670AA4282E7A8663DE53D6C</t>
  </si>
  <si>
    <t>F6DB7B5AAF0002712B994010666D3856</t>
  </si>
  <si>
    <t>CCE854D795F809A07623C7D6820EF8B4</t>
  </si>
  <si>
    <t>5477039DDA6E479E6E07BB17EE961776</t>
  </si>
  <si>
    <t>F761AB9D737BD53717BEAE06B037F77B</t>
  </si>
  <si>
    <t>D957047A05665C634CCB31B990FC2A5F</t>
  </si>
  <si>
    <t>5958BEE6AC37468D2320E5947104CE76</t>
  </si>
  <si>
    <t>9EEA05E6AF727D1BF4950CA373DB90A9</t>
  </si>
  <si>
    <t>F639894B601BEC4ECC317A6CDFB32383</t>
  </si>
  <si>
    <t>8B3C75078A9CC39FB135AD5931FF2446</t>
  </si>
  <si>
    <t>9649E3057C6B8058DED7B717EB9CBC3C</t>
  </si>
  <si>
    <t>FF01CC3C3271B02428EB19AC7B8D1077</t>
  </si>
  <si>
    <t>9BFEAE784F3333552E4532C53CCE5EE5</t>
  </si>
  <si>
    <t>AB759645779021F760359AB995C1105C</t>
  </si>
  <si>
    <t>ADCDBD2D7216CA6BBEB834A6A7726E83</t>
  </si>
  <si>
    <t>A820138D538DD8CE65179A20780AACA3</t>
  </si>
  <si>
    <t>2BAAF77F9198491848FE2EBC9C5FD82D</t>
  </si>
  <si>
    <t>0415451B0F459DE019564DBD02045CDE</t>
  </si>
  <si>
    <t>4A2CA45D00BC73FAFA75D81413BE21FC</t>
  </si>
  <si>
    <t>B612F47C305A2ECFE4035811AE24F455</t>
  </si>
  <si>
    <t>4E1A5A2B067F9119D069458EB7A039D4</t>
  </si>
  <si>
    <t>4922369B6314BCE72F2E85E085B4783E</t>
  </si>
  <si>
    <t>480AC728EAE512174D05EB00303E6B61</t>
  </si>
  <si>
    <t>B5FB5D1E10579A4314C44BC40C9EBA46</t>
  </si>
  <si>
    <t>A36538DE2588D7893B0EC55B69BA6C37</t>
  </si>
  <si>
    <t>C13A237E4B35AE13674CE042722B9387</t>
  </si>
  <si>
    <t>7D1BDE292B3AC74164B34E2CD140C124</t>
  </si>
  <si>
    <t>5EBECFF1A80EE07D122178C1B8768E66</t>
  </si>
  <si>
    <t>EC79E183E8158C32B3B71653FDCE048C</t>
  </si>
  <si>
    <t>883065BC8AB8F49A0C1CDB1CE48DB828</t>
  </si>
  <si>
    <t>3A6B7510497434A06352D06F52FAE373</t>
  </si>
  <si>
    <t>0964987DA93E2CA9CE8F0DB5D16742A4</t>
  </si>
  <si>
    <t>A6F73FEF7FC19BF31921C20045A81176</t>
  </si>
  <si>
    <t>3732ED2B8BB30CA00F4C53A4367D541A</t>
  </si>
  <si>
    <t>FE0975741B6CE6B17413EF7354CEE9BF</t>
  </si>
  <si>
    <t>7F351CA314C299D8819591A53A194AC4</t>
  </si>
  <si>
    <t>D53CBB32F83E6833EDFA25F541329D16</t>
  </si>
  <si>
    <t>86579BA35C30422FF78016C24288624B</t>
  </si>
  <si>
    <t>DFA073E17A2C538FF743FEDCABACDB6A</t>
  </si>
  <si>
    <t>5BB402C6BE387938AF99D46E585E5526</t>
  </si>
  <si>
    <t>7BB78B83276533264DEEEAA6F03D3163</t>
  </si>
  <si>
    <t>2FDECB73F5532719D98FD92D1D810C44</t>
  </si>
  <si>
    <t>0D124C0396BF5C8718C0DE8048157F59</t>
  </si>
  <si>
    <t>49352438FD2B3923E374E5E298969519</t>
  </si>
  <si>
    <t>4F85E06860D6C2AA7BDB53914034329A</t>
  </si>
  <si>
    <t>BA67BF565F38D7320C23C09AAE3F77AB</t>
  </si>
  <si>
    <t>31779BBD9C04080DD1E11C925F4DF3E7</t>
  </si>
  <si>
    <t>E089E67101804D61AC703DE55AD1FB5F</t>
  </si>
  <si>
    <t>59C639F33D16ECE4425E03A7A751FE38</t>
  </si>
  <si>
    <t>3A6557FC00F7C9AA7E46DC111462BE79</t>
  </si>
  <si>
    <t>6A64F4EF0C76DAC215D32A71CEFE23DB</t>
  </si>
  <si>
    <t>EC5718F2A8B4BF97D5B73AAAF1A2B794</t>
  </si>
  <si>
    <t>8770DD6D685B0EB84B9826B79AADC453</t>
  </si>
  <si>
    <t>330E68EC62B0C2EC749D9CAB3E21F97C</t>
  </si>
  <si>
    <t>AADBC43506574609FEF12D4D2AD940B5</t>
  </si>
  <si>
    <t>C058A6CD3998A4B3D47D2D532154D42D</t>
  </si>
  <si>
    <t>26991D856762C2BA49C176B156FE8BE8</t>
  </si>
  <si>
    <t>59CD4D2C64E536F3D692A9AF699A6B9A</t>
  </si>
  <si>
    <t>EE1264F608451B6E8CF5D84FAD179502</t>
  </si>
  <si>
    <t>5091841F17669CC085C3A002A717346D</t>
  </si>
  <si>
    <t>6CD6A5059BB1443B0AE942A83633EB40</t>
  </si>
  <si>
    <t>14315E251E38227232D29FF0C1CE1290</t>
  </si>
  <si>
    <t>055CD2B5ECF26251EE3BEF6B1702D776</t>
  </si>
  <si>
    <t>D029C17997B989CABFAD09A5F35FEA20</t>
  </si>
  <si>
    <t>A649B625306A60377ED195F7E2CA6DEA</t>
  </si>
  <si>
    <t>B3633D61EDD36A031729F05A439BFCF8</t>
  </si>
  <si>
    <t>A17273592499689666733A4B649C1D62</t>
  </si>
  <si>
    <t>D74B4F86342F38685E186224EA200C85</t>
  </si>
  <si>
    <t>66358F368A632D3F089E20F784078693</t>
  </si>
  <si>
    <t>41C3148270532342ABC43AD0D6311D9B</t>
  </si>
  <si>
    <t>07B808928329951FB6CC539CC2EC81B0</t>
  </si>
  <si>
    <t>E977ACEB833DC628AAF7E9D94B89C022</t>
  </si>
  <si>
    <t>89BCB057D29787EDD966C1FF6C85C0A5</t>
  </si>
  <si>
    <t>FA9B49DADCB329CC79E4ED5DC5724B10</t>
  </si>
  <si>
    <t>24467D6AC9E1CB620A7DCFCDDC497FA4</t>
  </si>
  <si>
    <t>C0662408B114678098571CF67136C671</t>
  </si>
  <si>
    <t>25C80F8632DAEEE9A0ED791FFB7B6871</t>
  </si>
  <si>
    <t>A01CC3CBADAD72B62CEC8DAA8F2D284C</t>
  </si>
  <si>
    <t>EDE26005D01C5794F362AA8F2FC06600</t>
  </si>
  <si>
    <t>8FE6A786C352A4313BDAB873EC75F814</t>
  </si>
  <si>
    <t>76AD60DA185A3A012110117CF219B67B</t>
  </si>
  <si>
    <t>94E3CDF52FF88759380466CFF2504DEC</t>
  </si>
  <si>
    <t>341ACFD043B3A55C9FB10B0CBC45C94C</t>
  </si>
  <si>
    <t>D94DC7F14D0E8E16B91F506900CC8C40</t>
  </si>
  <si>
    <t>916849EBEF6C684F11C19E82428BC6F3</t>
  </si>
  <si>
    <t>0719D11CF224B96738B05CDFA1086CDD</t>
  </si>
  <si>
    <t>86B13A0C7CE79B9DB6DD556B1B3064D5</t>
  </si>
  <si>
    <t>3BF941853AEB9659F0E69E85931E45BC</t>
  </si>
  <si>
    <t>F494941C30246EF9B564BCFCADA0A5D6</t>
  </si>
  <si>
    <t>5C5290C9457929EB1421C0AC7AFD60D5</t>
  </si>
  <si>
    <t>B25873FD6FD89B09ECB17E9F58561355</t>
  </si>
  <si>
    <t>A2B75BD0BEC200A3070BAFEAAE9D74D6</t>
  </si>
  <si>
    <t>8F8B17F0F5C9A050E369EF079BC2D458</t>
  </si>
  <si>
    <t>4F0505BD7C2140A1C93A3A52F97063A1</t>
  </si>
  <si>
    <t>3D5A6752D03ABD15F97E67E712C27F62</t>
  </si>
  <si>
    <t>DEFD6A206965CEBDB6CA87E10467E514</t>
  </si>
  <si>
    <t>E578797A7CC1F130C77B04E4E7E21FF7</t>
  </si>
  <si>
    <t>BC3BBDCE71E1B39F260A1E1173DD765B</t>
  </si>
  <si>
    <t>70A1E46D9071CF36B99AAD4424BFBD5E</t>
  </si>
  <si>
    <t>F1CC627D459A94735EB7A6D67AB9808A</t>
  </si>
  <si>
    <t>0674FA778D2707691B54AAF97202B777</t>
  </si>
  <si>
    <t>D84B72D58B84D36E17394E4C78EEA28C</t>
  </si>
  <si>
    <t>6CDFFBAFC054F9B746AF5D1E2FD47E29</t>
  </si>
  <si>
    <t>4B1F918CF5C4F29F6FA1156E57C02920</t>
  </si>
  <si>
    <t>F81FB90DC6A238F0C99EB4CAEB010734</t>
  </si>
  <si>
    <t>85924984AAE03789A235FE8773646B21</t>
  </si>
  <si>
    <t>15C70AB029FEF7A6A925568739ECCB7E</t>
  </si>
  <si>
    <t>1FB00FEEC9D70BE1FAC45A9589DD6064</t>
  </si>
  <si>
    <t>C7300E845CC6BB0B41619C03C0805250</t>
  </si>
  <si>
    <t>25F6945F121D41CA77ED0E9902873AEF</t>
  </si>
  <si>
    <t>9A13B8BBCB1689496AAC51015C94A592</t>
  </si>
  <si>
    <t>80A5B9830454647EF8BBF1A76CC5056E</t>
  </si>
  <si>
    <t>E127C8A40600296DAB2CBF59A93C310A</t>
  </si>
  <si>
    <t>9BD5D7C917145D98AA82EBC8A7517EEF</t>
  </si>
  <si>
    <t>95F9F77002CF0DF4A173FABBAA9C7497</t>
  </si>
  <si>
    <t>B6AF5DE45C2EE986BA364394018E8564</t>
  </si>
  <si>
    <t>49298D1DDE2ED6DE644B5CC39EC0C6DF</t>
  </si>
  <si>
    <t>13114386DD13BF288171147CC3038AFD</t>
  </si>
  <si>
    <t>2297122D6FFE7E1D20E3366178A1A301</t>
  </si>
  <si>
    <t>910E2979546C3790FE8D10C175FB2B8E</t>
  </si>
  <si>
    <t>C1E3CEFF4BD327229DD9E1DFEDE95181</t>
  </si>
  <si>
    <t>AF465B46B52AC04AA4B45A5E0ABE73BF</t>
  </si>
  <si>
    <t>966EEB17AAB0E7039A22D6FBE2955E07</t>
  </si>
  <si>
    <t>DDC4B9C267BF5CDBF397B903C4470BA6</t>
  </si>
  <si>
    <t>332157D82A63E7FCDD323DFD15A10710</t>
  </si>
  <si>
    <t>FF7E3AAB52A4A6BB27759F787716C91D</t>
  </si>
  <si>
    <t>50A45D94A788D617AB66792A9587E617</t>
  </si>
  <si>
    <t>E543799A0F3131691AA7E96EDE7360A6</t>
  </si>
  <si>
    <t>4B99CAA60743E80C7A7A3B382F1C345A</t>
  </si>
  <si>
    <t>9B75099894056DDF91467BC9881C3D40</t>
  </si>
  <si>
    <t>3748058137DFBEFBA050F148A0E7BD98</t>
  </si>
  <si>
    <t>4EA9FF32007171AD97BFDACA5EBEF0E2</t>
  </si>
  <si>
    <t>69C3D95FF3CC7749EBE4E53E0918F6A8</t>
  </si>
  <si>
    <t>A511D32B9815A769398A7DC1A344C198</t>
  </si>
  <si>
    <t>051F7F849A44E292F0C29E92BFAF6139</t>
  </si>
  <si>
    <t>3DB2F3AF22F0A122F56CCF4D3E8C8548</t>
  </si>
  <si>
    <t>5A224032F1E5CBAC4CC0FA3C357161EE</t>
  </si>
  <si>
    <t>51CED74F92C80F9A91607B4E27B723AA</t>
  </si>
  <si>
    <t>1A586C5A99658ABEE28A88600350C5B5</t>
  </si>
  <si>
    <t>CE669B2E5AC8D59E6E3F21640A19507C</t>
  </si>
  <si>
    <t>3095C31577512B168174F57885DBF695</t>
  </si>
  <si>
    <t>BB5A2DC1FE2EF4389FBFCCEF9EBE51E4</t>
  </si>
  <si>
    <t>96775D78C671820931DFF51168A0644E</t>
  </si>
  <si>
    <t>754C88EA3BBD6DD201395087EE25F886</t>
  </si>
  <si>
    <t>D357ECA274035CD223B68AF7478F2B7C</t>
  </si>
  <si>
    <t>E2B10022519519A01CD2F9214E6B5C17</t>
  </si>
  <si>
    <t>2A6910261F2961C7ECFB9BFE87AE4E0C</t>
  </si>
  <si>
    <t>3931DFC2FB0222428E708AC0EA358438</t>
  </si>
  <si>
    <t>47467C70B013C150760433699044CF2A</t>
  </si>
  <si>
    <t>DE8FA4A9BAD89DE234C1CB7235CBAF66</t>
  </si>
  <si>
    <t>B4EC62FC08DE204220E548BBC84FA943</t>
  </si>
  <si>
    <t>A2AC5DA4E2CBFD182E5F4B9F7679FFAE</t>
  </si>
  <si>
    <t>482C90426433B34C5C280B15707A6B61</t>
  </si>
  <si>
    <t>F38A854D41E8215F23ADE55D3AA248BF</t>
  </si>
  <si>
    <t>688AD286C6E87F2EFF2081D932BFE588</t>
  </si>
  <si>
    <t>E4D23556768C2FC9CBE75106F1E1444F</t>
  </si>
  <si>
    <t>016B22454F02E6AC127B9306869524AF</t>
  </si>
  <si>
    <t>0AC0A54D5A745058A10371A6B3CC686D</t>
  </si>
  <si>
    <t>F2CE569376BC1BE4F0AE15B7D0AB8311</t>
  </si>
  <si>
    <t>558F9052FEFCA3CB373070384DB89D5F</t>
  </si>
  <si>
    <t>4334499C8BB4BF99A98404AEDF2D3BFF</t>
  </si>
  <si>
    <t>042AE1B009B7D2B6913331D566D784E4</t>
  </si>
  <si>
    <t>4AFA65C2F80878F3994D84063F1476C5</t>
  </si>
  <si>
    <t>A294A8FF8937AF6FE23E127A48119F9A</t>
  </si>
  <si>
    <t>97808476F77956F2735DBC996FA86B4D</t>
  </si>
  <si>
    <t>5B2B2ED300EF4EE1544B35F4410ECA17</t>
  </si>
  <si>
    <t>6A2CE05BA3E5DC19AC2FF00BED1F8C37</t>
  </si>
  <si>
    <t>7BBB2805FAECF0A838DB779B2E810844</t>
  </si>
  <si>
    <t>02196B26BBF6B958D4F0EBEDF6BD4884</t>
  </si>
  <si>
    <t>0E99C31725CC714327200B74B6B0787F</t>
  </si>
  <si>
    <t>2FFEC74B93693EA4231C4D9C0877D117</t>
  </si>
  <si>
    <t>6325A5DFD6EDE45B71FB828F4A689CCA</t>
  </si>
  <si>
    <t>499242B8C20C3F60E89F9AA45208D6F3</t>
  </si>
  <si>
    <t>C58EE04F0730CD8AB9B49090A5DEBBA4</t>
  </si>
  <si>
    <t>B1881B07D5FB53E5F5CE9DCD1080E6E3</t>
  </si>
  <si>
    <t>4AA5B5FFC2AB7F4C8A420ABD4010B3C7</t>
  </si>
  <si>
    <t>A65DDC538A967165079136C5142E6C77</t>
  </si>
  <si>
    <t>DAEB69F4E37E00C06EF86B5F941A20FE</t>
  </si>
  <si>
    <t>70976D240DE4B390E4D3A4CBAB256480</t>
  </si>
  <si>
    <t>0A448A2050E51245AFCC820BD66620B0</t>
  </si>
  <si>
    <t>643D9DA2CFDEE4F9E7E4F4F4AAA5A6EC</t>
  </si>
  <si>
    <t>85047C78D4E701B57203C61C5DBA8612</t>
  </si>
  <si>
    <t>ACE81665698F6455D84552FBA2DDE19F</t>
  </si>
  <si>
    <t>C19B85CE81C9BF7DB053E39758D82508</t>
  </si>
  <si>
    <t>3532F32E37C5C5E69760C543DC959895</t>
  </si>
  <si>
    <t>DF6F2961D1EBF6F32F04E6CF72501A7B</t>
  </si>
  <si>
    <t>DE2B96C0FFB9D44F1F05DBFC0F0EFE65</t>
  </si>
  <si>
    <t>8090C7EE99D1318BDDF55769AE2E0761</t>
  </si>
  <si>
    <t>A16A4A898435D73FAF2B6DADE6BDDB63</t>
  </si>
  <si>
    <t>9BDCD07B78E94A6741F755C0FCB1EBA8</t>
  </si>
  <si>
    <t>4BB5AA5043240993FDB6029AA6CB71C4</t>
  </si>
  <si>
    <t>D651A40635288F9E5017A527E452B3B1</t>
  </si>
  <si>
    <t>E66E41ECC14F2701AB15F00B08793659</t>
  </si>
  <si>
    <t>6757AEA1801242C4783124E6BD6B7E9F</t>
  </si>
  <si>
    <t>3460890CD106DAEC08EA5669E41ABC1C</t>
  </si>
  <si>
    <t>6FD5CB9A772379328468B6C29A273EBB</t>
  </si>
  <si>
    <t>C3F02EE58958CBCDC23C573798065D16</t>
  </si>
  <si>
    <t>694C055DFBF55FDE521650E41E650080</t>
  </si>
  <si>
    <t>670E133DC05710AC005AB0F1EAE27B47</t>
  </si>
  <si>
    <t>478846DA7CB17C9D9615FDFBFD62D777</t>
  </si>
  <si>
    <t>32FA2E452A43A7CCE3DDDCF7C8572819</t>
  </si>
  <si>
    <t>08B127708ED342FB05C7EDC7EBE2BB6C</t>
  </si>
  <si>
    <t>FF5D111263B8B01665F49AC7F69F16CD</t>
  </si>
  <si>
    <t>82EE9C428715F473CE9F0D5227A3BE15</t>
  </si>
  <si>
    <t>F9F8540228873834EFAA52AE23CDFF79</t>
  </si>
  <si>
    <t>A77300BCDB2D35587D2EF1E9335849DC</t>
  </si>
  <si>
    <t>4FA6E41B44A8486B1CBCEB3D039BFBFD</t>
  </si>
  <si>
    <t>6F0B9141FC2201EBD7393F31D361DFFC</t>
  </si>
  <si>
    <t>7307CA92269BA161112C492055EF52B0</t>
  </si>
  <si>
    <t>2D6C916DB18AE7BD2334C427080F728D</t>
  </si>
  <si>
    <t>A10FE1C7557744B1B145CD78A28F4CD7</t>
  </si>
  <si>
    <t>58E1A482D7D8DAD5B85F06C2934686B8</t>
  </si>
  <si>
    <t>445728DFC3A6B2CBD6577750A4FD18DB</t>
  </si>
  <si>
    <t>B41E49DA3A64D7F10F1FF6E947FF3E49</t>
  </si>
  <si>
    <t>FFA2E7D661E308DCBDFA0BC120192527</t>
  </si>
  <si>
    <t>134ACE4A66A9E7C542011C872113ABED</t>
  </si>
  <si>
    <t>1910AA104624A4C5BAB114C18ED0A7A0</t>
  </si>
  <si>
    <t>26A75712B2E50F33E6653F59CDAC8956</t>
  </si>
  <si>
    <t>5B24D4A2A12A85FA486FCC78E7B349EF</t>
  </si>
  <si>
    <t>6C671530576819DF57828F0956E0EC3C</t>
  </si>
  <si>
    <t>44C2DBE02B21DD1D308B61490D8E0AF6</t>
  </si>
  <si>
    <t>D29F253D386EA5B92725E033781FC6D6</t>
  </si>
  <si>
    <t>5DA53009B8B814A0F0EBDE570EBB1CD6</t>
  </si>
  <si>
    <t>BCB2D424E37366DDB184FDA2CAFFC37C</t>
  </si>
  <si>
    <t>44413B16641660DCB920884962CF1F6B</t>
  </si>
  <si>
    <t>2F1D8047645A44D167F0CAEDDE5E88EF</t>
  </si>
  <si>
    <t>C749B9FD0B60CCF9CD32779FC566463F</t>
  </si>
  <si>
    <t>6E5A9774C88EF439078354D62A612CF2</t>
  </si>
  <si>
    <t>D866A7901BFD05646743E65A2B32EE67</t>
  </si>
  <si>
    <t>5893421B5B29964705154FCC49CAF502</t>
  </si>
  <si>
    <t>C09948763FE183D43F9A6635A50EE746</t>
  </si>
  <si>
    <t>3D3BB94722696759E8D59B25235ED3C4</t>
  </si>
  <si>
    <t>41D99983D9C28C33A8E3804B91A68136</t>
  </si>
  <si>
    <t>C994FFF7E436B374A15072A686D6A9F5</t>
  </si>
  <si>
    <t>8A4182D647C8D69B165A67AD43E8CAA3</t>
  </si>
  <si>
    <t>6B4DFF944B8542A47621230FC795DBCB</t>
  </si>
  <si>
    <t>6B0B90B1734BCD3CEDEA3400A190C8E2</t>
  </si>
  <si>
    <t>18EF4BEF33DEB879AA953B392E86F8C0</t>
  </si>
  <si>
    <t>E00C5E1AD16607BD149486FBA0054468</t>
  </si>
  <si>
    <t>6CA171131958F0923C4B6291EEDE09F7</t>
  </si>
  <si>
    <t>BB88CDE33C7073B90B688312EC05115B</t>
  </si>
  <si>
    <t>7C62C0AE5D552B1EC3B5ABD6B20E9ECF</t>
  </si>
  <si>
    <t>8FC4535F3D1463CCCA1320BDC30D444E</t>
  </si>
  <si>
    <t>E55BCDAC47C1344C28D91D7EFE17C4B2</t>
  </si>
  <si>
    <t>EA51BB894F4EF497CD5F27E4F7DA57CC</t>
  </si>
  <si>
    <t>63C1D31CEDFEA54481FEFAEB02E42DD6</t>
  </si>
  <si>
    <t>E64A3DD79596907261E5A4AD40C28AE2</t>
  </si>
  <si>
    <t>9554C0A596A83113B556CBC7F90052CC</t>
  </si>
  <si>
    <t>8A3C263A7E2056DEC18E9C02D947397A</t>
  </si>
  <si>
    <t>C4431586CB78BDC6DDCB85CE75BA4959</t>
  </si>
  <si>
    <t>7875594C1330834F8B7221255F3F46A4</t>
  </si>
  <si>
    <t>9DA20BAADA786187A4AAB83FE96F52A2</t>
  </si>
  <si>
    <t>509894EFA03CB5F0190AC939E8C165E2</t>
  </si>
  <si>
    <t>1A329F9D7DCC63AAC53CC6FFEC5812E2</t>
  </si>
  <si>
    <t>1380E66E44B0A1C0706DFFD20CE047E3</t>
  </si>
  <si>
    <t>6DDCA2CFF1EEB4E1ED446F2B6AEF697F</t>
  </si>
  <si>
    <t>338812A08F083F897C59BC7CBE86D69B</t>
  </si>
  <si>
    <t>354C477EFAC7F6C4DD90E6D3D858DA3F</t>
  </si>
  <si>
    <t>51C5786C535C92006DE03C59D8378885</t>
  </si>
  <si>
    <t>CC9EFC12834923FF3961D4F60710243D</t>
  </si>
  <si>
    <t>DCF2B8D29E84D5D4ECE3CC20E6923B2C</t>
  </si>
  <si>
    <t>7C37A9A1D4A381A474347BBCB3FDEF4B</t>
  </si>
  <si>
    <t>32871385E1277B200D1BE838408F5235</t>
  </si>
  <si>
    <t>92AF1AD71B4FC65E573339C27488853F</t>
  </si>
  <si>
    <t>01E72688A9850FE7291D143448EA3EAC</t>
  </si>
  <si>
    <t>EC83E22BB2184AB5B4A9FDD86F71C660</t>
  </si>
  <si>
    <t>8D7E6F6DD53EA47B2873FD1EF6DAB9DA</t>
  </si>
  <si>
    <t>A7BA4B1417265D090E8206731CEB4023</t>
  </si>
  <si>
    <t>19453CE9CF936CD042FB2F655B347AB4</t>
  </si>
  <si>
    <t>C157B9E89C368370C18ECF1898166E91</t>
  </si>
  <si>
    <t>F4406CBBAF19686DAE05B28743323BF9</t>
  </si>
  <si>
    <t>F606CB87E7A8DA66CD3EBF7699EE1FC9</t>
  </si>
  <si>
    <t>916319FFFE0F9B3FC68C1B92F8E735F1</t>
  </si>
  <si>
    <t>40E84C6D96FF090366A74C2E0B211904</t>
  </si>
  <si>
    <t>E08AFB5367A035D216DAD7BA4D89CDD5</t>
  </si>
  <si>
    <t>D716B461B785A24C27769C328E7B9702</t>
  </si>
  <si>
    <t>66B9191DF9041CBE02CB5215D91CB0EE</t>
  </si>
  <si>
    <t>DC59187291B3452CD14BA88E06644BF9</t>
  </si>
  <si>
    <t>9059E159CE501BA29C0B94FA8A34CED7</t>
  </si>
  <si>
    <t>C6C4B5959E4BAB79650B04F22F729857</t>
  </si>
  <si>
    <t>4E0ACD8E64EC7FB7BFB6B2423613DED5</t>
  </si>
  <si>
    <t>9B937BF0C27A5DBDFE2F5A31BD8B2F72</t>
  </si>
  <si>
    <t>45C1507FF05B8E66A34DCDBDB167AEF7</t>
  </si>
  <si>
    <t>0E96994CB7DBA6DBF8F2F318C3EA1838</t>
  </si>
  <si>
    <t>76E578A5E5648BFF5F464B210F45AFBD</t>
  </si>
  <si>
    <t>3497204B3CE30B76980188518FA78433</t>
  </si>
  <si>
    <t>4B2C5FB044660194E9847A2FCE7418F0</t>
  </si>
  <si>
    <t>EB812D8D81A38E2142BE22638F6BA276</t>
  </si>
  <si>
    <t>8EC28A45C2964075605EEC6342E8DD59</t>
  </si>
  <si>
    <t>E27592053BD660B5168CEF14B2040D21</t>
  </si>
  <si>
    <t>C9F2725A506B6F4782549AA6FD6317AF</t>
  </si>
  <si>
    <t>51D8472DB001141346B22C9D1557107F</t>
  </si>
  <si>
    <t>B65BA42305C61EB7E9E7EF707092300B</t>
  </si>
  <si>
    <t>2E6C9A5920163B0E6F916C7C1A8FC013</t>
  </si>
  <si>
    <t>55D70AC82C7F31994E800BBCA780AA9A</t>
  </si>
  <si>
    <t>1AC976244B8087D2D62249A81DF64A95</t>
  </si>
  <si>
    <t>DC68B863BCBA23C27A1488934E482B6E</t>
  </si>
  <si>
    <t>070ADA314BF9EA7F4428DCBA08FD1F38</t>
  </si>
  <si>
    <t>C09CF2A534EB08401CE46019AB5E13E0</t>
  </si>
  <si>
    <t>F8ACDB4771C5C13F7214417DB63D2614</t>
  </si>
  <si>
    <t>4637E6BC62B28748A6651A4BC4ACA34E</t>
  </si>
  <si>
    <t>ED7ADE56F2818923ABE21899E8371C6C</t>
  </si>
  <si>
    <t>1226B35C53FAA4CEB1EA63BCB7CA9B8A</t>
  </si>
  <si>
    <t>669CC1E273CBBAA200E6B0239FDCAF0B</t>
  </si>
  <si>
    <t>BDDC18C77E7625E5544708C86C631B48</t>
  </si>
  <si>
    <t>239A96735D2838A735A65A4C16B9C7CA</t>
  </si>
  <si>
    <t>2CEF4178EE592C9E071A5D3C73089C84</t>
  </si>
  <si>
    <t>BE260506D957CA21BC8079BDC74EDF8F</t>
  </si>
  <si>
    <t>5ED941D639EBEB5CDDB516AC2F6784F7</t>
  </si>
  <si>
    <t>A4FE9FADFB43D7395C0E9A8541A9E03E</t>
  </si>
  <si>
    <t>832189E49F8CDAFDAAC351410993AFE7</t>
  </si>
  <si>
    <t>A9F000202432742ECF598C7F9B1E8C33</t>
  </si>
  <si>
    <t>64638BBFE7EF8E2665D89185C96B4D72</t>
  </si>
  <si>
    <t>5D7055CFBF287069EFFCB5F9B9A9C97E</t>
  </si>
  <si>
    <t>8D9C840B1982A35870494B9DA2DE35CD</t>
  </si>
  <si>
    <t>879B115916C0BEB56DD757A1FBFDB095</t>
  </si>
  <si>
    <t>06AA9CC56E4D69226BDED53861118FDB</t>
  </si>
  <si>
    <t>1A0FB4BB863065A31ED1ED07E76826F2</t>
  </si>
  <si>
    <t>2ADB5E60B94ED43D23A10EF311BC3BB2</t>
  </si>
  <si>
    <t>1E5814EF8EC904B7BDAA9CE31693AFDA</t>
  </si>
  <si>
    <t>4B2D065F9373639465910F0962E371DF</t>
  </si>
  <si>
    <t>7BDAAF58B4B4C29AC861D8F7F1DBF950</t>
  </si>
  <si>
    <t>65B3A6D93E88AD0AAB085346CA26AED7</t>
  </si>
  <si>
    <t>2428C6D5DFBB9A9193CA5CD9FDE8942E</t>
  </si>
  <si>
    <t>4B91F573ACAB7875DBC02E8FB38DDB3B</t>
  </si>
  <si>
    <t>EDE8C92D323EF1ABD90A3A2D8C9322BA</t>
  </si>
  <si>
    <t>1C4BD9F7E47DB541A314B9CE61749DB0</t>
  </si>
  <si>
    <t>812557C4795691CC7F0333864C57B431</t>
  </si>
  <si>
    <t>BBE25325CAF834040DF019EEB596F961</t>
  </si>
  <si>
    <t>AA47040D659529EE98748899DBE33A07</t>
  </si>
  <si>
    <t>737FD0175218313443EC379F4533F261</t>
  </si>
  <si>
    <t>967D029E327694FDA8EF533E65A3F43F</t>
  </si>
  <si>
    <t>7FF007FB663E4E95D254C18DD8570839</t>
  </si>
  <si>
    <t>286C21418706C37C1FADF87FBEABAA48</t>
  </si>
  <si>
    <t>4276B7634F7C515BD6236B2128559E8B</t>
  </si>
  <si>
    <t>FDA988554531546242522A2018FF1D96</t>
  </si>
  <si>
    <t>1B17C30BB153F9EB0783D1C2BB9242C8</t>
  </si>
  <si>
    <t>B5E4BFF9B50EBE53ACDBBE1AF5CBBDF7</t>
  </si>
  <si>
    <t>0D232C86ED3E9A1F10D3D9D13E61869A</t>
  </si>
  <si>
    <t>EED2F47350A10E6F2D43DEB0B9FC87FB</t>
  </si>
  <si>
    <t>45E107D3A2AD3BE97D27EF2EEF753457</t>
  </si>
  <si>
    <t>ED2A8A50C828D962DE500C36BBD8EF09</t>
  </si>
  <si>
    <t>2080B3E6AF7579C83320B72CCC2318AB</t>
  </si>
  <si>
    <t>AC4D8B0066CD11E20E10CC35D7505EFB</t>
  </si>
  <si>
    <t>B54EF4801C9BE40AD2747C9064E6DD27</t>
  </si>
  <si>
    <t>A9400A12E3162363FF073EC0BD97BA06</t>
  </si>
  <si>
    <t>7772C9B8511431B7D3CE27921A3CC220</t>
  </si>
  <si>
    <t>A9A7A147A7817433219D84F02BADEC88</t>
  </si>
  <si>
    <t>75F7441B914DE8687EB7F8578BCCA40F</t>
  </si>
  <si>
    <t>EC6A311EC6CA7A75C2724DB4D6C3D5C7</t>
  </si>
  <si>
    <t>2216DFEA74C79F68DFDA098A557DE5CD</t>
  </si>
  <si>
    <t>E31CD99B4ECD8CB409AE7E5D7E6A9C68</t>
  </si>
  <si>
    <t>FA0419752F43597E697B895B9CCD4C57</t>
  </si>
  <si>
    <t>83514EE2892FB1629183987828D02B37</t>
  </si>
  <si>
    <t>D6B521EA5FEFEE65954679DE03DB633D</t>
  </si>
  <si>
    <t>AC69E7460EB55B5CFC993EFDBD6C546A</t>
  </si>
  <si>
    <t>8A5C709EE74DCF5955812ACB646685E8</t>
  </si>
  <si>
    <t>237E7CA22980C9D39918F4AF94ACC9B8</t>
  </si>
  <si>
    <t>AEA9B4A0386763E7C8EF1D09C378D686</t>
  </si>
  <si>
    <t>27B4635C3B909A3F510B7900CAC56F67</t>
  </si>
  <si>
    <t>AF31791955CA9565C3421A30E5D87403</t>
  </si>
  <si>
    <t>39910D770623A44F24D8084188AA78B7</t>
  </si>
  <si>
    <t>D5C787D50F5DF56A478C6111933AC8A4</t>
  </si>
  <si>
    <t>BC98A92D7AD06E90CD07E898214957EC</t>
  </si>
  <si>
    <t>BE6EC3FCB947A844328BF52CAA4053E6</t>
  </si>
  <si>
    <t>01FB43552546696A140590075114AB01</t>
  </si>
  <si>
    <t>BD294253E6F11C27727173F9988D8B0B</t>
  </si>
  <si>
    <t>43F42D4F0DECBC9CBAE0C9051FDF81E8</t>
  </si>
  <si>
    <t>E0A88496D2EF448990F30C010F6783C7</t>
  </si>
  <si>
    <t>4C7C3886D6B7CA4093065E45021DBCF8</t>
  </si>
  <si>
    <t>485FDE8E18CADC3F7B8B9AD78CF74F83</t>
  </si>
  <si>
    <t>3E4ADDC81FD3B305FDA033AB84879965</t>
  </si>
  <si>
    <t>965B5E64A0AD35F49667F72AC6C9B75F</t>
  </si>
  <si>
    <t>0190FE2434EFD790AC184F433E8E7B63</t>
  </si>
  <si>
    <t>094A77C92EDBB527CA513DD76B1E0765</t>
  </si>
  <si>
    <t>8EBBF72526C2D9E17E1B203291443DA8</t>
  </si>
  <si>
    <t>3FE24C302F47A03DC47AA4E6723648F4</t>
  </si>
  <si>
    <t>3CC3B1E714C1BF87E600D8CB9805CC83</t>
  </si>
  <si>
    <t>724D277BF32D82C7CD6EC4DB549A532C</t>
  </si>
  <si>
    <t>668EC510E457448E2299F8455F9067DD</t>
  </si>
  <si>
    <t>E55992D11FFCB9FCA765A5D3F0B48CE3</t>
  </si>
  <si>
    <t>1D5CB35DAE31428E7163E79FCC6FA2D6</t>
  </si>
  <si>
    <t>7D16F0EF3E89BB765D270C6B6B1B6BD1</t>
  </si>
  <si>
    <t>212FC80D98F55A0C4A8EA626F1106B1E</t>
  </si>
  <si>
    <t>37C94E3DB217CB5832FCE3E5E1A1B45C</t>
  </si>
  <si>
    <t>9669800FD5AE02650C586061A6D89A37</t>
  </si>
  <si>
    <t>E44325EC6183B8D19916E09C493578AF</t>
  </si>
  <si>
    <t>222052479DC950B9AE523086A1F4307E</t>
  </si>
  <si>
    <t>79D24A034D8BAE42C22CD21563543D06</t>
  </si>
  <si>
    <t>407E5DEA98F6AE185C640A1A946EB3E0</t>
  </si>
  <si>
    <t>E33417B62960BA57187893D5CC1598E0</t>
  </si>
  <si>
    <t>370447B97CE75D27E3154F7A0BE4BB17</t>
  </si>
  <si>
    <t>E584B8D977D2516FDF4552732BE326F6</t>
  </si>
  <si>
    <t>0D137AB9111EC7BABE1E4C94AC7D98BA</t>
  </si>
  <si>
    <t>C3FF5D4C5B22CC087672D9C1E4C20A92</t>
  </si>
  <si>
    <t>AC9C7DDE7DEDA83A5D672291BE9C81DC</t>
  </si>
  <si>
    <t>76B2DFE3590083D7B48860F043BA9D3E</t>
  </si>
  <si>
    <t>25DAA19B10BE6CB5BC8FFDE3834441AF</t>
  </si>
  <si>
    <t>E56F1A3F9FE19DE9437031E6422A5558</t>
  </si>
  <si>
    <t>51566F7EF5C3D9B1D3EE770E745C883A</t>
  </si>
  <si>
    <t>D46A1C4299B1C66F4820427823899E71</t>
  </si>
  <si>
    <t>AAA7AAE580EDA058EAE2958ED6AE6CE4</t>
  </si>
  <si>
    <t>C5DAF310D6D31E0A970BFB97540B7F5B</t>
  </si>
  <si>
    <t>B7557D7815E4F948F5912DD528913198</t>
  </si>
  <si>
    <t>F60A36A756BF1D56BFFBFC117686DD38</t>
  </si>
  <si>
    <t>95BE65FC68AC27E92F0D3BC425426C81</t>
  </si>
  <si>
    <t>15EA8D341DA1AA0B4BCACB1015A5D1B0</t>
  </si>
  <si>
    <t>7F9E87CDC763106893D58F072A0D0298</t>
  </si>
  <si>
    <t>5C111FB596409D53F9A85A717D98640D</t>
  </si>
  <si>
    <t>073835DC2A2925348C25AB660B7F2F04</t>
  </si>
  <si>
    <t>E806CB1E7B1537D6D9CE94368160B77D</t>
  </si>
  <si>
    <t>B658E398D3CC6239E69CF409358DC6DD</t>
  </si>
  <si>
    <t>E51076FDDAC673DD51EED3BA3A6706F9</t>
  </si>
  <si>
    <t>E99318A99F8D5C4798A487186999A79E</t>
  </si>
  <si>
    <t>0430AE4E51D5A37DDA10C737EA504AE9</t>
  </si>
  <si>
    <t>E40DD95E2F41F8E6AC411670DFCB46C8</t>
  </si>
  <si>
    <t>BAA03B2A3A7E9BD354B231F7BFE3B0CE</t>
  </si>
  <si>
    <t>ED302C8183AE00CCD0832852F660978D</t>
  </si>
  <si>
    <t>E809DFA4363F4141FE67014CE7B16901</t>
  </si>
  <si>
    <t>3A41B0392ADA87188E79C15938657213</t>
  </si>
  <si>
    <t>33C5B83F4F8CB9BC5A43B426336AD06C</t>
  </si>
  <si>
    <t>B7E157EAD83BF58A0DA8BD0D9720C563</t>
  </si>
  <si>
    <t>C84E1680D07B07D40EBE0961C1A6B42F</t>
  </si>
  <si>
    <t>12B363A6CB4BBD7B184193569BDC6C93</t>
  </si>
  <si>
    <t>7BF794C5A24EF5EBBFCE9563A14F6D77</t>
  </si>
  <si>
    <t>8DAD1B96DB8FA12004BBF21861E97ADA</t>
  </si>
  <si>
    <t>19D689D904737BB66C6C24E24B400AD0</t>
  </si>
  <si>
    <t>589798BC76FBD976AB106CE9A7F20329</t>
  </si>
  <si>
    <t>1394D49D5A5BF24DB05AE81941DBE8EE</t>
  </si>
  <si>
    <t>DE30C7EBC2BE79C34CBE08402457A942</t>
  </si>
  <si>
    <t>715C562D8AF6EF68D6588CF891F240F1</t>
  </si>
  <si>
    <t>05FB2E0F0007C595D7623413340C7A1A</t>
  </si>
  <si>
    <t>FECAF31BE9A41D20C8996BCB3CC7D41E</t>
  </si>
  <si>
    <t>FBA327AAA701F21B359FA6BB396D29FE</t>
  </si>
  <si>
    <t>D05A792452A38B0A303A30D8247397DE</t>
  </si>
  <si>
    <t>8C193808650CBC5D43C7F99BBE7F4568</t>
  </si>
  <si>
    <t>B51B40D81253D193160FFAA0DA8CABE2</t>
  </si>
  <si>
    <t>43ABB3023E4F94AAFFAC3CD61A84644C</t>
  </si>
  <si>
    <t>486EF589AC5946B601D613B36A9A7EEC</t>
  </si>
  <si>
    <t>6BA30ECFDDF1E9A4B4F6B405CEA78D7E</t>
  </si>
  <si>
    <t>0040CBBA0DDD7A33FD19EC862949E2AC</t>
  </si>
  <si>
    <t>9765DC4EE41D7D03BA7E070B8E3A7A78</t>
  </si>
  <si>
    <t>83AABB4FFAD70F66D5D89BA47C467703</t>
  </si>
  <si>
    <t>D9E93797C9284B4F9687E4F5C78D0356</t>
  </si>
  <si>
    <t>6BA09F2A293BAFDEC05EED342FC4ED38</t>
  </si>
  <si>
    <t>D13EAFB23801502985B375B3AD673935</t>
  </si>
  <si>
    <t>0D03164081A2D08B9D3D60E9AFCFBFB5</t>
  </si>
  <si>
    <t>6BC87DA1B387D1A8E3D46FE943257214</t>
  </si>
  <si>
    <t>C7DCB9BB0515E01525A8CD29978907D6</t>
  </si>
  <si>
    <t>9CA1192EB2867DEBB1D6B08770C1C9E8</t>
  </si>
  <si>
    <t>9B6DE34821C3853EBB6D96BA75F280A3</t>
  </si>
  <si>
    <t>395A700D4DF84A7F8AAA5B2CE5E4F469</t>
  </si>
  <si>
    <t>D78259A3F36E8058CBEDEC90F0392C74</t>
  </si>
  <si>
    <t>E463E6AFCFCE6A9EA1863BB1F22A2D0A</t>
  </si>
  <si>
    <t>BBBE5D4A11765DB7881B24DAFA156C53</t>
  </si>
  <si>
    <t>F55FB226115B5A83E1C8D27D5868C22E</t>
  </si>
  <si>
    <t>6C68F2754597836A41FBC366E52BC7AB</t>
  </si>
  <si>
    <t>3EBCFBE133658E6D49EC91552788F341</t>
  </si>
  <si>
    <t>8E1BAE32039513F3565385E4686B7AE4</t>
  </si>
  <si>
    <t>5CE3D4F78130399503CFFFE3F6C1F91A</t>
  </si>
  <si>
    <t>073C126BEEA7A811960267CCA7A9C7AA</t>
  </si>
  <si>
    <t>D444EB311EF06E523DF178DFF7271AC9</t>
  </si>
  <si>
    <t>456280FEC7D3BFA6CD804CF62BBAAEB6</t>
  </si>
  <si>
    <t>83A2780EE265E39001BE6D50B3DC9675</t>
  </si>
  <si>
    <t>BD825C3E76025A2537B08B7822211CE5</t>
  </si>
  <si>
    <t>BA6103734DC00C7791D6F00CA2439F99</t>
  </si>
  <si>
    <t>EF8C08AB0C769DCFC24EA7FB24AD44EB</t>
  </si>
  <si>
    <t>FC48294DC02ED3C0F9A2FD73F2BF1138</t>
  </si>
  <si>
    <t>0C868FFB29A3B289D220DEB5D9C8E703</t>
  </si>
  <si>
    <t>21A736FA5B194A985FE4FB1826700B21</t>
  </si>
  <si>
    <t>08EC90D758B74553CA53D9BAD6BCBF09</t>
  </si>
  <si>
    <t>DFB8BB866AD9927CF0C15A5B32AB2AD3</t>
  </si>
  <si>
    <t>8663A327B3E5D43DB84A8F1CC6F45745</t>
  </si>
  <si>
    <t>CB9055CAB1F330150C215F7BD99746FB</t>
  </si>
  <si>
    <t>D474BB777D258CB292E4F9C678173BCE</t>
  </si>
  <si>
    <t>E132493AD0F503416935E184F8536962</t>
  </si>
  <si>
    <t>CED6BE8886CDB7CDE0669DC264E86F7E</t>
  </si>
  <si>
    <t>0AF0EAE6C1014E587C4249E10A537417</t>
  </si>
  <si>
    <t>5B71AE9958483C6F0DD75B79D10321D0</t>
  </si>
  <si>
    <t>2CF38D9CD5D59F092C32F610130B21E3</t>
  </si>
  <si>
    <t>B46CD0FD25FA1C91E2121077F24E2E62</t>
  </si>
  <si>
    <t>A3D67B24AAB472B950119BB36D178E1F</t>
  </si>
  <si>
    <t>3509867443880A2F48910F3D8AC0225A</t>
  </si>
  <si>
    <t>0B40A472F398FCC4BA9FFAC468ECEAE0</t>
  </si>
  <si>
    <t>EAFDE099248496378355CDE0510E2977</t>
  </si>
  <si>
    <t>456AEB9967F116E1A787198747434524</t>
  </si>
  <si>
    <t>138A941AB6FFE573A99CAA28AC4E45C9</t>
  </si>
  <si>
    <t>E95863C053872061FC9EEC39F21703DE</t>
  </si>
  <si>
    <t>CC2D89349D1D7DBB2F8E338338364BEF</t>
  </si>
  <si>
    <t>7D015B18F8CBD2020F966160002DDCFF</t>
  </si>
  <si>
    <t>330A4E387F01A9407409D52BC2CD1009</t>
  </si>
  <si>
    <t>08987F054C6B22F8DBC8A52609D78A17</t>
  </si>
  <si>
    <t>78E4ADEB70932BDCB399E033D000058F</t>
  </si>
  <si>
    <t>1B1CFB5A6EE5F662125307D7E42220DE</t>
  </si>
  <si>
    <t>8B67B16898FF37438D9C546C2E09E55A</t>
  </si>
  <si>
    <t>9CA62E9113DEA6FF5E52B9F81DEF20A3</t>
  </si>
  <si>
    <t>76219F3FAC77BCBF71D953BEF5B8E81A</t>
  </si>
  <si>
    <t>45CAA2CD5B8B2E910F4E843B8E33840C</t>
  </si>
  <si>
    <t>7D044C3217F2EB647EC78FBB73199FC1</t>
  </si>
  <si>
    <t>AA6721EB99FD14C83021695F5D0CE95A</t>
  </si>
  <si>
    <t>5EE1A5A165DB682D7B27D210196325BF</t>
  </si>
  <si>
    <t>292237D54628EEB6D8E4C51AA70AFD1D</t>
  </si>
  <si>
    <t>D2A97185FE9B3A39F765D84F161A4022</t>
  </si>
  <si>
    <t>13F019A73BE82928B4FF24FA6BE531F0</t>
  </si>
  <si>
    <t>526A203EAD2B247AE06D3E6B2F9BA257</t>
  </si>
  <si>
    <t>4A9DE1B28245AD223FFA321E530835F9</t>
  </si>
  <si>
    <t>798533CD1BFC7843305622F90510BBDA</t>
  </si>
  <si>
    <t>C678B2875358F7FE3E284BCD67919EE7</t>
  </si>
  <si>
    <t>F6C18D304DDE33EC799A1E391435E895</t>
  </si>
  <si>
    <t>CE33FEE9643718D25C563ABBFAD929C1</t>
  </si>
  <si>
    <t>9F97EB200372EAE12C2978F12AF2EEDB</t>
  </si>
  <si>
    <t>7329EABD8240B774F223AA1CC5D47EC0</t>
  </si>
  <si>
    <t>231C178E36970EB83EEFF7A9B790A82C</t>
  </si>
  <si>
    <t>A3DB8ADE98D098A5F5571C1C7437ECFE</t>
  </si>
  <si>
    <t>D0253C26666F46306F7C78F9A78D9B67</t>
  </si>
  <si>
    <t>33F0732226024A1B463A34EA774AF4D5</t>
  </si>
  <si>
    <t>C848A3D52812C0E78F2BBA74FD8E169E</t>
  </si>
  <si>
    <t>0FE6F146393540E2B5DE38654325BB37</t>
  </si>
  <si>
    <t>AEE1EC6C60A348FDB512538F48FA358D</t>
  </si>
  <si>
    <t>6C617B0817B8CE7A4C22217969DFEA4B</t>
  </si>
  <si>
    <t>43E9673C696CB33095A484FBF3340574</t>
  </si>
  <si>
    <t>17105BD2982E87A7212E9D40F1F8E3BB</t>
  </si>
  <si>
    <t>E34FBC5D454BB568073828AA3DAB0077</t>
  </si>
  <si>
    <t>A21537477C55217499900A39D2A7FCAC</t>
  </si>
  <si>
    <t>35C57B3C9841E69E540E547F88550F7E</t>
  </si>
  <si>
    <t>AB2D78FEBAF77350F5498EBAD424A631</t>
  </si>
  <si>
    <t>29E848BA951EA5EC8067CCF04A729C38</t>
  </si>
  <si>
    <t>A6A8241C0805DF36C74D2D4E5DCAA1A9</t>
  </si>
  <si>
    <t>393C36B5027B66EB8A2D8CD2F3A209CA</t>
  </si>
  <si>
    <t>75AA284B31FD964A67CD4340B6B4BEB4</t>
  </si>
  <si>
    <t>E27D2F25165EA0473DFBD2EF0887DA59</t>
  </si>
  <si>
    <t>13CDFECFB5CBC9E4DE8E8E376D77A680</t>
  </si>
  <si>
    <t>702AAB951534B4736857C04AA49F6FAF</t>
  </si>
  <si>
    <t>F1703E321A04609051409647269376EF</t>
  </si>
  <si>
    <t>193700960A8892CB01BACA714F4D2307</t>
  </si>
  <si>
    <t>8402BA5EBB8FFFA345E93B326E9AA655</t>
  </si>
  <si>
    <t>8AF3ADCC128AFE5CA333D7F4008CC46B</t>
  </si>
  <si>
    <t>FB40CB5AB6CA3F8EB2888A91ED3B5876</t>
  </si>
  <si>
    <t>1A0569605DDAB5FBEA81C05CA81773A8</t>
  </si>
  <si>
    <t>1A12DE8B48F3C4006D47B5FACAEFC923</t>
  </si>
  <si>
    <t>FDB00EC3D4BACBB1BDAEC8685EA26325</t>
  </si>
  <si>
    <t>AFA65DC38F580DB770338A4F0006DAFF</t>
  </si>
  <si>
    <t>8C2C36E1FE7E51BD020D7AA89E2A41A9</t>
  </si>
  <si>
    <t>A7E066647264A86FF087365293C0559D</t>
  </si>
  <si>
    <t>81CD6BB01F4B50D3552FF45F173F30D1</t>
  </si>
  <si>
    <t>DC0E842BFFD8B297F56F5280466DD9E2</t>
  </si>
  <si>
    <t>29A88B014504AF0609DBAA4C9B0B7A1D</t>
  </si>
  <si>
    <t>17D6CB904C4865A011C8D0677217C1D9</t>
  </si>
  <si>
    <t>324C8DA2332D5B31CB61116468916575</t>
  </si>
  <si>
    <t>E68C25B3E947B7FA50484C275CF17FBD</t>
  </si>
  <si>
    <t>DD22B07FCACF6396D21AFD326837100F</t>
  </si>
  <si>
    <t>9D1012CA00C331F5DC9D31E3C3F436B3</t>
  </si>
  <si>
    <t>26B0B6C598E6610B45DE9781501DD78E</t>
  </si>
  <si>
    <t>30E662062F99BEC904DC39A14527A4F2</t>
  </si>
  <si>
    <t>29202085CC5E6EA31E06943F54CA5EB8</t>
  </si>
  <si>
    <t>22D1BD7E99DE3B3724B9024BBA08D7E3</t>
  </si>
  <si>
    <t>74C9109DEB6C44556A408E094A0970DD</t>
  </si>
  <si>
    <t>47670</t>
  </si>
  <si>
    <t>47671</t>
  </si>
  <si>
    <t>47672</t>
  </si>
  <si>
    <t>47673</t>
  </si>
  <si>
    <t>47674</t>
  </si>
  <si>
    <t>Denominación de las gratificaciones</t>
  </si>
  <si>
    <t>Monto bruto de las gratificaciones</t>
  </si>
  <si>
    <t>Monto neto de las gratificaciones</t>
  </si>
  <si>
    <t xml:space="preserve">Tipo de moneda de las gratificaciones </t>
  </si>
  <si>
    <t>Periodicidad de las gratificaciones</t>
  </si>
  <si>
    <t>FBF9F49DDCC3247DD4CA7E77C9FF3A96</t>
  </si>
  <si>
    <t>274A87380BC259D1A6D97655A0D03946</t>
  </si>
  <si>
    <t>7AF598543BB50929D12BF67BCAC6AD0B</t>
  </si>
  <si>
    <t>A934465FF18F89961A3F096FDE63AEB3</t>
  </si>
  <si>
    <t>72008DBAD6E15ACCE714CC3328BB1B88</t>
  </si>
  <si>
    <t>186ECB41F7DC579F7BA595424D0E5E18</t>
  </si>
  <si>
    <t>5760657FFDC5CFC2FC6324F5B4C578CA</t>
  </si>
  <si>
    <t>4856CA5D343A15773E681E7134D790C1</t>
  </si>
  <si>
    <t>EF835E1323C1FEAAB6DBC119DFA353E8</t>
  </si>
  <si>
    <t>C64F89BD9A316E0F1AEB67CDFB3D66EB</t>
  </si>
  <si>
    <t>297062E8E5746653A5C60ECCEF310BE9</t>
  </si>
  <si>
    <t>495776DA834E538C2FA1295BBDA87F79</t>
  </si>
  <si>
    <t>E4EE5A8585DD4E800FC8A3C40DD0992D</t>
  </si>
  <si>
    <t>D77CE0EB916EFFE1F1CE52B1FE1A01A3</t>
  </si>
  <si>
    <t>89DB8CF37E83A3251564B4800A828F60</t>
  </si>
  <si>
    <t>50E6A75E55E4E63056DF25EE4DC42629</t>
  </si>
  <si>
    <t>D66341CC9A4E2B5E2885D008A298B42F</t>
  </si>
  <si>
    <t>541BA11143B15B25AB8172685882316D</t>
  </si>
  <si>
    <t>BD9072ADC1E7A989E2594B58C0C9E772</t>
  </si>
  <si>
    <t>2739BFB25631695D4DB20BE63B101374</t>
  </si>
  <si>
    <t>4BD892B85122E623EDC974400552A87B</t>
  </si>
  <si>
    <t>4AC80E333F02232240F4C9FF97BCD97C</t>
  </si>
  <si>
    <t>54F705843CAE721E3E14B0F2DB46111E</t>
  </si>
  <si>
    <t>0D574038C3490DE8A1A96843CB3AF1D0</t>
  </si>
  <si>
    <t>0941E1D5712B0F71AE1E5D063EBFABA6</t>
  </si>
  <si>
    <t>A61CC558F86071D46901970C2D6741BD</t>
  </si>
  <si>
    <t>1FF8E7A0EC35AF42B236F16E8D744612</t>
  </si>
  <si>
    <t>3655487BE64142E2F6445E8CE8A10424</t>
  </si>
  <si>
    <t>E707C37D86ACD65FB03F77DEA4F8DD1A</t>
  </si>
  <si>
    <t>1E5CB65C13113EC06681B53A08D08BB5</t>
  </si>
  <si>
    <t>6F705A5D93F9D885CBE7F50EE445E964</t>
  </si>
  <si>
    <t>978E338450B7FCE49662B9EE283BD2E9</t>
  </si>
  <si>
    <t>DEE801F7A38CBFBD36FC86A4C03187DA</t>
  </si>
  <si>
    <t>85145D38E871C3C05B0C760C44861389</t>
  </si>
  <si>
    <t>73F853621A01AECDD8365E89159E174B</t>
  </si>
  <si>
    <t>67985232AFA369CED1F7DE29141B1283</t>
  </si>
  <si>
    <t>2EE6F5B07447224F29911AD9399EF978</t>
  </si>
  <si>
    <t>C12C6848413264C1DD15D5924290D323</t>
  </si>
  <si>
    <t>F1A7A15ECF6870D9830A8FF13F28FEDC</t>
  </si>
  <si>
    <t>5966D0CD3D230DB6391ACA4EF20F8D7D</t>
  </si>
  <si>
    <t>518CA3762D34449B69DBA1717BE0969C</t>
  </si>
  <si>
    <t>A58181F19231DCB3A52EAA04761CF3A5</t>
  </si>
  <si>
    <t>8BA819753E6B137A78CFAA84F7B8EE5E</t>
  </si>
  <si>
    <t>7108ECC10F048906D1500B576B4A0551</t>
  </si>
  <si>
    <t>7499A438481B29A6C3F77A80EFDD91C8</t>
  </si>
  <si>
    <t>A335CD106017C6D307C608810D9C5D4C</t>
  </si>
  <si>
    <t>496C3502C3E31DDBCF5751078C565E56</t>
  </si>
  <si>
    <t>DBF897DE116795A376C709B3F0E51175</t>
  </si>
  <si>
    <t>14A792DC455F2A80AAB03A41B98D9C39</t>
  </si>
  <si>
    <t>65702C5FD2EB0F9DED265C73CD7EC0B0</t>
  </si>
  <si>
    <t>ED969942D9D15B588E7E505529A84E99</t>
  </si>
  <si>
    <t>5F9AB4BBA8225C865D766842CD88614A</t>
  </si>
  <si>
    <t>51A89F6127083DC722D8BD6FF9ED7CD2</t>
  </si>
  <si>
    <t>0B7D4ED9E9AA58ED01CA33FE53066761</t>
  </si>
  <si>
    <t>ADD6DA0AE44768C152FD59DF5617ACE2</t>
  </si>
  <si>
    <t>E93D0F32213C05D50B357420FF1F6A55</t>
  </si>
  <si>
    <t>A92323FCF3BA8E107D0E4DC1FC1E8A8C</t>
  </si>
  <si>
    <t>3A77E40975886B596D6050AFDD77F4CC</t>
  </si>
  <si>
    <t>958E1FCCA94DFFD81E2AA027AC3773BC</t>
  </si>
  <si>
    <t>86A85BBB6DF40B373FBFFF9967CAACE8</t>
  </si>
  <si>
    <t>5095B796B07F03D102729991C2641493</t>
  </si>
  <si>
    <t>B236BEA0E0210CFD05796996E0669291</t>
  </si>
  <si>
    <t>663F93058FEF2B765AF8622B72A171C0</t>
  </si>
  <si>
    <t>FB83C9965CE4333ED84D2C6E292E1B4A</t>
  </si>
  <si>
    <t>4363977E072871E2CC1D61FB144222D4</t>
  </si>
  <si>
    <t>11F54A9DC2AF6B6BA3B7AA2AC7974697</t>
  </si>
  <si>
    <t>D1BA4B01944E5548FA3643C93E789048</t>
  </si>
  <si>
    <t>2FBE460F7B145FD788A71BDD4379CFEC</t>
  </si>
  <si>
    <t>AB04983E2FD3C8DC3AD00851D803732D</t>
  </si>
  <si>
    <t>445CD69543BB221949AD0099C352F6B4</t>
  </si>
  <si>
    <t>A592452BF8384BC000891EDDF41AF11F</t>
  </si>
  <si>
    <t>4A10C4D82CD7532C668D2084C42FE8F6</t>
  </si>
  <si>
    <t>F21D598C3C2792108BA1213A97EFD081</t>
  </si>
  <si>
    <t>0709FE2D827D8CEE816DB7CF5C352694</t>
  </si>
  <si>
    <t>E0E2AEB9AD8C343CFA2641795B772D04</t>
  </si>
  <si>
    <t>91199B935EEE30BC35FAD1E7145BD88F</t>
  </si>
  <si>
    <t>C8180418F1A3C2E7E4535E5B4DA3668B</t>
  </si>
  <si>
    <t>DE8D6A09A41B282A25C5EF16BF706267</t>
  </si>
  <si>
    <t>D5AFB6F76BD153D89CAAF814C9950966</t>
  </si>
  <si>
    <t>0E3AD653B81B23CABAB4DF7C968A9D8A</t>
  </si>
  <si>
    <t>46E758012938F7C240F64EE08BC0C060</t>
  </si>
  <si>
    <t>E3373C304149B0DF0C8665273479CCA1</t>
  </si>
  <si>
    <t>B880617DD524B71217B0E104D3022968</t>
  </si>
  <si>
    <t>A0EAA02A5B32AB484EBAF536ED99F23A</t>
  </si>
  <si>
    <t>5AA6375D1093DAD7A8A470E3D776A48B</t>
  </si>
  <si>
    <t>9D761F2762FC578527385C5F14500C21</t>
  </si>
  <si>
    <t>02F1693C6F23C54FB1216D6D5F281C65</t>
  </si>
  <si>
    <t>28171256C55A26F90279BDECEBF2EC54</t>
  </si>
  <si>
    <t>0BDA1988D0539E3F35F3BF897D404C47</t>
  </si>
  <si>
    <t>A50380908627F122BA3D530B0476E3E7</t>
  </si>
  <si>
    <t>CC934EFCF1200F94D5DCFDE0916CC07C</t>
  </si>
  <si>
    <t>2F17CF5E6B9707397E6F0834E36F55AC</t>
  </si>
  <si>
    <t>7DF668ABB245FAF2AB9E9ECBD6B5D76D</t>
  </si>
  <si>
    <t>1BD0F96ED264A8121CEF049C7D09E5D8</t>
  </si>
  <si>
    <t>B61B37323B7D1075D61880AB16A8479E</t>
  </si>
  <si>
    <t>FD08165117F27484FD81466D844897DD</t>
  </si>
  <si>
    <t>BBA869178015490FEF38240F392BB854</t>
  </si>
  <si>
    <t>2FA51DB8A701A6210D98D4F51B57CC86</t>
  </si>
  <si>
    <t>5BA2B0AF4614F0BDF5CDFC2153B4B557</t>
  </si>
  <si>
    <t>7CF5FCFB9B276FF8F3537880F1227A65</t>
  </si>
  <si>
    <t>4E3EDF9D8215D48287D585976412EF22</t>
  </si>
  <si>
    <t>CE47964ABB32BE681BC254915BC8D220</t>
  </si>
  <si>
    <t>9C8CA542D9F3A92BD1C891A66089D1F9</t>
  </si>
  <si>
    <t>A0BD597C3EB4FDE9AD306DCDBFB08919</t>
  </si>
  <si>
    <t>F075F8FD7BE8D0212F4CC5AFBEA84D04</t>
  </si>
  <si>
    <t>D599544425F36F79347F73572274A94E</t>
  </si>
  <si>
    <t>31DE332659B924A29B4E52A4F54606FF</t>
  </si>
  <si>
    <t>61C9636082BFEE8E187011E8CE8E7602</t>
  </si>
  <si>
    <t>B2505F3D7E801A1DE185479B79EADD41</t>
  </si>
  <si>
    <t>8BF2E226C15C228BB44E590938DD8467</t>
  </si>
  <si>
    <t>C911AA3F4EBAE8FEC4A03F0387F40843</t>
  </si>
  <si>
    <t>529BA1D5BB1A5822D1D41B66E2B4A1DF</t>
  </si>
  <si>
    <t>A1E2FB51A7A2B008BC68DEF576A5948B</t>
  </si>
  <si>
    <t>C543F0B80BAADF2BD9F1095780C575F3</t>
  </si>
  <si>
    <t>6CEC6683E3C58310CD878DF713E6BD9F</t>
  </si>
  <si>
    <t>C4F73FC47EEC72612DE5C4B3E60AE966</t>
  </si>
  <si>
    <t>FDECCCC6E1E0416A4026461DE19388A8</t>
  </si>
  <si>
    <t>98443E9E3B0082F6906E8D41E2DF610B</t>
  </si>
  <si>
    <t>C1DA8F908E296DC7BF46F6FC4194FA3E</t>
  </si>
  <si>
    <t>9A2FABB46FF2352190827D4DBCC4DBC0</t>
  </si>
  <si>
    <t>AA040F60847F8CBB12B2ECA231984DB2</t>
  </si>
  <si>
    <t>0D355C9B37FE17EA3D40425A4AAE85A4</t>
  </si>
  <si>
    <t>583F6CF03F6062E6B44B4D6423C27D0E</t>
  </si>
  <si>
    <t>AD29379252648A6A4E4BF06318A772B6</t>
  </si>
  <si>
    <t>A6A9B83A7EE80B50671C79C4CB0AF506</t>
  </si>
  <si>
    <t>E67BC1A23A4FB17D433DAD97955D0C25</t>
  </si>
  <si>
    <t>70096B0CB7BB26E1C5D498D6C33DFE34</t>
  </si>
  <si>
    <t>4B5D079D7A72C7A7AC50353372457431</t>
  </si>
  <si>
    <t>9EFBD2D133435837C7416F558A8A1500</t>
  </si>
  <si>
    <t>EB3ABC31AAB588A44D2B652E8983CA53</t>
  </si>
  <si>
    <t>5990DF3A99DE630F14DBF43AF881B45F</t>
  </si>
  <si>
    <t>4CB4280822E16B01C595F2491528679E</t>
  </si>
  <si>
    <t>5A27385791EB66AD87E88F120EC74B56</t>
  </si>
  <si>
    <t>469EC9BA178D4B7761D9D06DE980CA76</t>
  </si>
  <si>
    <t>B17958AC70622F81E1E1B74E6DD05995</t>
  </si>
  <si>
    <t>33E181D1B7B2306B8A18A55A165BAC02</t>
  </si>
  <si>
    <t>5652656908D4F4EB60FB23540297BC0C</t>
  </si>
  <si>
    <t>3D72AFC8CFEA36CB746002A5DB106289</t>
  </si>
  <si>
    <t>A296BB3590B5F087A1268A051A68C37C</t>
  </si>
  <si>
    <t>68C9A954A0BBB924F1FED13D95FA4EB0</t>
  </si>
  <si>
    <t>0E26F1B5A167E57A35F45B1C25EA2FB1</t>
  </si>
  <si>
    <t>E29992D7A9274B37F5904F399CC6FDAD</t>
  </si>
  <si>
    <t>6CB783CE52F7A5BADCA8EAF54A3B7785</t>
  </si>
  <si>
    <t>7CE04D8BE119C2C9D382DEF20ACF0CFC</t>
  </si>
  <si>
    <t>A90A1FBF13CFE2C581109AA8ABFF90FD</t>
  </si>
  <si>
    <t>EC17481F5A5143DDCA8342600C2BDB8D</t>
  </si>
  <si>
    <t>6D397A6C4B33F9DF848A2C1A81EEDECA</t>
  </si>
  <si>
    <t>9341B5979F641D41DD2E5CF5FDCC2E8B</t>
  </si>
  <si>
    <t>27DB892844AB4653891F407CBB35358D</t>
  </si>
  <si>
    <t>B4ED823DAABF253A8915C6E785D33876</t>
  </si>
  <si>
    <t>2DB0825141FE32C3FB6092313A7C90B8</t>
  </si>
  <si>
    <t>4CB695223DC311B58E399EFCF8E2F51E</t>
  </si>
  <si>
    <t>8459CA040D33872FCD3625B7896EA821</t>
  </si>
  <si>
    <t>249719E1B7238D7571295582FDDC5CC9</t>
  </si>
  <si>
    <t>BE616F37FF1BF82F6420C4165A5DFD1D</t>
  </si>
  <si>
    <t>B30EAACF9A6CAED4F73EBCAC3A301D25</t>
  </si>
  <si>
    <t>BE7DE2A7297B6D46AFED28FD2AA76E35</t>
  </si>
  <si>
    <t>DA16AEB2CC85E0EEEAC43D4FD6E3EDB8</t>
  </si>
  <si>
    <t>6D6B5A44370F032664128D82789BDBFB</t>
  </si>
  <si>
    <t>0E7D38155F6DA5E84D90C36547627587</t>
  </si>
  <si>
    <t>09540B255CE67464D6AB54FE475CEF3F</t>
  </si>
  <si>
    <t>FD7C24B86EE90DABD079EFF1739B590C</t>
  </si>
  <si>
    <t>EB1AC5100933D3335FC000098679BC0B</t>
  </si>
  <si>
    <t>F3F87D549549CD79FFAECA20BF690D87</t>
  </si>
  <si>
    <t>ACD22C5AA741043ECF8A6BD3C63A16EC</t>
  </si>
  <si>
    <t>03078C66AB2FE01D1AF3575258F563B1</t>
  </si>
  <si>
    <t>4F94F6871312A29B669ADC3A8FE4D0A7</t>
  </si>
  <si>
    <t>5786482D2CBE98D041B81004E58B2268</t>
  </si>
  <si>
    <t>384145446C7AB13281C4BA007AC9D03A</t>
  </si>
  <si>
    <t>92B3979E5CA19C0972AE5592D592D821</t>
  </si>
  <si>
    <t>CB0F866A0CC074626A0EF843FC7EEE3D</t>
  </si>
  <si>
    <t>27899D3878695218CFBB8C039606A310</t>
  </si>
  <si>
    <t>5B4E76DC53090596FF86BE4786D724FE</t>
  </si>
  <si>
    <t>3137DFCEBB5892DCD7CF296D33A3DAEE</t>
  </si>
  <si>
    <t>B7B28F78697E47929ABBED56D889ED67</t>
  </si>
  <si>
    <t>0AFF38C380E5A5F278099CFF590D5FD2</t>
  </si>
  <si>
    <t>BD1098F104FD4EA9E64CCE4DFCF8ED57</t>
  </si>
  <si>
    <t>6ECEAB751B05C7C04A9D058BDE1C5A96</t>
  </si>
  <si>
    <t>9D3F6F7DBAE24B7BFB96795B6ACD69DF</t>
  </si>
  <si>
    <t>5889B86A1C2ACFB8BD22E6651677ED84</t>
  </si>
  <si>
    <t>E8BD3BBD3FC5CF42AA86C7DF2906883D</t>
  </si>
  <si>
    <t>F93F6602076896A3B5B239D3E9205C7C</t>
  </si>
  <si>
    <t>D4250F5F964F8CDF801CEF0F305B404A</t>
  </si>
  <si>
    <t>5AEF4D462D522E76BF931668252FF85E</t>
  </si>
  <si>
    <t>1AAE347F04F67E072356CA6D33E136BF</t>
  </si>
  <si>
    <t>2B942E0EC829020CC0828EFF92C54B47</t>
  </si>
  <si>
    <t>985FF5E6206C6A71BE55AE3E8142DBA1</t>
  </si>
  <si>
    <t>5BDF1B2AA63ACE7182BB8F1D53541786</t>
  </si>
  <si>
    <t>BA40B64A9670AA42CF5C32E145169B3B</t>
  </si>
  <si>
    <t>F6DB7B5AAF00027152C69E766165FF34</t>
  </si>
  <si>
    <t>CCE854D795F809A024170795E83A09B8</t>
  </si>
  <si>
    <t>5477039DDA6E479E85DD8C142C006416</t>
  </si>
  <si>
    <t>F6D518401ABC4DCF8F42EFF157FC5900</t>
  </si>
  <si>
    <t>D957047A05665C63EDFA515174182E1B</t>
  </si>
  <si>
    <t>5958BEE6AC37468DE4126BDBE2AC8587</t>
  </si>
  <si>
    <t>9EEA05E6AF727D1BF17AFDB77A8884BA</t>
  </si>
  <si>
    <t>F639894B601BEC4EDE0A8C081001879D</t>
  </si>
  <si>
    <t>8B3C75078A9CC39FAF98A0C41A58DD79</t>
  </si>
  <si>
    <t>9649E3057C6B8058CE9695E871692F88</t>
  </si>
  <si>
    <t>FF01CC3C3271B02486A42522C78DE34B</t>
  </si>
  <si>
    <t>9BFEAE784F333355470DF67B0B29C99B</t>
  </si>
  <si>
    <t>AB759645779021F72C1DC923E4BE3263</t>
  </si>
  <si>
    <t>ADCDBD2D7216CA6BA31441158D369B22</t>
  </si>
  <si>
    <t>A820138D538DD8CE7EC0F38D952D44B3</t>
  </si>
  <si>
    <t>2BAAF77F919849188204933B66929767</t>
  </si>
  <si>
    <t>2B1DA3E0C99B6D368E688FFEDD041BA9</t>
  </si>
  <si>
    <t>4A2CA45D00BC73FA048566C0E7CDDBC8</t>
  </si>
  <si>
    <t>B612F47C305A2ECF9A4C81733A540A37</t>
  </si>
  <si>
    <t>F64CA7C7AFD90285A761915A1A638CC1</t>
  </si>
  <si>
    <t>4922369B6314BCE7A81776B213F8C006</t>
  </si>
  <si>
    <t>480AC728EAE512174D4263F476EFC9A1</t>
  </si>
  <si>
    <t>B5FB5D1E10579A43A0DFF82F368106AC</t>
  </si>
  <si>
    <t>A36538DE2588D7896FCDFC5D2B414248</t>
  </si>
  <si>
    <t>EE993CF30751BA45CD55CC5D29E51485</t>
  </si>
  <si>
    <t>7D1BDE292B3AC74175B899364208E7F4</t>
  </si>
  <si>
    <t>5EBECFF1A80EE07D6F210D451D0C3F2F</t>
  </si>
  <si>
    <t>EC79E183E8158C3250740422CEF073A6</t>
  </si>
  <si>
    <t>883065BC8AB8F49AA51E92899CE26813</t>
  </si>
  <si>
    <t>3A6B7510497434A091482E4DFE55B512</t>
  </si>
  <si>
    <t>0964987DA93E2CA90C7760049358A8F4</t>
  </si>
  <si>
    <t>A6F73FEF7FC19BF3E22B36B6DA88CE20</t>
  </si>
  <si>
    <t>3732ED2B8BB30CA0B12BDCED2EA2C0B2</t>
  </si>
  <si>
    <t>FE0975741B6CE6B17194F80A8C2BA8FC</t>
  </si>
  <si>
    <t>7F351CA314C299D814BE166BBE15B405</t>
  </si>
  <si>
    <t>D53CBB32F83E68331EE13476C3CFCC85</t>
  </si>
  <si>
    <t>86579BA35C30422F65071BA89CAD50E2</t>
  </si>
  <si>
    <t>DFA073E17A2C538F1EB88097EA694EEF</t>
  </si>
  <si>
    <t>5BB402C6BE387938C0D9F48A6A637B49</t>
  </si>
  <si>
    <t>7BB78B8327653326AE028D6CDB85086C</t>
  </si>
  <si>
    <t>2FDECB73F5532719942EEE06B835EFD3</t>
  </si>
  <si>
    <t>0D124C0396BF5C87BD4DAEFC51CD3A69</t>
  </si>
  <si>
    <t>49352438FD2B3923BED1CE2E4D87A1F9</t>
  </si>
  <si>
    <t>4F85E06860D6C2AA0F5D1858A41B1349</t>
  </si>
  <si>
    <t>BA67BF565F38D732AC32E66824C0235C</t>
  </si>
  <si>
    <t>31779BBD9C04080D358CA98CBEFCD1A5</t>
  </si>
  <si>
    <t>E089E67101804D615812E2F1FDCED48E</t>
  </si>
  <si>
    <t>59C639F33D16ECE451175542D5D547A6</t>
  </si>
  <si>
    <t>3A6557FC00F7C9AA41C71E70E13E579C</t>
  </si>
  <si>
    <t>6A64F4EF0C76DAC247A63D4BC99A7A6F</t>
  </si>
  <si>
    <t>EC5718F2A8B4BF970D9A50CADC74C4E8</t>
  </si>
  <si>
    <t>8770DD6D685B0EB8C58AD07CD5C04CA8</t>
  </si>
  <si>
    <t>330E68EC62B0C2EC93DCBBE1F869042B</t>
  </si>
  <si>
    <t>AADBC4350657460957A9CE59538A676C</t>
  </si>
  <si>
    <t>C058A6CD3998A4B3DF6093F53766E0FC</t>
  </si>
  <si>
    <t>93981F826AEC69B453E44C323D8DC6BC</t>
  </si>
  <si>
    <t>59CD4D2C64E536F3BFD70F1DECFB5329</t>
  </si>
  <si>
    <t>EE1264F608451B6E1CF18A8D7177A263</t>
  </si>
  <si>
    <t>5091841F17669CC069802755F9896B7D</t>
  </si>
  <si>
    <t>6CD6A5059BB1443B7C2FAA7113F8D954</t>
  </si>
  <si>
    <t>14315E251E3822726B2290D1E398A0DC</t>
  </si>
  <si>
    <t>9CF1C024713432779BEDAC31944C0041</t>
  </si>
  <si>
    <t>D029C17997B989CAB562CE50356BCA00</t>
  </si>
  <si>
    <t>A649B625306A603729DC434CCF04A964</t>
  </si>
  <si>
    <t>B3633D61EDD36A034F9CFF72235025BC</t>
  </si>
  <si>
    <t>A1727359249968966E34043D124E5B42</t>
  </si>
  <si>
    <t>D74B4F86342F386804C7C70183404DF6</t>
  </si>
  <si>
    <t>66358F368A632D3FD281414041A6F541</t>
  </si>
  <si>
    <t>41C3148270532342D87A3613D063594A</t>
  </si>
  <si>
    <t>07B808928329951F85B363C24B65BE0E</t>
  </si>
  <si>
    <t>E977ACEB833DC6285E0C9DD530CAC851</t>
  </si>
  <si>
    <t>89BCB057D29787EDA9BA7373DE0736B5</t>
  </si>
  <si>
    <t>FA9B49DADCB329CCF466C41A0CDF580D</t>
  </si>
  <si>
    <t>24467D6AC9E1CB624159C3DF4EECF07A</t>
  </si>
  <si>
    <t>C0662408B1146780DB0B138A4FF8BDA6</t>
  </si>
  <si>
    <t>25C80F8632DAEEE9ED20EADDBFA51FA4</t>
  </si>
  <si>
    <t>A01CC3CBADAD72B616C71A493095CA34</t>
  </si>
  <si>
    <t>EDE26005D01C5794705832494378C93F</t>
  </si>
  <si>
    <t>8FE6A786C352A431420EA996D306AE84</t>
  </si>
  <si>
    <t>76AD60DA185A3A01F4ADCC2D4C919D9D</t>
  </si>
  <si>
    <t>98E6300D397BCCB6078F377B8AA4A56D</t>
  </si>
  <si>
    <t>341ACFD043B3A55CE29292CC8881BD72</t>
  </si>
  <si>
    <t>D94DC7F14D0E8E165893B0D25B8DDDCD</t>
  </si>
  <si>
    <t>916849EBEF6C684FEC68A84DF58C007F</t>
  </si>
  <si>
    <t>0719D11CF224B967DF82C4D805624CC5</t>
  </si>
  <si>
    <t>86B13A0C7CE79B9D4FCE271ABA4A8F2A</t>
  </si>
  <si>
    <t>3BF941853AEB96596CFC02C8DAA54155</t>
  </si>
  <si>
    <t>8A79B70CE1CA8373E4D5D4226B398A6C</t>
  </si>
  <si>
    <t>5C5290C9457929EB2945EFFA47683BDA</t>
  </si>
  <si>
    <t>B25873FD6FD89B097AECCBD1081573E2</t>
  </si>
  <si>
    <t>A2B75BD0BEC200A37F002B98A04A9064</t>
  </si>
  <si>
    <t>8F8B17F0F5C9A05052B3272D22BFA5C4</t>
  </si>
  <si>
    <t>4F0505BD7C2140A1DC2CFCF1DC3BFCBF</t>
  </si>
  <si>
    <t>3D5A6752D03ABD1583158FC6815E3D32</t>
  </si>
  <si>
    <t>DEFD6A206965CEBD1078D2DBB6D9DF56</t>
  </si>
  <si>
    <t>E578797A7CC1F130DEB923E3183153F5</t>
  </si>
  <si>
    <t>BC3BBDCE71E1B39F209C12EC8D26A08C</t>
  </si>
  <si>
    <t>70A1E46D9071CF367308E650779919BD</t>
  </si>
  <si>
    <t>F1CC627D459A9473507982D816D72DC7</t>
  </si>
  <si>
    <t>0674FA778D270769BEB62DAD3A033D2E</t>
  </si>
  <si>
    <t>D84B72D58B84D36EBB745D403BD2ABA9</t>
  </si>
  <si>
    <t>6CDFFBAFC054F9B7B1B34A94A9981B49</t>
  </si>
  <si>
    <t>4B1F918CF5C4F29F3115875256305F56</t>
  </si>
  <si>
    <t>F81FB90DC6A238F02903973F3E062CE6</t>
  </si>
  <si>
    <t>85924984AAE03789AFC0F3DAAC284FBC</t>
  </si>
  <si>
    <t>15C70AB029FEF7A64ACC0E1F1D73736C</t>
  </si>
  <si>
    <t>1FB00FEEC9D70BE1B3C28FA79F7769A3</t>
  </si>
  <si>
    <t>C7300E845CC6BB0B150724880C2131AC</t>
  </si>
  <si>
    <t>25F6945F121D41CA9281ABAC2C1AABCD</t>
  </si>
  <si>
    <t>9A13B8BBCB1689499F1F21ADB892FFFB</t>
  </si>
  <si>
    <t>80A5B9830454647EA70E13377022FA4E</t>
  </si>
  <si>
    <t>E127C8A40600296D4052462D4F135349</t>
  </si>
  <si>
    <t>9BD5D7C917145D98E63C84D64FA01DCB</t>
  </si>
  <si>
    <t>95F9F77002CF0DF420F7E4134022DB8B</t>
  </si>
  <si>
    <t>B6AF5DE45C2EE9864781562DAD2ED863</t>
  </si>
  <si>
    <t>49298D1DDE2ED6DEECE6A7B9F995283A</t>
  </si>
  <si>
    <t>13114386DD13BF281E1DAD21E20B7D2C</t>
  </si>
  <si>
    <t>2297122D6FFE7E1D0C9466D5FFD2AD77</t>
  </si>
  <si>
    <t>DB2B5D6B492CD6D71F1520180FDF9376</t>
  </si>
  <si>
    <t>C1E3CEFF4BD32722653E709E157BDBB9</t>
  </si>
  <si>
    <t>AF465B46B52AC04A6AA31577BC156A4C</t>
  </si>
  <si>
    <t>966EEB17AAB0E7034F6166721E748A0E</t>
  </si>
  <si>
    <t>DDC4B9C267BF5CDBE4671F564AB4315D</t>
  </si>
  <si>
    <t>332157D82A63E7FC123BFD4F9A564F38</t>
  </si>
  <si>
    <t>FF7E3AAB52A4A6BB4C4877FE192F9C5C</t>
  </si>
  <si>
    <t>8711A89788C0061EA5D1B9D8810D6CF0</t>
  </si>
  <si>
    <t>E543799A0F31316920F4459C23F818FE</t>
  </si>
  <si>
    <t>4B99CAA60743E80CE13C376901ADE1C3</t>
  </si>
  <si>
    <t>679D76778A0726F6FF66AA509CA8E543</t>
  </si>
  <si>
    <t>3748058137DFBEFB09DAF2BEA792F988</t>
  </si>
  <si>
    <t>4EA9FF32007171AD23131D349EA1797E</t>
  </si>
  <si>
    <t>69C3D95FF3CC7749BF7FF12BBE1F5038</t>
  </si>
  <si>
    <t>A511D32B9815A7690E65C370EE16CD2D</t>
  </si>
  <si>
    <t>051F7F849A44E2926C6F815A73B8D4E9</t>
  </si>
  <si>
    <t>0D0A7EBF44D76923A3A0DA36E356FDA4</t>
  </si>
  <si>
    <t>5A224032F1E5CBACAE6F675E553E2BDD</t>
  </si>
  <si>
    <t>51CED74F92C80F9A91DD45AD02DBA71D</t>
  </si>
  <si>
    <t>1A586C5A99658ABED2FD7EEB70C627E6</t>
  </si>
  <si>
    <t>CE669B2E5AC8D59E45844628CCCB939B</t>
  </si>
  <si>
    <t>3095C31577512B162D2A6C4352EAB73D</t>
  </si>
  <si>
    <t>129E2001F4CB2BAB4555CE9D9F2C830F</t>
  </si>
  <si>
    <t>96775D78C671820965FD5A29412A19B0</t>
  </si>
  <si>
    <t>754C88EA3BBD6DD2CDBD5CD4194890A6</t>
  </si>
  <si>
    <t>D357ECA274035CD23787D1B49D3D8EBB</t>
  </si>
  <si>
    <t>E2B10022519519A0DEA51125D3C133B4</t>
  </si>
  <si>
    <t>2A6910261F2961C7FB799426A3837983</t>
  </si>
  <si>
    <t>3931DFC2FB022242DD4B8BF310524C46</t>
  </si>
  <si>
    <t>47467C70B013C1504814356DE39D1600</t>
  </si>
  <si>
    <t>DE8FA4A9BAD89DE28550FADD4F1C0A57</t>
  </si>
  <si>
    <t>B4EC62FC08DE20420EB3C6063B2990DA</t>
  </si>
  <si>
    <t>45C740CB734F1ACB71F3449EE7FDF87A</t>
  </si>
  <si>
    <t>482C90426433B34CF3B9B188BC95DEFA</t>
  </si>
  <si>
    <t>F38A854D41E8215FFE878C89B058AE2C</t>
  </si>
  <si>
    <t>688AD286C6E87F2E62F49CBFA5C590AC</t>
  </si>
  <si>
    <t>E4D23556768C2FC99F3CD8E24F28F9F9</t>
  </si>
  <si>
    <t>BB8F6B1A64F7CB95A2C193748CE16780</t>
  </si>
  <si>
    <t>0AC0A54D5A745058C6BC759BEBDDB43D</t>
  </si>
  <si>
    <t>F2CE569376BC1BE456F7E9E16AAD55E1</t>
  </si>
  <si>
    <t>558F9052FEFCA3CB608F832F1DBF784A</t>
  </si>
  <si>
    <t>4334499C8BB4BF999516C63858010F2D</t>
  </si>
  <si>
    <t>042AE1B009B7D2B678F52BE1F676A166</t>
  </si>
  <si>
    <t>4AFA65C2F80878F38BB29D6922EF5D3D</t>
  </si>
  <si>
    <t>A294A8FF8937AF6FD93D8419FBE98ED2</t>
  </si>
  <si>
    <t>97808476F77956F2193526376C1FDF01</t>
  </si>
  <si>
    <t>5B2B2ED300EF4EE1DDBECF927F745E1C</t>
  </si>
  <si>
    <t>6A2CE05BA3E5DC19DA74529E51A97E69</t>
  </si>
  <si>
    <t>7BBB2805FAECF0A81B038721871DA3AC</t>
  </si>
  <si>
    <t>9EFE935310CC30894DD22298BFE66E7F</t>
  </si>
  <si>
    <t>0E99C31725CC7143CE7F5941939588CF</t>
  </si>
  <si>
    <t>2FFEC74B93693EA4ED2D636997B9CD77</t>
  </si>
  <si>
    <t>B5C547C68C045B653C155EABAEBB3605</t>
  </si>
  <si>
    <t>499242B8C20C3F600B8020D991BA1103</t>
  </si>
  <si>
    <t>C58EE04F0730CD8A5C428FC9D268B537</t>
  </si>
  <si>
    <t>B1881B07D5FB53E5FA7F6D0D9EBC3053</t>
  </si>
  <si>
    <t>4AA5B5FFC2AB7F4C196688C3DAF6E052</t>
  </si>
  <si>
    <t>A65DDC538A967165B029AA83FFB784CF</t>
  </si>
  <si>
    <t>B4F3743E2A4B11367E4EBB7E1C0120E0</t>
  </si>
  <si>
    <t>70976D240DE4B3901D0243BB9435034B</t>
  </si>
  <si>
    <t>0A448A2050E51245996B8E74201DBB4E</t>
  </si>
  <si>
    <t>E1F4DB50C2CABA31267B94D184043032</t>
  </si>
  <si>
    <t>85047C78D4E701B55B0312671AD69C1A</t>
  </si>
  <si>
    <t>ACE81665698F645504B1301FAB973BFA</t>
  </si>
  <si>
    <t>C19B85CE81C9BF7DADD49515EE5EFFE6</t>
  </si>
  <si>
    <t>3532F32E37C5C5E6C05470F45B24A164</t>
  </si>
  <si>
    <t>DE2B96C0FFB9D44FAA4D2CB77C2B9638</t>
  </si>
  <si>
    <t>0235976E4F9C3D4D67FACEE7B0A5C753</t>
  </si>
  <si>
    <t>A16A4A898435D73F775A90612803B0DC</t>
  </si>
  <si>
    <t>2D6C916DB18AE7BD351123FEA5DC4C60</t>
  </si>
  <si>
    <t>155504B8386FB11349C04802E7E4181A</t>
  </si>
  <si>
    <t>D651A40635288F9EA57DC917ACF6496D</t>
  </si>
  <si>
    <t>E66E41ECC14F27012E2AB8BAD9E3C42F</t>
  </si>
  <si>
    <t>BCAED2ADBF8462CA3BB2DCD03277C9F8</t>
  </si>
  <si>
    <t>6757AEA1801242C4229E67BA8B863C04</t>
  </si>
  <si>
    <t>3460890CD106DAECB75D6E85465175CB</t>
  </si>
  <si>
    <t>C3F02EE58958CBCD17FB32CD297675AC</t>
  </si>
  <si>
    <t>7EF1D8DD7FE94CE19508AA3B63C54C03</t>
  </si>
  <si>
    <t>694C055DFBF55FDE6C3278025DC85661</t>
  </si>
  <si>
    <t>670E133DC05710AC902D8B343A644AC4</t>
  </si>
  <si>
    <t>478846DA7CB17C9DDEBFEF17C625E16A</t>
  </si>
  <si>
    <t>32FA2E452A43A7CCADE982DFA23BEDC0</t>
  </si>
  <si>
    <t>08B127708ED342FB653ACC4CAF1EFBE3</t>
  </si>
  <si>
    <t>C66F7BD019E5B0F01CF4A2FC08E685C2</t>
  </si>
  <si>
    <t>82EE9C428715F47309FD854095C16AB8</t>
  </si>
  <si>
    <t>F9F85402288738341C69702FA95B8C78</t>
  </si>
  <si>
    <t>A59CDCA795B081FF71BE55A596D5EF16</t>
  </si>
  <si>
    <t>4FA6E41B44A8486B9FBAEF19A5A0A0AD</t>
  </si>
  <si>
    <t>6F0B9141FC2201EBF6B1402CE0A790B0</t>
  </si>
  <si>
    <t>7307CA92269BA16163E047841E42169B</t>
  </si>
  <si>
    <t>F69DAB78C7C14048CF217610DB18F44E</t>
  </si>
  <si>
    <t>A10FE1C7557744B1109798BCC40C18CD</t>
  </si>
  <si>
    <t>445728DFC3A6B2CB052FDDF35DF9AC1C</t>
  </si>
  <si>
    <t>26ABF16EECFA7C3C1A69C8364274DFB2</t>
  </si>
  <si>
    <t>B41E49DA3A64D7F1C8C939156F30B5CA</t>
  </si>
  <si>
    <t>134ACE4A66A9E7C5E8CD560A2B1C9F6B</t>
  </si>
  <si>
    <t>1910AA104624A4C595C3CEAA2189A06C</t>
  </si>
  <si>
    <t>9690C548215827877E9CA5EE27C5E951</t>
  </si>
  <si>
    <t>26A75712B2E50F332A7C0CD98CCE6144</t>
  </si>
  <si>
    <t>6C671530576819DF7DDA99584964C3D0</t>
  </si>
  <si>
    <t>D146AE218EB639040854A41BCCF46ED7</t>
  </si>
  <si>
    <t>44C2DBE02B21DD1D335428A969CD2EDB</t>
  </si>
  <si>
    <t>D29F253D386EA5B9CA07C598397CCAD3</t>
  </si>
  <si>
    <t>6235BA5D413F1388CD8A69E0B01D64EA</t>
  </si>
  <si>
    <t>BCB2D424E37366DD145FB151175817E0</t>
  </si>
  <si>
    <t>44413B16641660DC89C3B085CF18BC39</t>
  </si>
  <si>
    <t>2F1D8047645A44D1C4A14E4D2CF45774</t>
  </si>
  <si>
    <t>C749B9FD0B60CCF9B66F93DB3E02378D</t>
  </si>
  <si>
    <t>6E5A9774C88EF43984985C6E6954ED33</t>
  </si>
  <si>
    <t>D866A7901BFD05649748862C4ECBE0D0</t>
  </si>
  <si>
    <t>5893421B5B299647517BB5C997EEC089</t>
  </si>
  <si>
    <t>C09948763FE183D48FD78BC6DEAC7B2C</t>
  </si>
  <si>
    <t>3D3BB947226967592A01BF19FE9DF722</t>
  </si>
  <si>
    <t>41D99983D9C28C3373A8D51E4031A078</t>
  </si>
  <si>
    <t>C994FFF7E436B374CBDC80B3E0190DD6</t>
  </si>
  <si>
    <t>6B4DFF944B8542A4716DDC271910E2D1</t>
  </si>
  <si>
    <t>6B0B90B1734BCD3C942CBA3CE303ECFA</t>
  </si>
  <si>
    <t>785B9FB3AFFE2D951BE9E2CE95B16B34</t>
  </si>
  <si>
    <t>E00C5E1AD16607BD5274AC8D79547FFF</t>
  </si>
  <si>
    <t>6CA171131958F0927CB582C992940DA5</t>
  </si>
  <si>
    <t>A9EEB998AECD8E510D1FA9B438370352</t>
  </si>
  <si>
    <t>32871385E1277B206372F65EEF2F7E10</t>
  </si>
  <si>
    <t>7C62C0AE5D552B1E9CC7C6D6E44A7B12</t>
  </si>
  <si>
    <t>28F9469BC60E29957553172B92D751D6</t>
  </si>
  <si>
    <t>E55BCDAC47C1344C1473A7DC1FB183EA</t>
  </si>
  <si>
    <t>EA51BB894F4EF497701A135801CFA85D</t>
  </si>
  <si>
    <t>8D7E6F6DD53EA47BBC784C1B6BDB066D</t>
  </si>
  <si>
    <t>E64A3DD79596907259DEE84AF7D1FC37</t>
  </si>
  <si>
    <t>9554C0A596A831134F3B57438CEFE70E</t>
  </si>
  <si>
    <t>8A3C263A7E2056DEBB910990F8CD5901</t>
  </si>
  <si>
    <t>C4431586CB78BDC6096DE9DB84CD8D3C</t>
  </si>
  <si>
    <t>7875594C1330834F34FFFCC611343D6D</t>
  </si>
  <si>
    <t>9DA20BAADA786187050A3EF3D80DF421</t>
  </si>
  <si>
    <t>509894EFA03CB5F0CE8A4933F553CF02</t>
  </si>
  <si>
    <t>2ACE891BBB14222F10A48A692A499618</t>
  </si>
  <si>
    <t>1380E66E44B0A1C0AF78253308E1C6A4</t>
  </si>
  <si>
    <t>6DDCA2CFF1EEB4E17E31CA66178F986E</t>
  </si>
  <si>
    <t>3CA1208A5820B24D49CA3107A00E1AF0</t>
  </si>
  <si>
    <t>354C477EFAC7F6C4DF7AB66578BBF75A</t>
  </si>
  <si>
    <t>CC9EFC12834923FF03F81B26D3B89FA7</t>
  </si>
  <si>
    <t>DCF2B8D29E84D5D498E35510CC3D2DFB</t>
  </si>
  <si>
    <t>8BEE3B95A6BD22345F7C1999A8C961A6</t>
  </si>
  <si>
    <t>7C37A9A1D4A381A424F2C7B3E91577AD</t>
  </si>
  <si>
    <t>92AF1AD71B4FC65EE992B93350D80C3F</t>
  </si>
  <si>
    <t>E3ABB23AB05D4D6BF1D2BDD29967C92F</t>
  </si>
  <si>
    <t>01E72688A9850FE789F6E815F498F121</t>
  </si>
  <si>
    <t>4B2C5FB0446601943ACC95E49FF884A6</t>
  </si>
  <si>
    <t>A836DEC60C8C2A3E41B021C2C26C91A3</t>
  </si>
  <si>
    <t>A7BA4B1417265D09945E7EBBAB82D1A6</t>
  </si>
  <si>
    <t>C157B9E89C368370272246891A711F3C</t>
  </si>
  <si>
    <t>8433E570420C2B332826BDA0EFEAB3FF</t>
  </si>
  <si>
    <t>F4406CBBAF19686D161FFA8670863683</t>
  </si>
  <si>
    <t>F606CB87E7A8DA66480EC0ACE01F258D</t>
  </si>
  <si>
    <t>916319FFFE0F9B3F41016B9068B66B71</t>
  </si>
  <si>
    <t>A1ECF8ED9A5A187D36E77AC6F0D91FDA</t>
  </si>
  <si>
    <t>E08AFB5367A035D264DE46A24041AB6F</t>
  </si>
  <si>
    <t>D716B461B785A24CAA3C38076E1E5472</t>
  </si>
  <si>
    <t>7BD40D81E565B57E1DE6DE60DA6F5997</t>
  </si>
  <si>
    <t>DC59187291B3452C67A7901634FA60A8</t>
  </si>
  <si>
    <t>9059E159CE501BA2EBC28FEB6246B514</t>
  </si>
  <si>
    <t>C6C4B5959E4BAB7934CD2D45EB56A0F0</t>
  </si>
  <si>
    <t>4E0ACD8E64EC7FB7B89936DB62DF9B62</t>
  </si>
  <si>
    <t>9B937BF0C27A5DBDAACF19984E72E183</t>
  </si>
  <si>
    <t>0E96994CB7DBA6DB916F0F4531F5C194</t>
  </si>
  <si>
    <t>785A1FD476C507A3E3157A679F6FC8B8</t>
  </si>
  <si>
    <t>76E578A5E5648BFF65C69FB6E3968559</t>
  </si>
  <si>
    <t>2CEF4178EE592C9E84C812795467B129</t>
  </si>
  <si>
    <t>EB812D8D81A38E21E7939D168CE7C55E</t>
  </si>
  <si>
    <t>4CA8893C0672493B3BA8E2A3E9DE9158</t>
  </si>
  <si>
    <t>E27592053BD660B5A7077DC87D75A159</t>
  </si>
  <si>
    <t>832189E49F8CDAFDC99EAACA6AFBCEB8</t>
  </si>
  <si>
    <t>C9F2725A506B6F4700257239688EA048</t>
  </si>
  <si>
    <t>B65BA42305C61EB750617261F1963F9B</t>
  </si>
  <si>
    <t>CCE269A9476C2446297537ACAA590E90</t>
  </si>
  <si>
    <t>2E6C9A5920163B0EB86E4BD21A54C7CB</t>
  </si>
  <si>
    <t>55D70AC82C7F3199B717E0F5F448D898</t>
  </si>
  <si>
    <t>1AC976244B8087D232EB9BEBEF7ABE19</t>
  </si>
  <si>
    <t>DC68B863BCBA23C20032BDE6F756FA1E</t>
  </si>
  <si>
    <t>070ADA314BF9EA7F0904C0A8585D9891</t>
  </si>
  <si>
    <t>C09CF2A534EB08405E5E5E8CBCD18311</t>
  </si>
  <si>
    <t>F8ACDB4771C5C13FA9A729C552FFBE5A</t>
  </si>
  <si>
    <t>4637E6BC62B2874857DEDD2B6C65B880</t>
  </si>
  <si>
    <t>ED7ADE56F28189237F21CFE7B8ABA497</t>
  </si>
  <si>
    <t>1226B35C53FAA4CEB613A7C663126E02</t>
  </si>
  <si>
    <t>669CC1E273CBBAA2368E593C6CE83588</t>
  </si>
  <si>
    <t>BDDC18C77E7625E5D9BA82BC7924FF41</t>
  </si>
  <si>
    <t>239A96735D2838A7E0DCEFB47BD54A43</t>
  </si>
  <si>
    <t>BE260506D957CA215338417C2C1550FB</t>
  </si>
  <si>
    <t>953647736FE54D2E7DE0EB57969287B2</t>
  </si>
  <si>
    <t>A4FE9FADFB43D7399B0FDE1A3C04F356</t>
  </si>
  <si>
    <t>BBE25325CAF83404B1C60E15E157F83B</t>
  </si>
  <si>
    <t>5B18370FC62C14C198DCB9BDBF3D681A</t>
  </si>
  <si>
    <t>64638BBFE7EF8E269D9655CF1E74C738</t>
  </si>
  <si>
    <t>5D7055CFBF28706901EC20BB5BC2661A</t>
  </si>
  <si>
    <t>9A478F9E3A50734F58DC00F993FEC018</t>
  </si>
  <si>
    <t>8D9C840B1982A358E3FD0A50BB598F9E</t>
  </si>
  <si>
    <t>06AA9CC56E4D6922F9F7ED6195008D13</t>
  </si>
  <si>
    <t>9EE675878D4FE7B31313715DEC022F4F</t>
  </si>
  <si>
    <t>1A0FB4BB863065A312EF81FAE3DF3991</t>
  </si>
  <si>
    <t>2ADB5E60B94ED43D3F4EB743CCAA8918</t>
  </si>
  <si>
    <t>1E5814EF8EC904B7E75F29EE8D822EE6</t>
  </si>
  <si>
    <t>4B2D065F93736394541CC02CE10D832B</t>
  </si>
  <si>
    <t>7BDAAF58B4B4C29A96F725AAC6DD3DD0</t>
  </si>
  <si>
    <t>65B3A6D93E88AD0A76A4B758010F3B5A</t>
  </si>
  <si>
    <t>2428C6D5DFBB9A913979FEDD736BD08E</t>
  </si>
  <si>
    <t>4B91F573ACAB78758E47A23B8E24642F</t>
  </si>
  <si>
    <t>EDE8C92D323EF1AB86D3D68136DFB805</t>
  </si>
  <si>
    <t>09C09E2709F76A39BD3E6471159BC4A9</t>
  </si>
  <si>
    <t>812557C4795691CC34B4045697A70408</t>
  </si>
  <si>
    <t>34FDF046B6C40BB27BC026C3EA32DFC4</t>
  </si>
  <si>
    <t>737FD01752183134B942A8EFD9D4DB11</t>
  </si>
  <si>
    <t>967D029E327694FD6C7E5BA2E0AFE0EB</t>
  </si>
  <si>
    <t>6C25389792C416C7BFB569D2E39A9088</t>
  </si>
  <si>
    <t>7FF007FB663E4E9541FAECA64E73ABA3</t>
  </si>
  <si>
    <t>4276B7634F7C515B5DB9A0F05A188553</t>
  </si>
  <si>
    <t>FDA988554531546272C52BA18CE33193</t>
  </si>
  <si>
    <t>28685D035119BDE5EBE174F234C05311</t>
  </si>
  <si>
    <t>B5E4BFF9B50EBE53B3B108E450CF5BC9</t>
  </si>
  <si>
    <t>54813E10EBBD11B03824748552C4A527</t>
  </si>
  <si>
    <t>0D232C86ED3E9A1F923541A7F74E2EF4</t>
  </si>
  <si>
    <t>45E107D3A2AD3BE9D0FD573823BE7802</t>
  </si>
  <si>
    <t>4A197256574B5D2DBAC443827576B790</t>
  </si>
  <si>
    <t>ED2A8A50C828D9625EBB5F4161798C33</t>
  </si>
  <si>
    <t>A5FBE72A52D47CD1EF856EECAE660B10</t>
  </si>
  <si>
    <t>AC4D8B0066CD11E243F86A19C2147AD7</t>
  </si>
  <si>
    <t>B54EF4801C9BE40A28BE7E97545E8B03</t>
  </si>
  <si>
    <t>2D73050F64324D323A37E4EC0853A829</t>
  </si>
  <si>
    <t>7772C9B8511431B7FB4E1FBFF46A2E6C</t>
  </si>
  <si>
    <t>A9A7A147A78174336B897D1E76CA1DC5</t>
  </si>
  <si>
    <t>75F7441B914DE868BFD030947AAB72BE</t>
  </si>
  <si>
    <t>EC6A311EC6CA7A75A52082626E917764</t>
  </si>
  <si>
    <t>E31CD99B4ECD8CB498EF5DECA5C4E1CA</t>
  </si>
  <si>
    <t>FA0419752F43597E42A96451B84CC7CD</t>
  </si>
  <si>
    <t>082CCB9C9B8ABEBFEFA7AAA488A2ED0A</t>
  </si>
  <si>
    <t>D6B521EA5FEFEE65E200298622C30A3C</t>
  </si>
  <si>
    <t>AC69E7460EB55B5C0B920B54E1E19B6A</t>
  </si>
  <si>
    <t>610DADF7F5673C5E46961D82A7751AFF</t>
  </si>
  <si>
    <t>0190FE2434EFD79025F483AA481452D6</t>
  </si>
  <si>
    <t>237E7CA22980C9D31B175ABEF82DDE39</t>
  </si>
  <si>
    <t>AEA9B4A0386763E779EC7A99A7F2CD53</t>
  </si>
  <si>
    <t>27B4635C3B909A3F4221A14AC057EC76</t>
  </si>
  <si>
    <t>AF31791955CA9565045EF81B0F4EE68E</t>
  </si>
  <si>
    <t>39910D770623A44F54057A0C33CDC16A</t>
  </si>
  <si>
    <t>D5C787D50F5DF56ADAFB7C4F8BF54BEE</t>
  </si>
  <si>
    <t>BC98A92D7AD06E90FC6322979AC0B0FC</t>
  </si>
  <si>
    <t>BE6EC3FCB947A8441ECD2F9E4509D5EF</t>
  </si>
  <si>
    <t>01FB43552546696AA78E8C601B195429</t>
  </si>
  <si>
    <t>BD294253E6F11C2759969A59F859E66A</t>
  </si>
  <si>
    <t>43F42D4F0DECBC9C7E04DF5436B7D600</t>
  </si>
  <si>
    <t>E0A88496D2EF44894C3816947C8479E8</t>
  </si>
  <si>
    <t>485FDE8E18CADC3F0E617EA919B23BD3</t>
  </si>
  <si>
    <t>3E4ADDC81FD3B305CB0F22F5F53F04EA</t>
  </si>
  <si>
    <t>687BE6B41BA755A145D89EF0F2A62C40</t>
  </si>
  <si>
    <t>0D137AB9111EC7BAC6EA8D681BECDB96</t>
  </si>
  <si>
    <t>094A77C92EDBB5274C7AD9C55F065565</t>
  </si>
  <si>
    <t>A6B21AF3894A64AA11B4DAB66AAE1DA2</t>
  </si>
  <si>
    <t>8EBBF72526C2D9E1684C048AB4C1F932</t>
  </si>
  <si>
    <t>25DAA19B10BE6CB545BF73965858EACA</t>
  </si>
  <si>
    <t>3CC3B1E714C1BF87A50CD211B2ED07BA</t>
  </si>
  <si>
    <t>724D277BF32D82C759273FFAC2989D6E</t>
  </si>
  <si>
    <t>668EC510E457448EA48DBBB66FFB0795</t>
  </si>
  <si>
    <t>E55992D11FFCB9FCF3ACB3AE275F20D4</t>
  </si>
  <si>
    <t>1D5CB35DAE31428E1C24F3CE3F275E59</t>
  </si>
  <si>
    <t>7D16F0EF3E89BB7642C356614EDDD40F</t>
  </si>
  <si>
    <t>212FC80D98F55A0CD9C83B3B65199F1F</t>
  </si>
  <si>
    <t>FAF95EDDB789FF155C3AE6B9058A1BD8</t>
  </si>
  <si>
    <t>9669800FD5AE0265E53B14CAACE50881</t>
  </si>
  <si>
    <t>E44325EC6183B8D1AE452505704D809F</t>
  </si>
  <si>
    <t>64A688A44FE4D1631F7F3E29821C9410</t>
  </si>
  <si>
    <t>79D24A034D8BAE42C49C51719B59A3F6</t>
  </si>
  <si>
    <t>E33417B62960BA57EEC9F95BE57760D9</t>
  </si>
  <si>
    <t>370447B97CE75D278D1D3273D48A4244</t>
  </si>
  <si>
    <t>47BC0974EC5C96409965F76CF347EA6E</t>
  </si>
  <si>
    <t>E584B8D977D2516F35467083E08B3F23</t>
  </si>
  <si>
    <t>C3FF5D4C5B22CC086EC74828167D03F7</t>
  </si>
  <si>
    <t>0F89AE84D3B24FBACEDB99574E821A0A</t>
  </si>
  <si>
    <t>AC9C7DDE7DEDA83A4D2CC862237B4E08</t>
  </si>
  <si>
    <t>ED302C8183AE00CC5195799CEB4F0851</t>
  </si>
  <si>
    <t>E56F1A3F9FE19DE9A5F9900514E94D1C</t>
  </si>
  <si>
    <t>E8CE1711B5A7AECF8E9AFFAB04D35D8E</t>
  </si>
  <si>
    <t>D46A1C4299B1C66F97B7C63E0F89CC57</t>
  </si>
  <si>
    <t>B7E157EAD83BF58AAF90A26E845A42A3</t>
  </si>
  <si>
    <t>A8EF029188F4521B509F9E5E8E92F9B3</t>
  </si>
  <si>
    <t>C5DAF310D6D31E0A72E357ACAA32E2B6</t>
  </si>
  <si>
    <t>B7557D7815E4F9486DC0F88B0676D4BF</t>
  </si>
  <si>
    <t>F60A36A756BF1D565FA19216AA6D4A50</t>
  </si>
  <si>
    <t>95BE65FC68AC27E9EBFBA3C341DF4A8E</t>
  </si>
  <si>
    <t>15EA8D341DA1AA0B8DDD9C4347CCABD4</t>
  </si>
  <si>
    <t>7F9E87CDC76310682AFC0C91014B24DF</t>
  </si>
  <si>
    <t>5C111FB596409D53951A3085FBA5877D</t>
  </si>
  <si>
    <t>073835DC2A2925346C322D9C70ADC89A</t>
  </si>
  <si>
    <t>E806CB1E7B1537D633460DD54B9EFD5E</t>
  </si>
  <si>
    <t>B658E398D3CC62395380984D5CC647A4</t>
  </si>
  <si>
    <t>E51076FDDAC673DD682767F651ABB605</t>
  </si>
  <si>
    <t>0430AE4E51D5A37DD862277007114ED8</t>
  </si>
  <si>
    <t>6134810A8D98AD3320C70BD75683381E</t>
  </si>
  <si>
    <t>E40DD95E2F41F8E654E14791B1EC0D64</t>
  </si>
  <si>
    <t>43ABB3023E4F94AA188A48F3B02B4CAE</t>
  </si>
  <si>
    <t>E809DFA4363F414131794CEB8073F90E</t>
  </si>
  <si>
    <t>37318E1D2684BE647FC02C587FC9E349</t>
  </si>
  <si>
    <t>33C5B83F4F8CB9BCA53EE66162F124A0</t>
  </si>
  <si>
    <t>9765DC4EE41D7D036CC637DAA7D9C4EC</t>
  </si>
  <si>
    <t>F2EB86E716B9D6E8221108C49EBB7A03</t>
  </si>
  <si>
    <t>12B363A6CB4BBD7B9356A1999AC26BB4</t>
  </si>
  <si>
    <t>7BF794C5A24EF5EBA1F790D8821789D2</t>
  </si>
  <si>
    <t>0D708B5679F3666000BC5982CC80B40E</t>
  </si>
  <si>
    <t>8DAD1B96DB8FA1201A04F91EC7CB4D96</t>
  </si>
  <si>
    <t>19D689D904737BB64E7238E233828CF3</t>
  </si>
  <si>
    <t>589798BC76FBD97640EFDE86F042437E</t>
  </si>
  <si>
    <t>1394D49D5A5BF24D9BE7DB95E491042F</t>
  </si>
  <si>
    <t>DE30C7EBC2BE79C3121ABE5AAC082A9C</t>
  </si>
  <si>
    <t>715C562D8AF6EF685D0464A3A263AAE2</t>
  </si>
  <si>
    <t>05FB2E0F0007C595828F6928134C22EC</t>
  </si>
  <si>
    <t>FECAF31BE9A41D2078CC8071032C89E4</t>
  </si>
  <si>
    <t>FBA327AAA701F21B1E130985D9745FD7</t>
  </si>
  <si>
    <t>D05A792452A38B0A41789527B16274BC</t>
  </si>
  <si>
    <t>8C193808650CBC5D01B33663AD9246C5</t>
  </si>
  <si>
    <t>B51B40D81253D19374F70EF64684D1B1</t>
  </si>
  <si>
    <t>486EF589AC5946B650D4B5A475D48A53</t>
  </si>
  <si>
    <t>8A4B4A2362B419C15092325F53989FA0</t>
  </si>
  <si>
    <t>0040CBBA0DDD7A330EE30D3F662ADCD9</t>
  </si>
  <si>
    <t>D444EB311EF06E52596673A5297FD6F2</t>
  </si>
  <si>
    <t>5C5FD393C91A3763AE7642B1937C9189</t>
  </si>
  <si>
    <t>D9E93797C9284B4F62BEC2CDA5BAC345</t>
  </si>
  <si>
    <t>6BA09F2A293BAFDE3B4405A8BF4A4B9C</t>
  </si>
  <si>
    <t>AF1648DF2E3A59136A08FB23396A1CD0</t>
  </si>
  <si>
    <t>D13EAFB238015029FA7D96FCC5E28376</t>
  </si>
  <si>
    <t>6BC87DA1B387D1A85BBCC7ED74410089</t>
  </si>
  <si>
    <t>C7DCB9BB0515E0156B17EC9C890B21BB</t>
  </si>
  <si>
    <t>F1D115A675C468396A22300B9F6CF448</t>
  </si>
  <si>
    <t>9CA1192EB2867DEBD5BCB9590608AFB3</t>
  </si>
  <si>
    <t>9B6DE34821C3853E44C9544BD75F18AF</t>
  </si>
  <si>
    <t>395A700D4DF84A7F4B9BAA67FBC07F67</t>
  </si>
  <si>
    <t>D78259A3F36E80584400F410CF908083</t>
  </si>
  <si>
    <t>E463E6AFCFCE6A9EE6389AD83F886FF1</t>
  </si>
  <si>
    <t>75EFCCBE5D04B9599FD61D466F3BF583</t>
  </si>
  <si>
    <t>F55FB226115B5A8357A252A809A7B04B</t>
  </si>
  <si>
    <t>6C68F2754597836A3F2CB9FB6F3585A6</t>
  </si>
  <si>
    <t>0B393888445EFCB48B80BB7AB95E172F</t>
  </si>
  <si>
    <t>8E1BAE32039513F3808E3D54C4BE1B4B</t>
  </si>
  <si>
    <t>5CE3D4F78130399598478655E1B81340</t>
  </si>
  <si>
    <t>073C126BEEA7A8117651CAE0E8A28CF0</t>
  </si>
  <si>
    <t>1C7986BFDA3FCCBAB391344EBA906B23</t>
  </si>
  <si>
    <t>456280FEC7D3BFA6301A2F252B81881F</t>
  </si>
  <si>
    <t>BD825C3E76025A25DF55A6C533A30805</t>
  </si>
  <si>
    <t>380B4FB8A68F7431EDFC4264B13AEB2D</t>
  </si>
  <si>
    <t>BA6103734DC00C77728371FE779802A4</t>
  </si>
  <si>
    <t>FC48294DC02ED3C06A8B9F5500D87CCA</t>
  </si>
  <si>
    <t>0C868FFB29A3B2892F7BB95F02636703</t>
  </si>
  <si>
    <t>6D9B7F771AE54BA8939B65217524EC15</t>
  </si>
  <si>
    <t>21A736FA5B194A985D19AED9FF3DB16E</t>
  </si>
  <si>
    <t>DFB8BB866AD9927C743B5E86EB84B0B0</t>
  </si>
  <si>
    <t>395E492C6C7762D7BA5DACA3CF780400</t>
  </si>
  <si>
    <t>8663A327B3E5D43D3CAE6408D6BFA0CC</t>
  </si>
  <si>
    <t>CB9055CAB1F3301591FB2FC9F349C555</t>
  </si>
  <si>
    <t>3DC8D270567CA6E164185FBC174273B2</t>
  </si>
  <si>
    <t>E132493AD0F503410EEE17850A6DE8D1</t>
  </si>
  <si>
    <t>CED6BE8886CDB7CD2555CF8007B87674</t>
  </si>
  <si>
    <t>0AF0EAE6C1014E58693418290EF3BD93</t>
  </si>
  <si>
    <t>5B71AE9958483C6FEB49A1DBF15E4160</t>
  </si>
  <si>
    <t>2CF38D9CD5D59F099F744C52C14FD924</t>
  </si>
  <si>
    <t>B46CD0FD25FA1C91750AAA00A5341D48</t>
  </si>
  <si>
    <t>A3D67B24AAB472B9627C8B7FFA951DC1</t>
  </si>
  <si>
    <t>3509867443880A2F6801B78D11375A72</t>
  </si>
  <si>
    <t>0B40A472F398FCC46A719E14D0D896B9</t>
  </si>
  <si>
    <t>EAFDE0992484963720FA6A3FCFFC1F60</t>
  </si>
  <si>
    <t>456AEB9967F116E19210EFB5A964B1DB</t>
  </si>
  <si>
    <t>E95863C0538720619200709D88B96E0A</t>
  </si>
  <si>
    <t>CC2D89349D1D7DBB6A7E4CE1A9FC5184</t>
  </si>
  <si>
    <t>E19DF759C6D55AFC1FA49361C4CA9C94</t>
  </si>
  <si>
    <t>330A4E387F01A94099DFAB698942C595</t>
  </si>
  <si>
    <t>08987F054C6B22F8F4A4AEC24072D50A</t>
  </si>
  <si>
    <t>00F8EEC36E404D6D210509005C9BC467</t>
  </si>
  <si>
    <t>A3DB8ADE98D098A5F6DD6E6CED8061A1</t>
  </si>
  <si>
    <t>1B1CFB5A6EE5F662FB549FB7958946B8</t>
  </si>
  <si>
    <t>7BDC1CEAFC95D786DAF951379261FB43</t>
  </si>
  <si>
    <t>9CA62E9113DEA6FF061D1C70E3B2DCFE</t>
  </si>
  <si>
    <t>76219F3FAC77BCBFEFC6EFBBF852C36B</t>
  </si>
  <si>
    <t>45CAA2CD5B8B2E912AFCFF2762B4C56F</t>
  </si>
  <si>
    <t>7D044C3217F2EB64EA5AFBCA9D78E2D5</t>
  </si>
  <si>
    <t>AA6721EB99FD14C82DB568F3035393DE</t>
  </si>
  <si>
    <t>5EE1A5A165DB682D5CC0C1A96B3D6B40</t>
  </si>
  <si>
    <t>292237D54628EEB6FBC973977E90B471</t>
  </si>
  <si>
    <t>D2A97185FE9B3A39502C48180CF493F2</t>
  </si>
  <si>
    <t>13F019A73BE82928CD508BC9E2CD1C76</t>
  </si>
  <si>
    <t>A6B5C5027A3F3FBCB765B094E20E9255</t>
  </si>
  <si>
    <t>4A9DE1B28245AD22E647FC681149E88E</t>
  </si>
  <si>
    <t>798533CD1BFC7843EBB7805FC5AD8230</t>
  </si>
  <si>
    <t>E7EA7B61C7F5D2E252B27EE42A0DAF25</t>
  </si>
  <si>
    <t>F6C18D304DDE33EC1C0EF060A357A69E</t>
  </si>
  <si>
    <t>9F97EB200372EAE1DBA4A8BC1B05CC49</t>
  </si>
  <si>
    <t>7329EABD8240B774424A2E3A8186BAA2</t>
  </si>
  <si>
    <t>B377526B176775B2B6E9FEBF39AC5ACD</t>
  </si>
  <si>
    <t>231C178E36970EB85EB09969541E9E44</t>
  </si>
  <si>
    <t>D0253C26666F4630C1A9C205862F95EE</t>
  </si>
  <si>
    <t>888401C940E1A062BD25DF7A02D418E5</t>
  </si>
  <si>
    <t>33F0732226024A1B3AEA56B9F24090EA</t>
  </si>
  <si>
    <t>FB40CB5AB6CA3F8E1ABD01E7C79C6DC1</t>
  </si>
  <si>
    <t>AEE1EC6C60A348FD5D4C31F4CAD0F76C</t>
  </si>
  <si>
    <t>BD1FBECC965582293CCD30FDEE7AB13C</t>
  </si>
  <si>
    <t>6C617B0817B8CE7AFEB4EE3AF70DDC44</t>
  </si>
  <si>
    <t>AFA65DC38F580DB7A97CC5E8ED7A8516</t>
  </si>
  <si>
    <t>17105BD2982E87A79DDCE9BD2C11AEF4</t>
  </si>
  <si>
    <t>E34FBC5D454BB568E826FAC114FC4A08</t>
  </si>
  <si>
    <t>A21537477C552174A48D05FFC9BE774D</t>
  </si>
  <si>
    <t>6951CAC81C382D77FC4526964A937B0B</t>
  </si>
  <si>
    <t>AB2D78FEBAF773500B22392BF3B085E6</t>
  </si>
  <si>
    <t>29E848BA951EA5EC745B31404C22FD4E</t>
  </si>
  <si>
    <t>A6A8241C0805DF36DFF3CEE47115A991</t>
  </si>
  <si>
    <t>393C36B5027B66EB25C8F6DBB1AF0F7D</t>
  </si>
  <si>
    <t>75AA284B31FD964A8B9306DF6D071435</t>
  </si>
  <si>
    <t>E27D2F25165EA04735AE5CB0B97AB482</t>
  </si>
  <si>
    <t>13CDFECFB5CBC9E487D873CF58800245</t>
  </si>
  <si>
    <t>702AAB951534B4730A547BE1F90D26F5</t>
  </si>
  <si>
    <t>193700960A8892CB523BCA188B9923E4</t>
  </si>
  <si>
    <t>47BED3E2D1A67209AF5CDE31C42D7C02</t>
  </si>
  <si>
    <t>8402BA5EBB8FFFA3E023D8CEF8B55D02</t>
  </si>
  <si>
    <t>DF6F2961D1EBF6F363C6BAB5148525FD</t>
  </si>
  <si>
    <t>1A0569605DDAB5FB76197AD270BF9A17</t>
  </si>
  <si>
    <t>B3E258D77D10CB927AAD53A7DE3BB6D8</t>
  </si>
  <si>
    <t>FDB00EC3D4BACBB17EFA1D973FB58730</t>
  </si>
  <si>
    <t>9BDCD07B78E94A67CD4983F7E7DAA674</t>
  </si>
  <si>
    <t>F94F17C3709E59C79DE3F0C87103AE97</t>
  </si>
  <si>
    <t>8C2C36E1FE7E51BDCE3216EA488A4C81</t>
  </si>
  <si>
    <t>A7E066647264A86F4A570198386910AD</t>
  </si>
  <si>
    <t>46B0F2E3023086D90D060834555B2778</t>
  </si>
  <si>
    <t>DC0E842BFFD8B2971364304611F8DCA0</t>
  </si>
  <si>
    <t>29A88B014504AF066B2077159E0EA7F0</t>
  </si>
  <si>
    <t>17D6CB904C4865A010E6FC03322E325F</t>
  </si>
  <si>
    <t>324C8DA2332D5B31DADD921710B80B02</t>
  </si>
  <si>
    <t>E68C25B3E947B7FAFBFDD08CAE3D4927</t>
  </si>
  <si>
    <t>DD22B07FCACF6396BF0A303D20BFB6EF</t>
  </si>
  <si>
    <t>9D1012CA00C331F56B6FBD566D24DABD</t>
  </si>
  <si>
    <t>26B0B6C598E6610B769B7A28CD485A3A</t>
  </si>
  <si>
    <t>30E662062F99BEC961302B93021278EE</t>
  </si>
  <si>
    <t>29202085CC5E6EA39C44447C264F9E90</t>
  </si>
  <si>
    <t>22D1BD7E99DE3B3706044FEBCA52E4C7</t>
  </si>
  <si>
    <t>74C9109DEB6C44550EE986940DBA8772</t>
  </si>
  <si>
    <t>47648</t>
  </si>
  <si>
    <t>47649</t>
  </si>
  <si>
    <t>47650</t>
  </si>
  <si>
    <t>47651</t>
  </si>
  <si>
    <t>47652</t>
  </si>
  <si>
    <t>Denominación de las primas</t>
  </si>
  <si>
    <t>Monto bruto de las primas</t>
  </si>
  <si>
    <t>Monto neto de las primas</t>
  </si>
  <si>
    <t xml:space="preserve">Tipo de moneda de las primas </t>
  </si>
  <si>
    <t>Periodicidad de las primas</t>
  </si>
  <si>
    <t>3532F32E37C5C5E681EF8F802D80E934</t>
  </si>
  <si>
    <t>FBF9F49DDCC3247D7F12F9A808CA2AD3</t>
  </si>
  <si>
    <t>A7FFC2541A15898B7626D93233F7704E</t>
  </si>
  <si>
    <t>7AF598543BB509296BE5E85E34ADCA8E</t>
  </si>
  <si>
    <t>A934465FF18F8996C71E5650B547249E</t>
  </si>
  <si>
    <t>186ECB41F7DC579FE547A202A263EA6B</t>
  </si>
  <si>
    <t>F1DAFE7E11A41E9D975B31AAB920FB84</t>
  </si>
  <si>
    <t>5760657FFDC5CFC228439B60B98E480F</t>
  </si>
  <si>
    <t>2EE6F5B07447224FD8840260445DAB5F</t>
  </si>
  <si>
    <t>EF835E1323C1FEAA6C375856C7BAAEF2</t>
  </si>
  <si>
    <t>297062E8E57466533BBAB4DB933C8FA9</t>
  </si>
  <si>
    <t>7AA1740F1E6DC419E644078787FF803E</t>
  </si>
  <si>
    <t>495776DA834E538C2F269C74290B0343</t>
  </si>
  <si>
    <t>D77CE0EB916EFFE1121C431FD43CF83D</t>
  </si>
  <si>
    <t>085457DBC4539299C8DA1FE584F7759F</t>
  </si>
  <si>
    <t>2F17CF5E6B9707396DC3589FF9474AAD</t>
  </si>
  <si>
    <t>D66341CC9A4E2B5EA2F0E682A1605FA3</t>
  </si>
  <si>
    <t>6F27B708A867E66F554C7EE53EE9C373</t>
  </si>
  <si>
    <t>ED969942D9D15B584E7EA0CB1C0644A5</t>
  </si>
  <si>
    <t>2739BFB25631695D192D290DB4869E74</t>
  </si>
  <si>
    <t>C95729477C65AEC7751198F384F4AAAD</t>
  </si>
  <si>
    <t>4BD892B85122E623BA4C6C29A1712BAF</t>
  </si>
  <si>
    <t>54F705843CAE721ECA388C3EC1B26297</t>
  </si>
  <si>
    <t>E14E2A8B1BDD2A7BAC2965A45A63662D</t>
  </si>
  <si>
    <t>0D574038C3490DE860848CDC20ED689B</t>
  </si>
  <si>
    <t>A61CC558F86071D40A99533131CE694F</t>
  </si>
  <si>
    <t>657D77E342FEF33CEC514795D6F88B74</t>
  </si>
  <si>
    <t>1FF8E7A0EC35AF42BCD195A5E4DFA64C</t>
  </si>
  <si>
    <t>E707C37D86ACD65F2D62BE794B19BAC6</t>
  </si>
  <si>
    <t>03BE269E942D1AD8E8FAFCBBA83F02B7</t>
  </si>
  <si>
    <t>1E5CB65C13113EC0ED960B28B89F3CEC</t>
  </si>
  <si>
    <t>6F705A5D93F9D88574B505AF18001448</t>
  </si>
  <si>
    <t>DEE801F7A38CBFBD5B929C89352035EC</t>
  </si>
  <si>
    <t>8953175EB91F3786671D23AD9F85AAB8</t>
  </si>
  <si>
    <t>85145D38E871C3C0A0E52C57D1ACA006</t>
  </si>
  <si>
    <t>73F853621A01AECDD84B5ECE7C3FD1AD</t>
  </si>
  <si>
    <t>74CD29B073AD4379CF9D586915678D88</t>
  </si>
  <si>
    <t>89DB8CF37E83A325C99408C8B839491E</t>
  </si>
  <si>
    <t>F1A7A15ECF6870D9113614370CBCC5AF</t>
  </si>
  <si>
    <t>9191E7F0072E55DB939D27F8B4435C8C</t>
  </si>
  <si>
    <t>5966D0CD3D230DB6A539E8BAEE313ECE</t>
  </si>
  <si>
    <t>518CA3762D34449BC45F8C36F4584FEE</t>
  </si>
  <si>
    <t>8BA819753E6B137A2CD291FE4005CF7C</t>
  </si>
  <si>
    <t>15DC6FA838C7A2D70FAE3E27C55D07FC</t>
  </si>
  <si>
    <t>541BA11143B15B2525FF2682B8EE08BB</t>
  </si>
  <si>
    <t>A335CD106017C6D3E25D45D3B6A1D496</t>
  </si>
  <si>
    <t>AAC598BBAD744052DCBBE552EBF85797</t>
  </si>
  <si>
    <t>496C3502C3E31DDB6D6808D37D9DC51D</t>
  </si>
  <si>
    <t>DBF897DE116795A36C71101669C1371B</t>
  </si>
  <si>
    <t>4B1A073F3CEC6A7566179ED410B50014</t>
  </si>
  <si>
    <t>65702C5FD2EB0F9D64A1894C15A1F926</t>
  </si>
  <si>
    <t>5F9AB4BBA8225C86C13B7B4D1B82EE64</t>
  </si>
  <si>
    <t>F6B9265EF88599B978AA3A5CA2DEF59C</t>
  </si>
  <si>
    <t>51A89F6127083DC754AB389786810D0D</t>
  </si>
  <si>
    <t>0B7D4ED9E9AA58ED99BF84C2D8867846</t>
  </si>
  <si>
    <t>E93D0F32213C05D5F6B5F2F7B4FD2501</t>
  </si>
  <si>
    <t>27D0E34662770DA65C4AF63C33FC3EEE</t>
  </si>
  <si>
    <t>A92323FCF3BA8E1001F6211C2190503D</t>
  </si>
  <si>
    <t>958E1FCCA94DFFD85DCF63BEBB04B8E2</t>
  </si>
  <si>
    <t>A48AAD2B874A2439DAA68B0FED5DB801</t>
  </si>
  <si>
    <t>86A85BBB6DF40B37F15FA2BA58AC4A4C</t>
  </si>
  <si>
    <t>B236BEA0E0210CFD425FFA8AC7A8C75A</t>
  </si>
  <si>
    <t>165157BC919521F0C10C962800416FBD</t>
  </si>
  <si>
    <t>663F93058FEF2B763BD789208770F1E9</t>
  </si>
  <si>
    <t>4363977E072871E2A64A82C0C6AA0515</t>
  </si>
  <si>
    <t>6B5EFC1001B4A60928E3079B7275CEEB</t>
  </si>
  <si>
    <t>11F54A9DC2AF6B6B726647F58576CF9E</t>
  </si>
  <si>
    <t>2FBE460F7B145FD73A9FF7522CE00BB3</t>
  </si>
  <si>
    <t>2AFE0E4F522AF3F07BE68E4C8DA78C40</t>
  </si>
  <si>
    <t>AB04983E2FD3C8DC014BC5FC9BEE1812</t>
  </si>
  <si>
    <t>A592452BF8384BC0706F1D9F1B418553</t>
  </si>
  <si>
    <t>4A10C4D82CD7532CDF44B739DE096418</t>
  </si>
  <si>
    <t>D599544425F36F79558C3F4B2E4C8119</t>
  </si>
  <si>
    <t>F21D598C3C2792109BA7D3D54D623BDE</t>
  </si>
  <si>
    <t>E0E2AEB9AD8C343C97A553079AC00671</t>
  </si>
  <si>
    <t>38195830F1D2C6513D655566540BE668</t>
  </si>
  <si>
    <t>91199B935EEE30BC1559CAD45BF7442E</t>
  </si>
  <si>
    <t>DE8D6A09A41B282AA503CE59B46AE315</t>
  </si>
  <si>
    <t>60BE9039F8AF8B5A09956AB7F8418AB0</t>
  </si>
  <si>
    <t>A1E2FB51A7A2B008D7312195DC37A16B</t>
  </si>
  <si>
    <t>46E758012938F7C25BFBCC803EC3235A</t>
  </si>
  <si>
    <t>FBC9DEC33CE12ACE547A332120ED6255</t>
  </si>
  <si>
    <t>E3373C304149B0DFCE9199A3D8FCB8ED</t>
  </si>
  <si>
    <t>A0EAA02A5B32AB48D767AD0B94448596</t>
  </si>
  <si>
    <t>0AF9792286D2DD9F8B2BEDC57F7DFECF</t>
  </si>
  <si>
    <t>7108ECC10F048906B80265CA1912DF48</t>
  </si>
  <si>
    <t>02F1693C6F23C54F04DAA3AE90857594</t>
  </si>
  <si>
    <t>FBCFE7782BA142BE6B8DB0FF8C833495</t>
  </si>
  <si>
    <t>28171256C55A26F954FB30168425CBC4</t>
  </si>
  <si>
    <t>0BDA1988D0539E3F2C95BBF6D2AED2CF</t>
  </si>
  <si>
    <t>EE02CAE7DC9FAD821B8F011E298A0BC6</t>
  </si>
  <si>
    <t>CC934EFCF1200F94A989076C84EA94E9</t>
  </si>
  <si>
    <t>2183D66CEAB9238CF377ED7224A632F6</t>
  </si>
  <si>
    <t>7DF668ABB245FAF2FBBDE01E5572868D</t>
  </si>
  <si>
    <t>B61B37323B7D107550E2EC2459C5AD85</t>
  </si>
  <si>
    <t>FD08165117F27484535860B9CC5156C4</t>
  </si>
  <si>
    <t>D516A5EB70FA88EE7A28CEAFFE294648</t>
  </si>
  <si>
    <t>BBA869178015490F9B04C85953ED429E</t>
  </si>
  <si>
    <t>5BA2B0AF4614F0BDBE8A8E6B2644410D</t>
  </si>
  <si>
    <t>106683F15168F80F5CE04EEEC6E053E0</t>
  </si>
  <si>
    <t>7CF5FCFB9B276FF80069AEB2D52FDE30</t>
  </si>
  <si>
    <t>CE47964ABB32BE6888465A05D1B972EB</t>
  </si>
  <si>
    <t>F378217F62D216BD3A140F5480C68CD5</t>
  </si>
  <si>
    <t>9C8CA542D9F3A92B2F89325C5E6BC922</t>
  </si>
  <si>
    <t>F075F8FD7BE8D021D1C6C0D1846BEC8E</t>
  </si>
  <si>
    <t>F828A16C8DF9246EC20D44D35B52747B</t>
  </si>
  <si>
    <t>D5AFB6F76BD153D84310966E85C62306</t>
  </si>
  <si>
    <t>61C9636082BFEE8E86157A0D8D29882F</t>
  </si>
  <si>
    <t>6F1DE3E992D94F83150A7126DA9AF0D7</t>
  </si>
  <si>
    <t>B2505F3D7E801A1D7684F18EE7A79EDD</t>
  </si>
  <si>
    <t>C911AA3F4EBAE8FEE4E8DA92933292BF</t>
  </si>
  <si>
    <t>529BA1D5BB1A582299E71CCE58DF6013</t>
  </si>
  <si>
    <t>7C7225576E4D868E8FB33393B9917C97</t>
  </si>
  <si>
    <t>5AA6375D1093DAD70063BC3BA75A3AE3</t>
  </si>
  <si>
    <t>6CEC6683E3C58310A80E516370A7E1CC</t>
  </si>
  <si>
    <t>C4F73FC47EEC7261656889D085508FC5</t>
  </si>
  <si>
    <t>B6A69C92B691A6B23A6A33B717A0107D</t>
  </si>
  <si>
    <t>FDECCCC6E1E0416AE3F288DAC031D5E3</t>
  </si>
  <si>
    <t>C1DA8F908E296DC7505D831E86FE6C63</t>
  </si>
  <si>
    <t>73831F9217954B4EE502509566A111A4</t>
  </si>
  <si>
    <t>9A2FABB46FF23521C8D0702D54FD6551</t>
  </si>
  <si>
    <t>0D355C9B37FE17EAF2B068F06DC2F7E8</t>
  </si>
  <si>
    <t>9A789D35BF25B5FFE29CDA83FA0AC037</t>
  </si>
  <si>
    <t>583F6CF03F6062E697ADAEE4D09B4AEB</t>
  </si>
  <si>
    <t>AD29379252648A6A52DCDF363182B095</t>
  </si>
  <si>
    <t>E67BC1A23A4FB17D3D06D783E616084A</t>
  </si>
  <si>
    <t>C40A5AC5D01A35E9E107688A4B0AA4D0</t>
  </si>
  <si>
    <t>4B5D079D7A72C7A7D441E2F9331609F2</t>
  </si>
  <si>
    <t>9EFBD2D1334358370CE1219E864BBC11</t>
  </si>
  <si>
    <t>6C6472858763B730DE740080866A5F67</t>
  </si>
  <si>
    <t>EB3ABC31AAB588A462687BEF75386C58</t>
  </si>
  <si>
    <t>4CB4280822E16B010EF154B50EDC9C16</t>
  </si>
  <si>
    <t>C5AC3A6913F030D3628AC14369A4928F</t>
  </si>
  <si>
    <t>C2C36A5A15723ED542CCA0DF89C94A74</t>
  </si>
  <si>
    <t>469EC9BA178D4B77E61C177386E48D72</t>
  </si>
  <si>
    <t>33E181D1B7B2306B9EB504B1C90A5DB2</t>
  </si>
  <si>
    <t>FD29344D5E738D2BDAAD7E4C4676BD86</t>
  </si>
  <si>
    <t>5652656908D4F4EB5B15CDED893BB450</t>
  </si>
  <si>
    <t>A296BB3590B5F0875D2BACA6407D3514</t>
  </si>
  <si>
    <t>68C9A954A0BBB924266491CA4F18F186</t>
  </si>
  <si>
    <t>ED9380372F900FF4AE28D314B7FBE642</t>
  </si>
  <si>
    <t>0E26F1B5A167E57ADECE47FF7F642D1D</t>
  </si>
  <si>
    <t>6CB783CE52F7A5BAC6EB43014CDDC272</t>
  </si>
  <si>
    <t>E0B0042F26B3A0B99E10D5601DDC703F</t>
  </si>
  <si>
    <t>7CE04D8BE119C2C9E04671E1C0CCF721</t>
  </si>
  <si>
    <t>EC17481F5A5143DDE85AB007D7F94138</t>
  </si>
  <si>
    <t>2A1241909BA22A818F6F560D3CEFCE62</t>
  </si>
  <si>
    <t>6D397A6C4B33F9DFFC920C8B84E011BF</t>
  </si>
  <si>
    <t>27DB892844AB4653B830C9EE2D103F85</t>
  </si>
  <si>
    <t>06514B727CC55EC198FC7AE54A888764</t>
  </si>
  <si>
    <t>B4ED823DAABF253A089A882C4E8A40C0</t>
  </si>
  <si>
    <t>4CB695223DC311B586154D50AD5D1318</t>
  </si>
  <si>
    <t>A511D32B9815A769D06EE48886810E7B</t>
  </si>
  <si>
    <t>249719E1B7238D75BEF96B61AA3DA207</t>
  </si>
  <si>
    <t>76ADB18210269B9EBD38DAF18B6CA64A</t>
  </si>
  <si>
    <t>BE616F37FF1BF82FFFA92C28EF2B06FB</t>
  </si>
  <si>
    <t>BE7DE2A7297B6D46DC9546D1EB5AEE04</t>
  </si>
  <si>
    <t>DA16AEB2CC85E0EEA6BF8AABE76DD479</t>
  </si>
  <si>
    <t>09586AE73C8B4E564843FBDFC5F98808</t>
  </si>
  <si>
    <t>0E7D38155F6DA5E8357B4E46075F0920</t>
  </si>
  <si>
    <t>264580523ED30FE2949779D7DED25D2A</t>
  </si>
  <si>
    <t>09540B255CE67464DDB588A1A540ADE1</t>
  </si>
  <si>
    <t>EB1AC5100933D333E055B9D3419747E7</t>
  </si>
  <si>
    <t>F3F87D549549CD79FB4DB72A59D9F573</t>
  </si>
  <si>
    <t>18903566D13350CE2D9282739C717F8B</t>
  </si>
  <si>
    <t>03078C66AB2FE01DFA651B7346263536</t>
  </si>
  <si>
    <t>70096B0CB7BB26E1E9B494098E1BD67E</t>
  </si>
  <si>
    <t>5786482D2CBE98D0C004674533447942</t>
  </si>
  <si>
    <t>51F1D5BAE824964F6F38507E4281342A</t>
  </si>
  <si>
    <t>384145446C7AB1328CE5EB6E80D79FA4</t>
  </si>
  <si>
    <t>CB0F866A0CC07462153CC05E1FC7235D</t>
  </si>
  <si>
    <t>0B4C2858F6E3C813CA72151F98057EBE</t>
  </si>
  <si>
    <t>27899D38786952187D09255F0F2DE572</t>
  </si>
  <si>
    <t>5A27385791EB66ADBF493C05DED620C1</t>
  </si>
  <si>
    <t>B7B28F78697E4792EDB995931221757C</t>
  </si>
  <si>
    <t>88A5193796B2C437CD5E74584CD2ECA4</t>
  </si>
  <si>
    <t>0AFF38C380E5A5F210C396CAF307D9B3</t>
  </si>
  <si>
    <t>6ECEAB751B05C7C088670C44C4A00E48</t>
  </si>
  <si>
    <t>9D3F6F7DBAE24B7BBB50634E18001A0D</t>
  </si>
  <si>
    <t>949F2CF62799143B22AA6D20A5428998</t>
  </si>
  <si>
    <t>5889B86A1C2ACFB80C3CE14E64A979C6</t>
  </si>
  <si>
    <t>F93F6602076896A301D05C16A45E8697</t>
  </si>
  <si>
    <t>D4250F5F964F8CDF356A92757D6987FD</t>
  </si>
  <si>
    <t>B63D1357CA286DC70DFB475EFF2B38D9</t>
  </si>
  <si>
    <t>5AEF4D462D522E768E1F253607615606</t>
  </si>
  <si>
    <t>2B942E0EC829020C9029B4501A27FF57</t>
  </si>
  <si>
    <t>985FF5E6206C6A71E6BC15EFD551C18E</t>
  </si>
  <si>
    <t>998C44FC72232D6C7F73573DB7C9FDAE</t>
  </si>
  <si>
    <t>5BDF1B2AA63ACE71A2F2724A867B5A9F</t>
  </si>
  <si>
    <t>F6DB7B5AAF0002710436B13C78882E80</t>
  </si>
  <si>
    <t>F582DF43949CA2A3A91365FF02F4D4C2</t>
  </si>
  <si>
    <t>CCE854D795F809A03DEC5D31E351016E</t>
  </si>
  <si>
    <t>F6D518401ABC4DCFE0EEC2BBCE0737E6</t>
  </si>
  <si>
    <t>F761AB9D737BD53781C29B74B23FBF71</t>
  </si>
  <si>
    <t>5958BEE6AC37468D3086E33D70939F89</t>
  </si>
  <si>
    <t>9EEA05E6AF727D1B8670108356E8CED0</t>
  </si>
  <si>
    <t>0B635ABDBC5B1D5DF1A74E12B2FAEA76</t>
  </si>
  <si>
    <t>F639894B601BEC4E2BB9E6D2EB3FCFDF</t>
  </si>
  <si>
    <t>9649E3057C6B805841F5496891A3AD68</t>
  </si>
  <si>
    <t>BD4117361919838EEEB6D2ACB5EA490F</t>
  </si>
  <si>
    <t>FF01CC3C3271B0242C3D9A7F84DBBF60</t>
  </si>
  <si>
    <t>AB759645779021F78E74F2D3365761F1</t>
  </si>
  <si>
    <t>A86D9AE190071820BA7DDCB365657CA5</t>
  </si>
  <si>
    <t>ADCDBD2D7216CA6BBAC194573C7113E2</t>
  </si>
  <si>
    <t>2BAAF77F91984918AA5FCA7C0D875568</t>
  </si>
  <si>
    <t>2B1DA3E0C99B6D3675021AAF872651F5</t>
  </si>
  <si>
    <t>89BCB057D29787ED3CAF133A9DE9A2B8</t>
  </si>
  <si>
    <t>B612F47C305A2ECF2E0634D18479A2D9</t>
  </si>
  <si>
    <t>F64CA7C7AFD90285EB6B9F94B9E2233F</t>
  </si>
  <si>
    <t>4E1A5A2B067F91196511FE6B324421A5</t>
  </si>
  <si>
    <t>480AC728EAE51217A547E7E3BAD6F785</t>
  </si>
  <si>
    <t>B5FB5D1E10579A4365414259051D887F</t>
  </si>
  <si>
    <t>A43FFF2971CE7D4171105CF52DF2B6EF</t>
  </si>
  <si>
    <t>EE993CF30751BA45A8607D2ACCBB3A4E</t>
  </si>
  <si>
    <t>C13A237E4B35AE13BC6CB8084EAABBDE</t>
  </si>
  <si>
    <t>5EBECFF1A80EE07D0445A61373E6B69C</t>
  </si>
  <si>
    <t>EC79E183E8158C324215D69F9E510A13</t>
  </si>
  <si>
    <t>50EDBAB5AA4D7B97F5E4ACBDF7AE2323</t>
  </si>
  <si>
    <t>883065BC8AB8F49AF90AEDDBF09552FD</t>
  </si>
  <si>
    <t>0964987DA93E2CA9B032D7B10AEE8D78</t>
  </si>
  <si>
    <t>910E2979546C3790B7D791F34B0E1AA1</t>
  </si>
  <si>
    <t>3732ED2B8BB30CA00E80824A256DD657</t>
  </si>
  <si>
    <t>FE0975741B6CE6B1474C192CF5D77036</t>
  </si>
  <si>
    <t>847FBED69869DF476FC981C5F3D9C3B4</t>
  </si>
  <si>
    <t>7F351CA314C299D89D26985AFB3D7E11</t>
  </si>
  <si>
    <t>86579BA35C30422FD2D8C13AD8401C59</t>
  </si>
  <si>
    <t>02196B26BBF6B95863BA716F26051FC6</t>
  </si>
  <si>
    <t>5BB402C6BE387938D17DE8181DB37263</t>
  </si>
  <si>
    <t>7BB78B83276533263737F52FD7DFED4F</t>
  </si>
  <si>
    <t>69D6C4C8E25CCCD2DEF4577D3C76DD16</t>
  </si>
  <si>
    <t>0D124C0396BF5C879649AA74097DFD21</t>
  </si>
  <si>
    <t>49352438FD2B3923403B6315A4DEA2FD</t>
  </si>
  <si>
    <t>E774E40E5A43407A2E3D116488DECD13</t>
  </si>
  <si>
    <t>BA67BF565F38D732244A55A25A0C8A26</t>
  </si>
  <si>
    <t>31779BBD9C04080D7F6E0EFEEEC0BAD9</t>
  </si>
  <si>
    <t>E089E67101804D61C73BBF845649E3E7</t>
  </si>
  <si>
    <t>59C639F33D16ECE4AF96336AE51D6EB9</t>
  </si>
  <si>
    <t>3A6557FC00F7C9AA950CF3CE1AFB76A0</t>
  </si>
  <si>
    <t>AB3C2E44E93F4F1D1E9ECA5BE5A55F04</t>
  </si>
  <si>
    <t>EC5718F2A8B4BF973CA444CE4B168653</t>
  </si>
  <si>
    <t>8770DD6D685B0EB80C515387101C21EF</t>
  </si>
  <si>
    <t>D169A36E6B32CF69B3587BF61AED4E30</t>
  </si>
  <si>
    <t>330E68EC62B0C2ECC0AE514489B1C787</t>
  </si>
  <si>
    <t>C058A6CD3998A4B3B7B2BB8B9B75D902</t>
  </si>
  <si>
    <t>93981F826AEC69B479669FC5C0FCEB4A</t>
  </si>
  <si>
    <t>26991D856762C2BAA20E3E2868DB74F4</t>
  </si>
  <si>
    <t>59CD4D2C64E536F3072B956EA4E3D2A6</t>
  </si>
  <si>
    <t>FA30486961FB26B5086F8CFE074EA335</t>
  </si>
  <si>
    <t>5091841F17669CC067FCEF1EA2572644</t>
  </si>
  <si>
    <t>14315E251E3822720D20826E1052D297</t>
  </si>
  <si>
    <t>9CF1C02471343277DEAB4EB539389F8F</t>
  </si>
  <si>
    <t>055CD2B5ECF2625167ABDD140F9E2792</t>
  </si>
  <si>
    <t>A649B625306A603797B8355BE65E34FD</t>
  </si>
  <si>
    <t>B3633D61EDD36A0356855D95516C7661</t>
  </si>
  <si>
    <t>0415451B0F459DE0D150EB7120CBAFB4</t>
  </si>
  <si>
    <t>D74B4F86342F38689A2A8E2594EDEC4A</t>
  </si>
  <si>
    <t>66358F368A632D3F8B89A50C685D3852</t>
  </si>
  <si>
    <t>91A0C35A11F53480F03A1FF8A0A9A95A</t>
  </si>
  <si>
    <t>41C3148270532342A605507676332FEB</t>
  </si>
  <si>
    <t>E977ACEB833DC6289A8F096A874A897E</t>
  </si>
  <si>
    <t>611F60AA346CB47B9AAAC5F97030122E</t>
  </si>
  <si>
    <t>A36538DE2588D789F855A2A2A3D9CE40</t>
  </si>
  <si>
    <t>24467D6AC9E1CB62CB2C3B690D23551D</t>
  </si>
  <si>
    <t>CBAA650AA9C43505BFCDA245EF0CBD9A</t>
  </si>
  <si>
    <t>C0662408B11467800EEE118C27A152CD</t>
  </si>
  <si>
    <t>A01CC3CBADAD72B6F9638E099B20B880</t>
  </si>
  <si>
    <t>A46C5F3ACDD5F3EF23FA5856DD344C2D</t>
  </si>
  <si>
    <t>EDE26005D01C5794DABAE7CE3DD2F4EF</t>
  </si>
  <si>
    <t>76AD60DA185A3A019E0CF00FFC305E60</t>
  </si>
  <si>
    <t>98E6300D397BCCB6DFF1A7B12B331586</t>
  </si>
  <si>
    <t>94E3CDF52FF887597139A42C53146EDF</t>
  </si>
  <si>
    <t>D94DC7F14D0E8E1666222616B2AA8C42</t>
  </si>
  <si>
    <t>916849EBEF6C684FF5E5EA69D0E44E61</t>
  </si>
  <si>
    <t>7CF0EDA95F5DFAF4C7A004B298A505A4</t>
  </si>
  <si>
    <t>0719D11CF224B967CC862BACB7371B7D</t>
  </si>
  <si>
    <t>3BF941853AEB9659DA4467C775E479FE</t>
  </si>
  <si>
    <t>8A79B70CE1CA8373253568EDD7361467</t>
  </si>
  <si>
    <t>F494941C30246EF93FC289FFCE5FC27E</t>
  </si>
  <si>
    <t>B25873FD6FD89B09DD5938848D3B91F2</t>
  </si>
  <si>
    <t>A2B75BD0BEC200A386F879835D7AA93E</t>
  </si>
  <si>
    <t>50A45D94A788D617CDB6993040C688F9</t>
  </si>
  <si>
    <t>4F0505BD7C2140A1B433423C439040D1</t>
  </si>
  <si>
    <t>3D5A6752D03ABD15FC110E3DBC692FDA</t>
  </si>
  <si>
    <t>608E0DA53267C7BD0D2EDB0DA4686DC5</t>
  </si>
  <si>
    <t>DEFD6A206965CEBDE775537037A03A26</t>
  </si>
  <si>
    <t>BC3BBDCE71E1B39F63709700AEC9B9ED</t>
  </si>
  <si>
    <t>AD8CA77424AE78533CDBF171D0B44D6B</t>
  </si>
  <si>
    <t>F1CC627D459A9473865BD94E3C44C7E6</t>
  </si>
  <si>
    <t>0674FA778D270769D7013DA955C20B23</t>
  </si>
  <si>
    <t>7F02534938DBA1FE46537D4A82A15234</t>
  </si>
  <si>
    <t>D84B72D58B84D36E46D33FDCF83A2EB8</t>
  </si>
  <si>
    <t>4B1F918CF5C4F29FBCDABE165B707C75</t>
  </si>
  <si>
    <t>F2B8D281661A181EF878C49EDBC5138E</t>
  </si>
  <si>
    <t>F81FB90DC6A238F0802CD48BCEFC34B1</t>
  </si>
  <si>
    <t>15C70AB029FEF7A6BEDFD87E06440D68</t>
  </si>
  <si>
    <t>9FFA3C196C95D2B500EA43A3512DDD4F</t>
  </si>
  <si>
    <t>C7300E845CC6BB0B6F3A08BF8F897C9C</t>
  </si>
  <si>
    <t>25F6945F121D41CA08966EC301582A23</t>
  </si>
  <si>
    <t>C7F473DFE99D9C0D37511783D649EFB6</t>
  </si>
  <si>
    <t>80A5B9830454647E9F559536B583807F</t>
  </si>
  <si>
    <t>E127C8A40600296DD75A568095A93862</t>
  </si>
  <si>
    <t>25124DD01935776AA821FF876EDD53FA</t>
  </si>
  <si>
    <t>9BD5D7C917145D98DE98326DA3424971</t>
  </si>
  <si>
    <t>B6AF5DE45C2EE9865F2D3BCB198F02E4</t>
  </si>
  <si>
    <t>8C87B138530EE675C4FBC92A4B0C4587</t>
  </si>
  <si>
    <t>49298D1DDE2ED6DEA82B487731E882C0</t>
  </si>
  <si>
    <t>2297122D6FFE7E1D9DECD608A10939CA</t>
  </si>
  <si>
    <t>DB2B5D6B492CD6D794A6086808CB6661</t>
  </si>
  <si>
    <t>40F43DE0E216FCA2CD383CB80FE0B445</t>
  </si>
  <si>
    <t>C1E3CEFF4BD3272296ED275750580566</t>
  </si>
  <si>
    <t>966EEB17AAB0E70346CAC50155EB4809</t>
  </si>
  <si>
    <t>E9F88DCF9FF58BD4AB475EFA26DFB9DF</t>
  </si>
  <si>
    <t>DDC4B9C267BF5CDBB5A35ACF9D09E883</t>
  </si>
  <si>
    <t>FF7E3AAB52A4A6BB66507F15ADAFBEBE</t>
  </si>
  <si>
    <t>8711A89788C0061E3FC4A6708DDBB953</t>
  </si>
  <si>
    <t>70A1E46D9071CF3632745A68ECDF0218</t>
  </si>
  <si>
    <t>4B99CAA60743E80CCCFB38C578CE5ADE</t>
  </si>
  <si>
    <t>679D76778A0726F644FD7D8682890512</t>
  </si>
  <si>
    <t>9B75099894056DDF4ECE82B6915D060A</t>
  </si>
  <si>
    <t>4EA9FF32007171ADA88809ACF020AC58</t>
  </si>
  <si>
    <t>69C3D95FF3CC7749B62AD5D221E475B4</t>
  </si>
  <si>
    <t>283EAD3BC47948A1AB251F1F0E27544E</t>
  </si>
  <si>
    <t>051F7F849A44E292BC0035C5105D80BF</t>
  </si>
  <si>
    <t>0D0A7EBF44D76923ED07F380A9990C7A</t>
  </si>
  <si>
    <t>3DB2F3AF22F0A12248045EDEA7846A15</t>
  </si>
  <si>
    <t>51CED74F92C80F9A7FACAE1A8DF571BC</t>
  </si>
  <si>
    <t>1A586C5A99658ABEB5B228619987BC0D</t>
  </si>
  <si>
    <t>2F74A16BA1C777967CCCF983B5E4A360</t>
  </si>
  <si>
    <t>CE669B2E5AC8D59E4C9A8FEC4BB196F1</t>
  </si>
  <si>
    <t>129E2001F4CB2BAB6BF8E8017E4742D1</t>
  </si>
  <si>
    <t>BB5A2DC1FE2EF4386076BFC302C2A1C9</t>
  </si>
  <si>
    <t>754C88EA3BBD6DD29D9FA7DE7410B2F7</t>
  </si>
  <si>
    <t>D357ECA274035CD2318CC25A2EAAAF19</t>
  </si>
  <si>
    <t>AA035AB20D3CD80E001C311FC86ED535</t>
  </si>
  <si>
    <t>2A6910261F2961C718FC445CB4CCF643</t>
  </si>
  <si>
    <t>3931DFC2FB022242115D931ADEC1E959</t>
  </si>
  <si>
    <t>99ED70AB30351E9AFB0460AB1FCAF0C6</t>
  </si>
  <si>
    <t>DE8FA4A9BAD89DE2CAC2AB3A92ED6283</t>
  </si>
  <si>
    <t>B4EC62FC08DE20427E6F398348BC2714</t>
  </si>
  <si>
    <t>45C740CB734F1ACB646757DD7FE569A5</t>
  </si>
  <si>
    <t>A2AC5DA4E2CBFD18A9FD7761F9981D60</t>
  </si>
  <si>
    <t>F38A854D41E8215F0D9FC6A99E767DB3</t>
  </si>
  <si>
    <t>688AD286C6E87F2E4875017B822EBA59</t>
  </si>
  <si>
    <t>E4D23556768C2FC9B4E10864584872D9</t>
  </si>
  <si>
    <t>BB8F6B1A64F7CB954C94B60D533ADE6F</t>
  </si>
  <si>
    <t>0AC0A54D5A7450584A6ABF1A7010769B</t>
  </si>
  <si>
    <t>F2CE569376BC1BE43341859775877E42</t>
  </si>
  <si>
    <t>558F9052FEFCA3CB71EC075A5AAE9BDB</t>
  </si>
  <si>
    <t>4334499C8BB4BF9934F50F02AC720715</t>
  </si>
  <si>
    <t>042AE1B009B7D2B6576A22BEAC5F310F</t>
  </si>
  <si>
    <t>02F608337902FFF33060BAE5B6DE3689</t>
  </si>
  <si>
    <t>A294A8FF8937AF6F4D8E36B6F5C88B31</t>
  </si>
  <si>
    <t>97808476F77956F2AAA7398421D12EA0</t>
  </si>
  <si>
    <t>2C81521650BEBDD6019E8061818459C4</t>
  </si>
  <si>
    <t>6A2CE05BA3E5DC19658D3E3C959D57C9</t>
  </si>
  <si>
    <t>7BBB2805FAECF0A88C66EE507ED51C93</t>
  </si>
  <si>
    <t>9EFE935310CC3089E2DDDBF601A87E73</t>
  </si>
  <si>
    <t>0E99C31725CC714371C8D363FC48BC12</t>
  </si>
  <si>
    <t>2FFEC74B93693EA408144D7A24328B10</t>
  </si>
  <si>
    <t>B5C547C68C045B652E5EA38B054781D5</t>
  </si>
  <si>
    <t>499242B8C20C3F60DBEFD730603638BE</t>
  </si>
  <si>
    <t>C58EE04F0730CD8A74B8BACFDA3BA4BD</t>
  </si>
  <si>
    <t>F1CD3E574F6CFDF1F4249E840094FE3F</t>
  </si>
  <si>
    <t>4AA5B5FFC2AB7F4C72886DC144151382</t>
  </si>
  <si>
    <t>A65DDC538A967165F1875A9FB2917BEC</t>
  </si>
  <si>
    <t>B4F3743E2A4B1136B09AF15E5C1962CF</t>
  </si>
  <si>
    <t>70976D240DE4B390A5B40A7790D31322</t>
  </si>
  <si>
    <t>0A448A2050E512459715443FAFFBB7D7</t>
  </si>
  <si>
    <t>E1F4DB50C2CABA311F2DADE7BD1C99AA</t>
  </si>
  <si>
    <t>643D9DA2CFDEE4F9759B9D87F723E6EA</t>
  </si>
  <si>
    <t>85047C78D4E701B5934BC8A82307B8A0</t>
  </si>
  <si>
    <t>C19B85CE81C9BF7D311114D321F653F5</t>
  </si>
  <si>
    <t>020241AB3B87C4281F1BB20C8FBA2771</t>
  </si>
  <si>
    <t>DE2B96C0FFB9D44FEE5449BFEF2CA4ED</t>
  </si>
  <si>
    <t>0235976E4F9C3D4DA8047BD73EFDE261</t>
  </si>
  <si>
    <t>8090C7EE99D1318B625DA907CFBC5B2C</t>
  </si>
  <si>
    <t>2D6C916DB18AE7BDC159826C79F7A083</t>
  </si>
  <si>
    <t>155504B8386FB113E5DA0C682C35D0D1</t>
  </si>
  <si>
    <t>4BB5AA504324099318B793151773CD38</t>
  </si>
  <si>
    <t>E66E41ECC14F27018AB293CB07068544</t>
  </si>
  <si>
    <t>BCAED2ADBF8462CA6C007B0D9B0466C8</t>
  </si>
  <si>
    <t>6757AEA1801242C49160CC49D45B8DF4</t>
  </si>
  <si>
    <t>6FD5CB9A77237932E4A8D71E38E94AE2</t>
  </si>
  <si>
    <t>C3F02EE58958CBCDC650488E297EAB1C</t>
  </si>
  <si>
    <t>7EF1D8DD7FE94CE1BB4590C0E35FE174</t>
  </si>
  <si>
    <t>694C055DFBF55FDE5C23C74BE36A26A6</t>
  </si>
  <si>
    <t>670E133DC05710AC9A408052A5E6849A</t>
  </si>
  <si>
    <t>3D15D568644B86FD283F9CCD26F0E8D5</t>
  </si>
  <si>
    <t>32FA2E452A43A7CCD93B16D6ACF6AE74</t>
  </si>
  <si>
    <t>08B127708ED342FB62EC8FD22002C180</t>
  </si>
  <si>
    <t>C66F7BD019E5B0F0FEB05C5CA913C8C6</t>
  </si>
  <si>
    <t>82EE9C428715F473C0FF13DB026E26FA</t>
  </si>
  <si>
    <t>F9F854022887383416B598917B9E7A60</t>
  </si>
  <si>
    <t>A59CDCA795B081FF59B7E6B1C3036C39</t>
  </si>
  <si>
    <t>4FA6E41B44A8486BC959EAED42BBD0B6</t>
  </si>
  <si>
    <t>6F0B9141FC2201EBB951B87982B80546</t>
  </si>
  <si>
    <t>7307CA92269BA161A7A53D0125B6E5C2</t>
  </si>
  <si>
    <t>F69DAB78C7C14048F5384490051A6A72</t>
  </si>
  <si>
    <t>A10FE1C7557744B1A62E270ED8A764C1</t>
  </si>
  <si>
    <t>445728DFC3A6B2CB26914E9D0E1290B9</t>
  </si>
  <si>
    <t>26ABF16EECFA7C3C8049462747463549</t>
  </si>
  <si>
    <t>B41E49DA3A64D7F18883DAFF9827E9B6</t>
  </si>
  <si>
    <t>134ACE4A66A9E7C56AF0FE667F68A89A</t>
  </si>
  <si>
    <t>1910AA104624A4C548B10510DDC9D963</t>
  </si>
  <si>
    <t>9690C54821582787CB716B92987CC744</t>
  </si>
  <si>
    <t>5B24D4A2A12A85FA910EC517F2877607</t>
  </si>
  <si>
    <t>6C671530576819DF20ADBE2515EF50D0</t>
  </si>
  <si>
    <t>D146AE218EB6390427378AA57933C167</t>
  </si>
  <si>
    <t>7C62C0AE5D552B1E84169F8906B30308</t>
  </si>
  <si>
    <t>D29F253D386EA5B94DA603A83D0B550A</t>
  </si>
  <si>
    <t>6235BA5D413F1388652E1A48B9F321C5</t>
  </si>
  <si>
    <t>BCB2D424E37366DDBA406F62A66FA141</t>
  </si>
  <si>
    <t>44413B16641660DC4D523DE87726B90E</t>
  </si>
  <si>
    <t>2F1D8047645A44D1572BDEC0311E2F14</t>
  </si>
  <si>
    <t>C749B9FD0B60CCF96D5C578F6B6B3F42</t>
  </si>
  <si>
    <t>6E5A9774C88EF439D5BEEAF225EE3844</t>
  </si>
  <si>
    <t>D866A7901BFD056415D6C945E404216E</t>
  </si>
  <si>
    <t>5893421B5B299647C172A494F01C2578</t>
  </si>
  <si>
    <t>C09948763FE183D4F32EBCC816658EF1</t>
  </si>
  <si>
    <t>3D3BB94722696759300CF7FEA8FBA292</t>
  </si>
  <si>
    <t>7B178F01A2309E87E2D91FE3E9E58C92</t>
  </si>
  <si>
    <t>C994FFF7E436B374BDF62D83C0A53A95</t>
  </si>
  <si>
    <t>6B4DFF944B8542A4A72C21AA35712C0A</t>
  </si>
  <si>
    <t>6B0B90B1734BCD3C4EF9066ECA71F6E5</t>
  </si>
  <si>
    <t>785B9FB3AFFE2D95963722F962A07C11</t>
  </si>
  <si>
    <t>E00C5E1AD16607BD6AC59F55C2134262</t>
  </si>
  <si>
    <t>6CA171131958F092AEE985335BC7D98F</t>
  </si>
  <si>
    <t>A9EEB998AECD8E51A21D0AA3DF0BBCF2</t>
  </si>
  <si>
    <t>BB88CDE33C7073B997015414A8A22E78</t>
  </si>
  <si>
    <t>8FC4535F3D1463CC33F032933C029C0B</t>
  </si>
  <si>
    <t>28F9469BC60E29952AC25F362DB9DABC</t>
  </si>
  <si>
    <t>E55BCDAC47C1344CB8882EBEF793A8CA</t>
  </si>
  <si>
    <t>63C1D31CEDFEA544DB06FEBFE221F61F</t>
  </si>
  <si>
    <t>8D7E6F6DD53EA47BBC20EBC5082A2324</t>
  </si>
  <si>
    <t>E64A3DD7959690728943B4C47C690C15</t>
  </si>
  <si>
    <t>9554C0A596A83113E70272A680B33D31</t>
  </si>
  <si>
    <t>8A3C263A7E2056DE44791E8495035A87</t>
  </si>
  <si>
    <t>C4431586CB78BDC682800097A074F44E</t>
  </si>
  <si>
    <t>5E6CAA2F4CE01BCF1C6BD16583738070</t>
  </si>
  <si>
    <t>9DA20BAADA7861878BC2A54E77463984</t>
  </si>
  <si>
    <t>509894EFA03CB5F0EE787F04868E2E49</t>
  </si>
  <si>
    <t>2ACE891BBB14222F2E357D6BCE412371</t>
  </si>
  <si>
    <t>1380E66E44B0A1C0A71938EC309181DF</t>
  </si>
  <si>
    <t>6DDCA2CFF1EEB4E16B496F2563C903AC</t>
  </si>
  <si>
    <t>3CA1208A5820B24D65A8C7C5B2405F32</t>
  </si>
  <si>
    <t>354C477EFAC7F6C46AABA2D446547767</t>
  </si>
  <si>
    <t>51C5786C535C9200003A3A4D72D0AFBE</t>
  </si>
  <si>
    <t>DCF2B8D29E84D5D4D58F5F362005028F</t>
  </si>
  <si>
    <t>8BEE3B95A6BD2234E312882D87493E0A</t>
  </si>
  <si>
    <t>7C37A9A1D4A381A406D7F21F11336D43</t>
  </si>
  <si>
    <t>92AF1AD71B4FC65EA79F4FA7F630CA77</t>
  </si>
  <si>
    <t>E3ABB23AB05D4D6BBD21E87CA4BEA7F1</t>
  </si>
  <si>
    <t>01E72688A9850FE708F300F17915AF7C</t>
  </si>
  <si>
    <t>4B2C5FB044660194E2A5AD79E83757CE</t>
  </si>
  <si>
    <t>A836DEC60C8C2A3E32E056862B34F72E</t>
  </si>
  <si>
    <t>19453CE9CF936CD05E249423CE2D156E</t>
  </si>
  <si>
    <t>C157B9E89C3683700CC75BC8558BB4B7</t>
  </si>
  <si>
    <t>8433E570420C2B33FDFDB5B55102FE02</t>
  </si>
  <si>
    <t>2AAFF64EC7CC0B12F989ED09EE67EF38</t>
  </si>
  <si>
    <t>F606CB87E7A8DA6689D92A83F5B7E452</t>
  </si>
  <si>
    <t>916319FFFE0F9B3FE6A044CA7EBC543C</t>
  </si>
  <si>
    <t>A1ECF8ED9A5A187D4AACEE1B7A45017D</t>
  </si>
  <si>
    <t>E08AFB5367A035D22C41FDF49E7AA573</t>
  </si>
  <si>
    <t>D716B461B785A24C1A6AD4644E31BA7F</t>
  </si>
  <si>
    <t>7BD40D81E565B57E4CFC110536E29909</t>
  </si>
  <si>
    <t>DC59187291B3452CE685CF1E6830CD78</t>
  </si>
  <si>
    <t>9059E159CE501BA26798EF1074A31ACF</t>
  </si>
  <si>
    <t>C6C4B5959E4BAB79D51AF17B3071014E</t>
  </si>
  <si>
    <t>4E0ACD8E64EC7FB7A4C9D963249EC218</t>
  </si>
  <si>
    <t>9B937BF0C27A5DBD4C251A46DC8C2ED8</t>
  </si>
  <si>
    <t>0E96994CB7DBA6DB019EAA8BAACB220D</t>
  </si>
  <si>
    <t>785A1FD476C507A3A147831786940ACA</t>
  </si>
  <si>
    <t>76E578A5E5648BFFA64D38AC5C15FA9A</t>
  </si>
  <si>
    <t>2CEF4178EE592C9E37DD6C15759F36A5</t>
  </si>
  <si>
    <t>EB812D8D81A38E21056F9A5477A5D81D</t>
  </si>
  <si>
    <t>4CA8893C0672493BF56208475B1A109C</t>
  </si>
  <si>
    <t>E27592053BD660B51A7CE114ED0762F3</t>
  </si>
  <si>
    <t>832189E49F8CDAFD7173E83F399C35A2</t>
  </si>
  <si>
    <t>51D8472DB0011413B33DD49CC439CA9C</t>
  </si>
  <si>
    <t>B65BA42305C61EB7851B768F2DF6765E</t>
  </si>
  <si>
    <t>CCE269A9476C24464B68F7A5FC3E16FF</t>
  </si>
  <si>
    <t>2E6C9A5920163B0E8221AB9682A45052</t>
  </si>
  <si>
    <t>55D70AC82C7F319914F51240FD021C79</t>
  </si>
  <si>
    <t>1AC976244B8087D25DE32F1CD99725B0</t>
  </si>
  <si>
    <t>DC68B863BCBA23C28E1C9E887EE650A8</t>
  </si>
  <si>
    <t>070ADA314BF9EA7FC9B2E975C6CAC1AB</t>
  </si>
  <si>
    <t>C09CF2A534EB0840A4BA90748B6534D5</t>
  </si>
  <si>
    <t>F8ACDB4771C5C13F2BED3470E558ACDF</t>
  </si>
  <si>
    <t>4637E6BC62B287487A8B2D7DF3A5F51C</t>
  </si>
  <si>
    <t>ED7ADE56F28189231709918C10214513</t>
  </si>
  <si>
    <t>1226B35C53FAA4CE0DF75114B587A67F</t>
  </si>
  <si>
    <t>A980E50A8C59710CF7D25AB368374870</t>
  </si>
  <si>
    <t>BDDC18C77E7625E5EDFD5AA3D4B65A03</t>
  </si>
  <si>
    <t>239A96735D2838A721C07EC6410646D6</t>
  </si>
  <si>
    <t>BE260506D957CA21C8C8479EB3BA6439</t>
  </si>
  <si>
    <t>953647736FE54D2EE7F5F982682804F2</t>
  </si>
  <si>
    <t>A4FE9FADFB43D739EC1DDB41C72E0925</t>
  </si>
  <si>
    <t>BBE25325CAF83404C74B76C778637F24</t>
  </si>
  <si>
    <t>5B18370FC62C14C1F3F5DA8062E921AA</t>
  </si>
  <si>
    <t>A9F000202432742EC9158833B6DA571C</t>
  </si>
  <si>
    <t>5D7055CFBF2870699BF87012AD52C165</t>
  </si>
  <si>
    <t>9A478F9E3A50734F078DC1A6A35211A6</t>
  </si>
  <si>
    <t>879B115916C0BEB54F0A53B53F7EC977</t>
  </si>
  <si>
    <t>06AA9CC56E4D69227CD40D48F4B4304A</t>
  </si>
  <si>
    <t>9EE675878D4FE7B3EE261593F2CD28AB</t>
  </si>
  <si>
    <t>1B17C30BB153F9EB09667A6147641BA1</t>
  </si>
  <si>
    <t>2ADB5E60B94ED43D034F22CE7B556AED</t>
  </si>
  <si>
    <t>1E5814EF8EC904B7085652D5C7A0857E</t>
  </si>
  <si>
    <t>0ACCC699CB2DB9A2D8D57A16D612CE78</t>
  </si>
  <si>
    <t>7BDAAF58B4B4C29A49006651428D1CD2</t>
  </si>
  <si>
    <t>65B3A6D93E88AD0AF16259291FD4475A</t>
  </si>
  <si>
    <t>F53C23E2B9BBD375670F23B3A4C57501</t>
  </si>
  <si>
    <t>4B91F573ACAB78752649886947C0C552</t>
  </si>
  <si>
    <t>EDE8C92D323EF1AB0283A337DFC36F10</t>
  </si>
  <si>
    <t>09C09E2709F76A39900A84818CE8FB08</t>
  </si>
  <si>
    <t>812557C4795691CCBD679FB78C78B428</t>
  </si>
  <si>
    <t>34FDF046B6C40BB2C1E4A3C112B3F364</t>
  </si>
  <si>
    <t>AA47040D659529EED850CA76AFCFD9FA</t>
  </si>
  <si>
    <t>967D029E327694FD43AFD4FF103C8542</t>
  </si>
  <si>
    <t>6C25389792C416C7EB489904D4A6CC4F</t>
  </si>
  <si>
    <t>7FF007FB663E4E95F862BD88F170C76F</t>
  </si>
  <si>
    <t>4276B7634F7C515BC4320046A1BC6B1D</t>
  </si>
  <si>
    <t>FDA9885545315462C9F6134A98C5B72C</t>
  </si>
  <si>
    <t>28685D035119BDE508A09F87AE3F623D</t>
  </si>
  <si>
    <t>B5E4BFF9B50EBE53FED239023D952CEE</t>
  </si>
  <si>
    <t>54813E10EBBD11B08ABA1C380BA45569</t>
  </si>
  <si>
    <t>EED2F47350A10E6FE78B3FDA3B3D351B</t>
  </si>
  <si>
    <t>45E107D3A2AD3BE97AA5367438ADA8B7</t>
  </si>
  <si>
    <t>4A197256574B5D2DF8D1EFBA5A3336BF</t>
  </si>
  <si>
    <t>ED2A8A50C828D962B9F39D8D17B8AB80</t>
  </si>
  <si>
    <t>A5FBE72A52D47CD1A479BFFD4D769B13</t>
  </si>
  <si>
    <t>AC4D8B0066CD11E202DF3759DE845BD2</t>
  </si>
  <si>
    <t>B54EF4801C9BE40A04363C97F75C6B3C</t>
  </si>
  <si>
    <t>2D73050F64324D324EE9B27A478290B7</t>
  </si>
  <si>
    <t>7772C9B8511431B79EB1BB4CBF917976</t>
  </si>
  <si>
    <t>A9A7A147A7817433D2FDA60E5AC54217</t>
  </si>
  <si>
    <t>75F7441B914DE868FD5704CA3A1CD3B9</t>
  </si>
  <si>
    <t>EC6A311EC6CA7A7593ED845E28B9FD4E</t>
  </si>
  <si>
    <t>E31CD99B4ECD8CB4A9E9516961924A8B</t>
  </si>
  <si>
    <t>FA0419752F43597EC986196904569F17</t>
  </si>
  <si>
    <t>082CCB9C9B8ABEBFCA4EA334F543B930</t>
  </si>
  <si>
    <t>D6B521EA5FEFEE652D74BA7A75BB5B99</t>
  </si>
  <si>
    <t>AC69E7460EB55B5CA73FB761C3F34613</t>
  </si>
  <si>
    <t>610DADF7F5673C5EE975C64D47B4D291</t>
  </si>
  <si>
    <t>8A5C709EE74DCF595112A64F626AB286</t>
  </si>
  <si>
    <t>237E7CA22980C9D39BFA3B2342EFFA96</t>
  </si>
  <si>
    <t>E1C3692DCF4D7F12C40EF8BE9CE59BBF</t>
  </si>
  <si>
    <t>27B4635C3B909A3FDA08C812D631E965</t>
  </si>
  <si>
    <t>AF31791955CA956528B8434B26E0F654</t>
  </si>
  <si>
    <t>39910D770623A44FCAD9D234C73C8071</t>
  </si>
  <si>
    <t>D5C787D50F5DF56AD8CBC93BA183FB59</t>
  </si>
  <si>
    <t>BC98A92D7AD06E905D378D8054FFD521</t>
  </si>
  <si>
    <t>BE6EC3FCB947A8448C7B3D14FC774B9B</t>
  </si>
  <si>
    <t>01FB43552546696AA08CE0E2C550FB92</t>
  </si>
  <si>
    <t>BD294253E6F11C27B4F9610C492C8C81</t>
  </si>
  <si>
    <t>43F42D4F0DECBC9C40F6F3B5A40686AA</t>
  </si>
  <si>
    <t>8B9DCCC95EE45D738BD4A8C9F2288655</t>
  </si>
  <si>
    <t>485FDE8E18CADC3F844D68E1FF62D8B4</t>
  </si>
  <si>
    <t>3E4ADDC81FD3B305CF197FE66EF6A425</t>
  </si>
  <si>
    <t>687BE6B41BA755A1CD13A7718F1D6BA6</t>
  </si>
  <si>
    <t>965B5E64A0AD35F4BDB36CC364BFCD9B</t>
  </si>
  <si>
    <t>094A77C92EDBB52792151C1387636BD5</t>
  </si>
  <si>
    <t>A6B21AF3894A64AA93F739319315809D</t>
  </si>
  <si>
    <t>8EBBF72526C2D9E131621763CFE59915</t>
  </si>
  <si>
    <t>25DAA19B10BE6CB5D488F3D69EDCBD05</t>
  </si>
  <si>
    <t>D0109DFFC4F47F63396DC283BD0BE2D0</t>
  </si>
  <si>
    <t>724D277BF32D82C783B7BAE83FB5CA80</t>
  </si>
  <si>
    <t>668EC510E457448E0D34DBAF6CEEB656</t>
  </si>
  <si>
    <t>A8EF029188F4521B0E37176ADF7C045E</t>
  </si>
  <si>
    <t>07D6AAE4746E41A0FCD29937767FC941</t>
  </si>
  <si>
    <t>7D16F0EF3E89BB766533E0188EC74A8D</t>
  </si>
  <si>
    <t>212FC80D98F55A0CB423B495B3C6C39F</t>
  </si>
  <si>
    <t>FAF95EDDB789FF155C2D1B32008EBCBF</t>
  </si>
  <si>
    <t>9669800FD5AE0265CAE40D6C120B3953</t>
  </si>
  <si>
    <t>E44325EC6183B8D140A9A933CB650707</t>
  </si>
  <si>
    <t>64A688A44FE4D163283E3BF9E9981838</t>
  </si>
  <si>
    <t>79D24A034D8BAE4206E60C985EC6C1DC</t>
  </si>
  <si>
    <t>407E5DEA98F6AE184D170C742DF9302D</t>
  </si>
  <si>
    <t>370447B97CE75D273D7F4727C830E572</t>
  </si>
  <si>
    <t>47BC0974EC5C964043FCAAB1409B9795</t>
  </si>
  <si>
    <t>E584B8D977D2516FCDCCD585535D5BB3</t>
  </si>
  <si>
    <t>C3FF5D4C5B22CC080902CF71E1C97266</t>
  </si>
  <si>
    <t>0F89AE84D3B24FBA90F9236AB8CB8055</t>
  </si>
  <si>
    <t>AC9C7DDE7DEDA83A2B2514121741D9E8</t>
  </si>
  <si>
    <t>ED302C8183AE00CC01A7956432858B44</t>
  </si>
  <si>
    <t>E56F1A3F9FE19DE95246248BB4010FDC</t>
  </si>
  <si>
    <t>E8CE1711B5A7AECF2C153166F88A98B6</t>
  </si>
  <si>
    <t>D46A1C4299B1C66FBFF1C96E140FD9E5</t>
  </si>
  <si>
    <t>B7E157EAD83BF58A9DD2B6AFC7E90282</t>
  </si>
  <si>
    <t>AAA7AAE580EDA0583A83A46848F15B1D</t>
  </si>
  <si>
    <t>C5DAF310D6D31E0A3C957E5E295007E9</t>
  </si>
  <si>
    <t>B7557D7815E4F9483BA704ECEA2ECB93</t>
  </si>
  <si>
    <t>4E24E349B0325F1956C84D9505AC04C0</t>
  </si>
  <si>
    <t>95BE65FC68AC27E9EEADA0A139418924</t>
  </si>
  <si>
    <t>15EA8D341DA1AA0B5091FBF62CCC3653</t>
  </si>
  <si>
    <t>7F9E87CDC7631068D4E4B159888C8BC1</t>
  </si>
  <si>
    <t>5C111FB596409D534A5F59F9A775C800</t>
  </si>
  <si>
    <t>073835DC2A29253407E322DC49AC7768</t>
  </si>
  <si>
    <t>E806CB1E7B1537D6872904C0BD92E1A7</t>
  </si>
  <si>
    <t>B658E398D3CC62393AA2E2BDB3E47D90</t>
  </si>
  <si>
    <t>E51076FDDAC673DDC40C70FF76ACB157</t>
  </si>
  <si>
    <t>0430AE4E51D5A37DB93837A85AAA0567</t>
  </si>
  <si>
    <t>6134810A8D98AD33B80247EFFDCF6971</t>
  </si>
  <si>
    <t>E40DD95E2F41F8E63EC239BFD9450E9D</t>
  </si>
  <si>
    <t>43ABB3023E4F94AAC5E4F9C18D422635</t>
  </si>
  <si>
    <t>E809DFA4363F414188DBE539F1841E44</t>
  </si>
  <si>
    <t>37318E1D2684BE6452C2D78D26BC9D98</t>
  </si>
  <si>
    <t>33C5B83F4F8CB9BC586D920C0A38BCBC</t>
  </si>
  <si>
    <t>9765DC4EE41D7D030A8D26A257266FA7</t>
  </si>
  <si>
    <t>F2EB86E716B9D6E87D73C1CA0BCA080D</t>
  </si>
  <si>
    <t>C84E1680D07B07D479DA66D6B08AD9EF</t>
  </si>
  <si>
    <t>7BF794C5A24EF5EBCD22F3EF225DB0ED</t>
  </si>
  <si>
    <t>0D708B5679F36660C18F1D35FF3E6580</t>
  </si>
  <si>
    <t>8DAD1B96DB8FA120110EB2E1931765B3</t>
  </si>
  <si>
    <t>19D689D904737BB63D619581CC837F36</t>
  </si>
  <si>
    <t>589798BC76FBD97667F4A4019C708ECC</t>
  </si>
  <si>
    <t>1394D49D5A5BF24DF3DF66E81391B37D</t>
  </si>
  <si>
    <t>DE30C7EBC2BE79C3A3AB1F9C4B1D7CCF</t>
  </si>
  <si>
    <t>715C562D8AF6EF6894C73A7C0B6F670C</t>
  </si>
  <si>
    <t>58A924CF9E739625FFC63CE454C87A34</t>
  </si>
  <si>
    <t>FECAF31BE9A41D2031C927FAF5B5C4D6</t>
  </si>
  <si>
    <t>FBA327AAA701F21BEDC5961DE19926AF</t>
  </si>
  <si>
    <t>A3B62A59907DB9DA9F68319CF34EF669</t>
  </si>
  <si>
    <t>8C193808650CBC5D4BA97FE60D52E712</t>
  </si>
  <si>
    <t>B51B40D81253D1939AEAC3265E8DA063</t>
  </si>
  <si>
    <t>486EF589AC5946B6311C5681893A2E16</t>
  </si>
  <si>
    <t>8A4B4A2362B419C11DA14EB667988F95</t>
  </si>
  <si>
    <t>6BA30ECFDDF1E9A4FC08E7F4F423605F</t>
  </si>
  <si>
    <t>D444EB311EF06E521ACE3CE73955F21A</t>
  </si>
  <si>
    <t>5C5FD393C91A3763A7B4400A633BE161</t>
  </si>
  <si>
    <t>83AABB4FFAD70F666FB45C7845068869</t>
  </si>
  <si>
    <t>6BA09F2A293BAFDE9A6AC2AEAF64363E</t>
  </si>
  <si>
    <t>AF1648DF2E3A591337E3C42674C2F7A7</t>
  </si>
  <si>
    <t>D13EAFB2380150299AD55A0B503D2B5E</t>
  </si>
  <si>
    <t>6BC87DA1B387D1A8BD487C87BC5B3978</t>
  </si>
  <si>
    <t>C7DCB9BB0515E015066FC8E391497F53</t>
  </si>
  <si>
    <t>F1D115A675C4683931383A0BCF1F8C84</t>
  </si>
  <si>
    <t>9CA1192EB2867DEBE97243AE43A07989</t>
  </si>
  <si>
    <t>9B6DE34821C3853E2986BAC520B9018E</t>
  </si>
  <si>
    <t>86C55DC1535DD0E68ACD8DD8DDA82717</t>
  </si>
  <si>
    <t>D78259A3F36E805883B3EE10C42650B1</t>
  </si>
  <si>
    <t>E463E6AFCFCE6A9EC5F5908C8F7C1434</t>
  </si>
  <si>
    <t>75EFCCBE5D04B9590A7682576C9CB480</t>
  </si>
  <si>
    <t>F55FB226115B5A836991411F744D6098</t>
  </si>
  <si>
    <t>6C68F2754597836A73838548BD8663C7</t>
  </si>
  <si>
    <t>0B393888445EFCB42DBDC905976322A3</t>
  </si>
  <si>
    <t>8E1BAE32039513F35C4F3B544E5306C3</t>
  </si>
  <si>
    <t>5CE3D4F781303995DB886B6EBB989FC1</t>
  </si>
  <si>
    <t>073C126BEEA7A8111C6EA066610BD4CE</t>
  </si>
  <si>
    <t>1C7986BFDA3FCCBAFBE989E3C4063504</t>
  </si>
  <si>
    <t>456280FEC7D3BFA64AE6E16C9391F7F9</t>
  </si>
  <si>
    <t>BD825C3E76025A251B4171E3177BE693</t>
  </si>
  <si>
    <t>380B4FB8A68F7431EA107F6BB0AE2EEB</t>
  </si>
  <si>
    <t>BA6103734DC00C77DF7D04628FAB0B17</t>
  </si>
  <si>
    <t>FC48294DC02ED3C08E83D899547E3033</t>
  </si>
  <si>
    <t>0C868FFB29A3B289CE6574DC599AE59C</t>
  </si>
  <si>
    <t>6D9B7F771AE54BA8AAF509B4A08071E4</t>
  </si>
  <si>
    <t>08EC90D758B74553D5D9ADA7E782FA40</t>
  </si>
  <si>
    <t>DFB8BB866AD9927CE924F981D43CB2DC</t>
  </si>
  <si>
    <t>395E492C6C7762D7A901B251A535CF21</t>
  </si>
  <si>
    <t>1B1CFB5A6EE5F6622D9D00B8A227C779</t>
  </si>
  <si>
    <t>CB9055CAB1F33015BA06FD3298F32015</t>
  </si>
  <si>
    <t>3DC8D270567CA6E159BC672B9AA85D28</t>
  </si>
  <si>
    <t>E132493AD0F5034164409E759735EC2B</t>
  </si>
  <si>
    <t>CED6BE8886CDB7CD598A76B5A482D6FC</t>
  </si>
  <si>
    <t>0AF0EAE6C1014E581EC8CE54BB49EA3C</t>
  </si>
  <si>
    <t>5B71AE9958483C6FE683C79130D0641F</t>
  </si>
  <si>
    <t>2CF38D9CD5D59F09073864CBB9F5CC27</t>
  </si>
  <si>
    <t>B46CD0FD25FA1C91B3C271BE34EB5764</t>
  </si>
  <si>
    <t>A3D67B24AAB472B940C40E4F4F5B0355</t>
  </si>
  <si>
    <t>3509867443880A2FE784DD85294B02AB</t>
  </si>
  <si>
    <t>0B40A472F398FCC40C281AACDAE3EEAA</t>
  </si>
  <si>
    <t>31A208AE58ED99947AE19114BFCB3269</t>
  </si>
  <si>
    <t>456AEB9967F116E1FE054E505E8BB2A0</t>
  </si>
  <si>
    <t>E95863C053872061A35ABF9574B3A654</t>
  </si>
  <si>
    <t>CC2D89349D1D7DBB2584FACDF31B0AD9</t>
  </si>
  <si>
    <t>E19DF759C6D55AFC6FB36E5C702A45C5</t>
  </si>
  <si>
    <t>330A4E387F01A94032055D2DCD7BC6D7</t>
  </si>
  <si>
    <t>08987F054C6B22F8D8A9B40871BD6CD3</t>
  </si>
  <si>
    <t>00F8EEC36E404D6D35DD79EFFF4510B8</t>
  </si>
  <si>
    <t>78E4ADEB70932BDCFCF2DA712DCDAF30</t>
  </si>
  <si>
    <t>8B67B16898FF37436E524335259D7E68</t>
  </si>
  <si>
    <t>7BDC1CEAFC95D7860CD17436C2B05067</t>
  </si>
  <si>
    <t>9CA62E9113DEA6FF40B1929299AD25CE</t>
  </si>
  <si>
    <t>0FE6F146393540E2AB74D7E9A4276355</t>
  </si>
  <si>
    <t>45CAA2CD5B8B2E91D4645CC07EEFDA39</t>
  </si>
  <si>
    <t>7D044C3217F2EB64139EFAD80AF31A8A</t>
  </si>
  <si>
    <t>AA6721EB99FD14C8213250231370B41C</t>
  </si>
  <si>
    <t>5EE1A5A165DB682DBF0607DCC8F7F4AB</t>
  </si>
  <si>
    <t>FFFD9C2642C2B59F134AE1B5FC136027</t>
  </si>
  <si>
    <t>D2A97185FE9B3A39B9DE83F0F28A6877</t>
  </si>
  <si>
    <t>13F019A73BE829289B9F3F7BE7B5EBD9</t>
  </si>
  <si>
    <t>A6B5C5027A3F3FBC6013696BF29C4DD2</t>
  </si>
  <si>
    <t>4A9DE1B28245AD22415586676D7C0E55</t>
  </si>
  <si>
    <t>798533CD1BFC7843776DD5ED1747C005</t>
  </si>
  <si>
    <t>E7EA7B61C7F5D2E264FD3048F8A3FDD1</t>
  </si>
  <si>
    <t>F6C18D304DDE33EC2A611FF8F53DA628</t>
  </si>
  <si>
    <t>CE33FEE9643718D2BBF2FF447B0ADE3C</t>
  </si>
  <si>
    <t>7329EABD8240B774E30411F3857ECB04</t>
  </si>
  <si>
    <t>B377526B176775B2BB5CCC9312E34F94</t>
  </si>
  <si>
    <t>231C178E36970EB8A7CDD3CDB6177BEB</t>
  </si>
  <si>
    <t>D0253C26666F46306781663FF63A264C</t>
  </si>
  <si>
    <t>888401C940E1A062835F542B68892A90</t>
  </si>
  <si>
    <t>33F0732226024A1B770C36E8AA7DACC6</t>
  </si>
  <si>
    <t>FB40CB5AB6CA3F8E23BC9A7CC27DF789</t>
  </si>
  <si>
    <t>AEE1EC6C60A348FDF4BE37A410362409</t>
  </si>
  <si>
    <t>BD1FBECC9655822911B2ADE4EFC95431</t>
  </si>
  <si>
    <t>43E9673C696CB33068285326A18C4A96</t>
  </si>
  <si>
    <t>AFA65DC38F580DB7DCBF1AE92768154B</t>
  </si>
  <si>
    <t>BAAD3A998C4A51191318248567421F90</t>
  </si>
  <si>
    <t>E34FBC5D454BB568967B4683FDC874AE</t>
  </si>
  <si>
    <t>A21537477C552174F0FC1F8515D9CD65</t>
  </si>
  <si>
    <t>6951CAC81C382D7719584AD687A86BC1</t>
  </si>
  <si>
    <t>AB2D78FEBAF77350B3314FE5F330F5B8</t>
  </si>
  <si>
    <t>29E848BA951EA5EC7C6BD24C1CA49EDC</t>
  </si>
  <si>
    <t>A6A8241C0805DF3697CD1E5C116EFB26</t>
  </si>
  <si>
    <t>393C36B5027B66EBB2D2D1A0DCD9277C</t>
  </si>
  <si>
    <t>75AA284B31FD964A92615A0728294A7F</t>
  </si>
  <si>
    <t>E27D2F25165EA047F2D3E3256D4C6C4F</t>
  </si>
  <si>
    <t>13CDFECFB5CBC9E4B5B991C0022D68F9</t>
  </si>
  <si>
    <t>702AAB951534B473127626F87239121F</t>
  </si>
  <si>
    <t>193700960A8892CB058B6E6F569038E8</t>
  </si>
  <si>
    <t>47BED3E2D1A672092FE619D9AEBA42A1</t>
  </si>
  <si>
    <t>8402BA5EBB8FFFA33160DDFF1537C38A</t>
  </si>
  <si>
    <t>DF6F2961D1EBF6F3996A6FFDE3C271A9</t>
  </si>
  <si>
    <t>1A0569605DDAB5FBB523E8B671EF288A</t>
  </si>
  <si>
    <t>B3E258D77D10CB92632B818F99B95E6D</t>
  </si>
  <si>
    <t>FDB00EC3D4BACBB16E3FD7F1415364A8</t>
  </si>
  <si>
    <t>9BDCD07B78E94A673F5A1CA8753F8447</t>
  </si>
  <si>
    <t>F94F17C3709E59C700779019A8C3AFDF</t>
  </si>
  <si>
    <t>A7E066647264A86F08CB743F4516650C</t>
  </si>
  <si>
    <t>81CD6BB01F4B50D393619B10D1FE66AC</t>
  </si>
  <si>
    <t>46B0F2E3023086D9F9BA23062A62A33E</t>
  </si>
  <si>
    <t>DC0E842BFFD8B297237604021B98F3BF</t>
  </si>
  <si>
    <t>29A88B014504AF064955974A69146077</t>
  </si>
  <si>
    <t>17D6CB904C4865A07C4A5C7253C96390</t>
  </si>
  <si>
    <t>324C8DA2332D5B31D28322787B00E329</t>
  </si>
  <si>
    <t>E68C25B3E947B7FA5BAFBA73A9633333</t>
  </si>
  <si>
    <t>DD22B07FCACF6396290AF8E6F0A455FE</t>
  </si>
  <si>
    <t>DF067CD6493A8CD2FE1B65DD4F688C81</t>
  </si>
  <si>
    <t>26B0B6C598E6610B2EF7EB7328E6FBE2</t>
  </si>
  <si>
    <t>30E662062F99BEC9A63D1FB0CE031985</t>
  </si>
  <si>
    <t>2D1B4EFFEDF3759FAC3AE90E2309E24E</t>
  </si>
  <si>
    <t>22D1BD7E99DE3B375F35E5398A1A042D</t>
  </si>
  <si>
    <t>74C9109DEB6C44554B509A3133299D5D</t>
  </si>
  <si>
    <t>47665</t>
  </si>
  <si>
    <t>47666</t>
  </si>
  <si>
    <t>47667</t>
  </si>
  <si>
    <t>47668</t>
  </si>
  <si>
    <t>47669</t>
  </si>
  <si>
    <t>Denominación de las comisiones</t>
  </si>
  <si>
    <t>Monto bruto de las comisiones</t>
  </si>
  <si>
    <t>Monto neto de las comisiones</t>
  </si>
  <si>
    <t xml:space="preserve">Tipo de moneda de las comisiones </t>
  </si>
  <si>
    <t>Periodicidad de las comisiones</t>
  </si>
  <si>
    <t>3532F32E37C5C5E6C5127C9CD7BCD258</t>
  </si>
  <si>
    <t>274A87380BC259D1B30C1C951AC565D9</t>
  </si>
  <si>
    <t>A7FFC2541A15898B260D7D116214E0D0</t>
  </si>
  <si>
    <t>7AF598543BB50929DF0E4AEB224C24E3</t>
  </si>
  <si>
    <t>72008DBAD6E15ACC244210D548F3862C</t>
  </si>
  <si>
    <t>186ECB41F7DC579FDA36CE02E902313D</t>
  </si>
  <si>
    <t>F1DAFE7E11A41E9D8ACA56295AD52ED9</t>
  </si>
  <si>
    <t>5760657FFDC5CFC23C0AC86A9854CCD3</t>
  </si>
  <si>
    <t>2EE6F5B07447224F819C3FF964CDFD51</t>
  </si>
  <si>
    <t>C64F89BD9A316E0F8C216B13B8293C84</t>
  </si>
  <si>
    <t>297062E8E5746653D9F3B015206F7D2B</t>
  </si>
  <si>
    <t>7AA1740F1E6DC419AD22C35EDF1C7D5C</t>
  </si>
  <si>
    <t>495776DA834E538C84054F41759C4D63</t>
  </si>
  <si>
    <t>D77CE0EB916EFFE1CB697DF214AEABA8</t>
  </si>
  <si>
    <t>085457DBC4539299C5FC0BA7B283449F</t>
  </si>
  <si>
    <t>50E6A75E55E4E630CD76C46EA8D59B97</t>
  </si>
  <si>
    <t>D66341CC9A4E2B5EDA6DDCD9EBA643B4</t>
  </si>
  <si>
    <t>6F27B708A867E66F46258A84374541BD</t>
  </si>
  <si>
    <t>BD9072ADC1E7A9894EC066EB711B5378</t>
  </si>
  <si>
    <t>2739BFB25631695D3B791077A96AFDD5</t>
  </si>
  <si>
    <t>C95729477C65AEC7EFF2DBC5816D492F</t>
  </si>
  <si>
    <t>4BD892B85122E623346EED23E331B93B</t>
  </si>
  <si>
    <t>54F705843CAE721E51B18CA68BB84D7E</t>
  </si>
  <si>
    <t>E14E2A8B1BDD2A7B2D333DE9DC895D00</t>
  </si>
  <si>
    <t>0D574038C3490DE81AF102C7C82FB1E0</t>
  </si>
  <si>
    <t>A61CC558F86071D4A1F6DD386DE246E0</t>
  </si>
  <si>
    <t>657D77E342FEF33C45228903F126D98B</t>
  </si>
  <si>
    <t>1FF8E7A0EC35AF42230CE73C3C2A1461</t>
  </si>
  <si>
    <t>E707C37D86ACD65F296D8C1C5D5A3A74</t>
  </si>
  <si>
    <t>03BE269E942D1AD8385F4849BADA8500</t>
  </si>
  <si>
    <t>1E5CB65C13113EC0F4A8819D36C789D9</t>
  </si>
  <si>
    <t>978E338450B7FCE4C071A7F10C4591B1</t>
  </si>
  <si>
    <t>DEE801F7A38CBFBDB376A1FCA32FC07E</t>
  </si>
  <si>
    <t>8953175EB91F3786391C07600DA21402</t>
  </si>
  <si>
    <t>85145D38E871C3C0EDB240564466784C</t>
  </si>
  <si>
    <t>67985232AFA369CEF9DA8154C345C765</t>
  </si>
  <si>
    <t>74CD29B073AD4379AD0B74A612DA7CD1</t>
  </si>
  <si>
    <t>89DB8CF37E83A325D58AC02A3EE0BA46</t>
  </si>
  <si>
    <t>F1A7A15ECF6870D948ACF3A4BD11FF95</t>
  </si>
  <si>
    <t>9191E7F0072E55DBA32526F36A568C35</t>
  </si>
  <si>
    <t>5966D0CD3D230DB698C59C9C99ECF86E</t>
  </si>
  <si>
    <t>A58181F19231DCB3A8075AF36031B18B</t>
  </si>
  <si>
    <t>8BA819753E6B137A4A836F670F051A51</t>
  </si>
  <si>
    <t>15DC6FA838C7A2D77A2DE3733D4BC6CE</t>
  </si>
  <si>
    <t>541BA11143B15B25BDC7C8838354A687</t>
  </si>
  <si>
    <t>A335CD106017C6D34210A08F3F159B44</t>
  </si>
  <si>
    <t>AAC598BBAD744052F97544421B862C47</t>
  </si>
  <si>
    <t>496C3502C3E31DDBC1CF97900B717663</t>
  </si>
  <si>
    <t>14A792DC455F2A80C94CBECD85AC273F</t>
  </si>
  <si>
    <t>4B1A073F3CEC6A75DA0F452D890B1691</t>
  </si>
  <si>
    <t>65702C5FD2EB0F9DFC7EF540F3EA58C6</t>
  </si>
  <si>
    <t>5F9AB4BBA8225C8640281AB0600CD0EB</t>
  </si>
  <si>
    <t>F6B9265EF88599B969FFECD8A09E0736</t>
  </si>
  <si>
    <t>51A89F6127083DC71DB1D2B027C8CC63</t>
  </si>
  <si>
    <t>ADD6DA0AE44768C1C5E80E72FDC29A0C</t>
  </si>
  <si>
    <t>E93D0F32213C05D50B5AC4235A9EDC31</t>
  </si>
  <si>
    <t>27D0E34662770DA6140D9A36FA4A7DEC</t>
  </si>
  <si>
    <t>3A77E40975886B59613CAF1B67E373BF</t>
  </si>
  <si>
    <t>958E1FCCA94DFFD816D4F1041B492F52</t>
  </si>
  <si>
    <t>A48AAD2B874A243916F6E6F8F3BEA711</t>
  </si>
  <si>
    <t>5095B796B07F03D111E027159039B012</t>
  </si>
  <si>
    <t>B236BEA0E0210CFDDDCC9FCD2C9E9F82</t>
  </si>
  <si>
    <t>165157BC919521F0E1B78E466E18C489</t>
  </si>
  <si>
    <t>663F93058FEF2B7623E35DFB332CBD2A</t>
  </si>
  <si>
    <t>4363977E072871E26AAD614F2D884DB2</t>
  </si>
  <si>
    <t>6B5EFC1001B4A60997AECED6E03225A1</t>
  </si>
  <si>
    <t>11F54A9DC2AF6B6BC1EBEE929129BF0B</t>
  </si>
  <si>
    <t>2FBE460F7B145FD726CA6F8A5DDBD11F</t>
  </si>
  <si>
    <t>2AFE0E4F522AF3F06798FEDC141AFF48</t>
  </si>
  <si>
    <t>AB04983E2FD3C8DC9234A955EE67DF18</t>
  </si>
  <si>
    <t>A592452BF8384BC0E8539799A067484F</t>
  </si>
  <si>
    <t>4A10C4D82CD7532C380C15FED4EA8CF8</t>
  </si>
  <si>
    <t>D599544425F36F79E4557263A876ECD3</t>
  </si>
  <si>
    <t>0709FE2D827D8CEEFD3C893B866C1E9B</t>
  </si>
  <si>
    <t>E0E2AEB9AD8C343CEFC86C725D458068</t>
  </si>
  <si>
    <t>38195830F1D2C65175F342BA567BF0E3</t>
  </si>
  <si>
    <t>C8180418F1A3C2E745FDBEDF577BB99B</t>
  </si>
  <si>
    <t>DE8D6A09A41B282A79D25E016EDDBF53</t>
  </si>
  <si>
    <t>60BE9039F8AF8B5ADF6F86070AF908F9</t>
  </si>
  <si>
    <t>0E3AD653B81B23CA4AFB4237BCC7449A</t>
  </si>
  <si>
    <t>46E758012938F7C28B73E3514C682FA3</t>
  </si>
  <si>
    <t>FBC9DEC33CE12ACEA962291F48F34227</t>
  </si>
  <si>
    <t>E3373C304149B0DF45F5020EF8DEF9D8</t>
  </si>
  <si>
    <t>A0EAA02A5B32AB48D8690AD53DFCCF2F</t>
  </si>
  <si>
    <t>0AF9792286D2DD9FF4B326B3A67F24BD</t>
  </si>
  <si>
    <t>7108ECC10F048906AE028F03AF81F272</t>
  </si>
  <si>
    <t>02F1693C6F23C54FA119F7198FE957CD</t>
  </si>
  <si>
    <t>FBCFE7782BA142BE80487B1E6AF08855</t>
  </si>
  <si>
    <t>28171256C55A26F96417C31CD9667202</t>
  </si>
  <si>
    <t>A50380908627F122C35E0C2AFEE50650</t>
  </si>
  <si>
    <t>EE02CAE7DC9FAD82F40B014C4EEB2786</t>
  </si>
  <si>
    <t>CC934EFCF1200F9467B80F3A3C1CA6F0</t>
  </si>
  <si>
    <t>2183D66CEAB9238CF88859BFCE648598</t>
  </si>
  <si>
    <t>7DF668ABB245FAF2BFE299E8AD013AEE</t>
  </si>
  <si>
    <t>B61B37323B7D1075819B77B5F1BBCC2E</t>
  </si>
  <si>
    <t>FD08165117F27484D613E7CA0130B701</t>
  </si>
  <si>
    <t>D516A5EB70FA88EEF6B468D825AC30EA</t>
  </si>
  <si>
    <t>2FA51DB8A701A6211A60267A7466DA4A</t>
  </si>
  <si>
    <t>5BA2B0AF4614F0BD8248374793418388</t>
  </si>
  <si>
    <t>106683F15168F80F800A66E645B0C85A</t>
  </si>
  <si>
    <t>4E3EDF9D8215D4821B16A8C39466E15A</t>
  </si>
  <si>
    <t>CE47964ABB32BE68B759730EA2540133</t>
  </si>
  <si>
    <t>F378217F62D216BD0695A9885EF30C9D</t>
  </si>
  <si>
    <t>9C8CA542D9F3A92B262439BFC58E9615</t>
  </si>
  <si>
    <t>F075F8FD7BE8D021764D64772D4A6878</t>
  </si>
  <si>
    <t>F828A16C8DF9246E2ED66241F096381C</t>
  </si>
  <si>
    <t>D5AFB6F76BD153D83B74C1645E5943E1</t>
  </si>
  <si>
    <t>61C9636082BFEE8E81109ACADC05A977</t>
  </si>
  <si>
    <t>6F1DE3E992D94F83B5ADB5A3140376AB</t>
  </si>
  <si>
    <t>B2505F3D7E801A1DA83D19F099F7AAE0</t>
  </si>
  <si>
    <t>C911AA3F4EBAE8FE166CABEC14BD9AA7</t>
  </si>
  <si>
    <t>529BA1D5BB1A5822AD113342DD9DF709</t>
  </si>
  <si>
    <t>7C7225576E4D868E4ACB701CB6CCDCDD</t>
  </si>
  <si>
    <t>5AA6375D1093DAD77F3A3D20558F9ED4</t>
  </si>
  <si>
    <t>6CEC6683E3C583100AADC94FB5592C3C</t>
  </si>
  <si>
    <t>C4F73FC47EEC7261EF4D3E1ECBEFF8B0</t>
  </si>
  <si>
    <t>B6A69C92B691A6B2BB307001C05DE939</t>
  </si>
  <si>
    <t>98443E9E3B0082F662FED12807D4E28F</t>
  </si>
  <si>
    <t>C1DA8F908E296DC7B71688C556C8741D</t>
  </si>
  <si>
    <t>73831F9217954B4E79A386FCEC8C7294</t>
  </si>
  <si>
    <t>9A2FABB46FF23521E4D166B19C890610</t>
  </si>
  <si>
    <t>0D355C9B37FE17EACF2985353E4FC120</t>
  </si>
  <si>
    <t>9A789D35BF25B5FFA494303893843CBD</t>
  </si>
  <si>
    <t>583F6CF03F6062E6AD0FF5C9DA1E940F</t>
  </si>
  <si>
    <t>A6A9B83A7EE80B50F483B503D532E6CC</t>
  </si>
  <si>
    <t>E67BC1A23A4FB17D928EE730FF5BC2E3</t>
  </si>
  <si>
    <t>C40A5AC5D01A35E9B850BC467B264E76</t>
  </si>
  <si>
    <t>4B5D079D7A72C7A723C0E4307F9B9B0C</t>
  </si>
  <si>
    <t>9EFBD2D133435837929460DAB981076E</t>
  </si>
  <si>
    <t>6C6472858763B730DD9E697A368A7708</t>
  </si>
  <si>
    <t>5990DF3A99DE630F162FAC300764FD07</t>
  </si>
  <si>
    <t>4CB4280822E16B019B20B5664C2E7DE9</t>
  </si>
  <si>
    <t>C5AC3A6913F030D38FB699FDB2527BBE</t>
  </si>
  <si>
    <t>C2C36A5A15723ED5549116C314C3AECB</t>
  </si>
  <si>
    <t>B17958AC70622F810314703F7CD0283A</t>
  </si>
  <si>
    <t>33E181D1B7B2306BC8EAB771223EF2F6</t>
  </si>
  <si>
    <t>FD29344D5E738D2B3F56D4E59E54FD0D</t>
  </si>
  <si>
    <t>5652656908D4F4EB6C79CE508229A0E7</t>
  </si>
  <si>
    <t>A296BB3590B5F087D1B19E4ABE184969</t>
  </si>
  <si>
    <t>68C9A954A0BBB9240C9E99B47F8239BD</t>
  </si>
  <si>
    <t>ED9380372F900FF4283B49D6E45D2C4E</t>
  </si>
  <si>
    <t>0E26F1B5A167E57A3BD4D018778B50D7</t>
  </si>
  <si>
    <t>6CB783CE52F7A5BAA330313C3B6293A1</t>
  </si>
  <si>
    <t>E0B0042F26B3A0B9871C61FE099EEA2D</t>
  </si>
  <si>
    <t>7CE04D8BE119C2C965DAFB1CB7C0F6D0</t>
  </si>
  <si>
    <t>EC17481F5A5143DD79AD65872C830093</t>
  </si>
  <si>
    <t>2A1241909BA22A81A60C173D7D5BC4BC</t>
  </si>
  <si>
    <t>9341B5979F641D41053F032445226B1D</t>
  </si>
  <si>
    <t>27DB892844AB4653F893458DFE5EAC76</t>
  </si>
  <si>
    <t>06514B727CC55EC103F88668B960D36B</t>
  </si>
  <si>
    <t>B4ED823DAABF253A0539409142A50B87</t>
  </si>
  <si>
    <t>4CB695223DC311B50BE01D14CCC5015B</t>
  </si>
  <si>
    <t>8459CA040D33872FD5FA93A1FD0E237C</t>
  </si>
  <si>
    <t>249719E1B7238D7521810F15529592BF</t>
  </si>
  <si>
    <t>76ADB18210269B9E7C48CEDF0FACFB7C</t>
  </si>
  <si>
    <t>BE616F37FF1BF82F8E934D6071A63C15</t>
  </si>
  <si>
    <t>BE7DE2A7297B6D469A92E09E615820DE</t>
  </si>
  <si>
    <t>DA16AEB2CC85E0EE3473D72CC8E20E0D</t>
  </si>
  <si>
    <t>09586AE73C8B4E568C7E76CE7DF3ADE9</t>
  </si>
  <si>
    <t>0E7D38155F6DA5E84F74132A7F6C7D9B</t>
  </si>
  <si>
    <t>264580523ED30FE229394F3E058A6E9E</t>
  </si>
  <si>
    <t>09540B255CE67464CA4A7B48506F7B5B</t>
  </si>
  <si>
    <t>FD7C24B86EE90DAB8C58908B51686FC0</t>
  </si>
  <si>
    <t>F3F87D549549CD794B9B43631474573F</t>
  </si>
  <si>
    <t>18903566D13350CEEC2872265757DA3A</t>
  </si>
  <si>
    <t>ACD22C5AA741043E44F088940070FAA5</t>
  </si>
  <si>
    <t>4F94F6871312A29B7D37CAC7FFB575CD</t>
  </si>
  <si>
    <t>5786482D2CBE98D0EC2D50E38B4BC082</t>
  </si>
  <si>
    <t>51F1D5BAE824964F3EBC78A4061B33A9</t>
  </si>
  <si>
    <t>384145446C7AB1320954857AFB829F5F</t>
  </si>
  <si>
    <t>CB0F866A0CC07462E609829B19C7F6FC</t>
  </si>
  <si>
    <t>0B4C2858F6E3C813121ECB2E28FB75A5</t>
  </si>
  <si>
    <t>27899D38786952183534877D9A9EBBD9</t>
  </si>
  <si>
    <t>5A27385791EB66AD91D33970ED343BE5</t>
  </si>
  <si>
    <t>B7B28F78697E47928304B1E1B7B59A4F</t>
  </si>
  <si>
    <t>88A5193796B2C43717454017D4DDF3A4</t>
  </si>
  <si>
    <t>0AFF38C380E5A5F2E200A899FD6B1997</t>
  </si>
  <si>
    <t>6ECEAB751B05C7C00A53D898FF39082E</t>
  </si>
  <si>
    <t>9D3F6F7DBAE24B7BA7C175636F272C31</t>
  </si>
  <si>
    <t>949F2CF62799143B01D3534673E3F7F9</t>
  </si>
  <si>
    <t>5889B86A1C2ACFB8FAC507DB8E6A9839</t>
  </si>
  <si>
    <t>F93F6602076896A30F816BAB688BB29E</t>
  </si>
  <si>
    <t>D4250F5F964F8CDF4D682996011999DE</t>
  </si>
  <si>
    <t>B63D1357CA286DC7E607AB4AA050D57A</t>
  </si>
  <si>
    <t>1AAE347F04F67E07D9AB3BFD996B7638</t>
  </si>
  <si>
    <t>2B942E0EC829020C145B6FE20113C610</t>
  </si>
  <si>
    <t>985FF5E6206C6A71C7A18B6B0893E242</t>
  </si>
  <si>
    <t>998C44FC72232D6C6392E4D9DFA364B7</t>
  </si>
  <si>
    <t>BA40B64A9670AA427AA59257FCB55567</t>
  </si>
  <si>
    <t>F6DB7B5AAF0002712B2D953656AEA701</t>
  </si>
  <si>
    <t>F582DF43949CA2A3837136EC2AB0664A</t>
  </si>
  <si>
    <t>CCE854D795F809A0212BD7A8E0921AC3</t>
  </si>
  <si>
    <t>F6D518401ABC4DCF40EF9F029C099742</t>
  </si>
  <si>
    <t>F761AB9D737BD537779414FAB9A436CC</t>
  </si>
  <si>
    <t>5958BEE6AC37468D611602CA2A5A1F5A</t>
  </si>
  <si>
    <t>9EEA05E6AF727D1B8C6D576E15867387</t>
  </si>
  <si>
    <t>0B635ABDBC5B1D5D9EA7F496C2FC6217</t>
  </si>
  <si>
    <t>8B3C75078A9CC39F6FD17F8A5C57E641</t>
  </si>
  <si>
    <t>9649E3057C6B8058CB491E96E55AEF78</t>
  </si>
  <si>
    <t>BD4117361919838E74052FCC0C1CB751</t>
  </si>
  <si>
    <t>9BFEAE784F333355C0AF4D0E602A45D9</t>
  </si>
  <si>
    <t>AB759645779021F7CC1137F34BB012D3</t>
  </si>
  <si>
    <t>A86D9AE190071820F469E2D734DC6B43</t>
  </si>
  <si>
    <t>ADCDBD2D7216CA6BAA62864FAE0AF98D</t>
  </si>
  <si>
    <t>2BAAF77F91984918500B64EDEF25B914</t>
  </si>
  <si>
    <t>2B1DA3E0C99B6D36C9CCAD02BD71750E</t>
  </si>
  <si>
    <t>89BCB057D29787EDD80F8DD594F40D95</t>
  </si>
  <si>
    <t>B612F47C305A2ECFFC7801EF7EA2BEE3</t>
  </si>
  <si>
    <t>F64CA7C7AFD90285E74C2797158B2339</t>
  </si>
  <si>
    <t>4E1A5A2B067F911973D45FBFE3CFD765</t>
  </si>
  <si>
    <t>480AC728EAE51217EE62A6AD162688F5</t>
  </si>
  <si>
    <t>B5FB5D1E10579A4344ADDBFCCB8A1452</t>
  </si>
  <si>
    <t>A43FFF2971CE7D4186BF28418FE012F6</t>
  </si>
  <si>
    <t>EE993CF30751BA459E61A6266C84D674</t>
  </si>
  <si>
    <t>C13A237E4B35AE13588BD0B5CC7AE90F</t>
  </si>
  <si>
    <t>5EBECFF1A80EE07D423D3A271AF0E28B</t>
  </si>
  <si>
    <t>EC79E183E8158C320F9C19F227DABE94</t>
  </si>
  <si>
    <t>50EDBAB5AA4D7B975B47188C6E370320</t>
  </si>
  <si>
    <t>3A6B7510497434A00EBEE1BEE2FC8564</t>
  </si>
  <si>
    <t>0964987DA93E2CA95D3283ADA1AA5CD9</t>
  </si>
  <si>
    <t>910E2979546C379089E0E05F31CD88CC</t>
  </si>
  <si>
    <t>3732ED2B8BB30CA08A7F94805520572A</t>
  </si>
  <si>
    <t>FE0975741B6CE6B1771FFB66A8604283</t>
  </si>
  <si>
    <t>847FBED69869DF472BBAC0748C3B5BD2</t>
  </si>
  <si>
    <t>D53CBB32F83E683389790ED0A90A5972</t>
  </si>
  <si>
    <t>86579BA35C30422F4893945B88A32495</t>
  </si>
  <si>
    <t>02196B26BBF6B95888B2CD3627C725CD</t>
  </si>
  <si>
    <t>DFA073E17A2C538FD5089B60EBACC5FE</t>
  </si>
  <si>
    <t>7BB78B8327653326A9F3354AD9103F13</t>
  </si>
  <si>
    <t>69D6C4C8E25CCCD28E05FC751A6B6BCA</t>
  </si>
  <si>
    <t>2FDECB73F55327198596B89C01316BFF</t>
  </si>
  <si>
    <t>0D124C0396BF5C879F6843797EF36407</t>
  </si>
  <si>
    <t>E774E40E5A43407A5DCC6CEE589075CF</t>
  </si>
  <si>
    <t>499242B8C20C3F603C81D5A3E9DD15F4</t>
  </si>
  <si>
    <t>31779BBD9C04080D7E906E66170F74D8</t>
  </si>
  <si>
    <t>60528F7F7BD0B428D914765BCD486A33</t>
  </si>
  <si>
    <t>E089E67101804D61A3009C3F177587DE</t>
  </si>
  <si>
    <t>59C639F33D16ECE4178609A763C47FC4</t>
  </si>
  <si>
    <t>AB3C2E44E93F4F1D7BC78A90A9D47C75</t>
  </si>
  <si>
    <t>6A64F4EF0C76DAC23235E3B7D384F7C3</t>
  </si>
  <si>
    <t>8770DD6D685B0EB875EB528B61B54439</t>
  </si>
  <si>
    <t>D169A36E6B32CF69239EF5D25684E891</t>
  </si>
  <si>
    <t>330E68EC62B0C2EC56A48962A24E485D</t>
  </si>
  <si>
    <t>C058A6CD3998A4B319C7F4C0F577AEC1</t>
  </si>
  <si>
    <t>93981F826AEC69B4E54DFE7FB236F77C</t>
  </si>
  <si>
    <t>26991D856762C2BA4DF6EDEECB79FD22</t>
  </si>
  <si>
    <t>EE1264F608451B6EE3D4CDE5A719D08A</t>
  </si>
  <si>
    <t>FA30486961FB26B51B77CCA21E7FACEA</t>
  </si>
  <si>
    <t>5091841F17669CC074FF106C957DB0A4</t>
  </si>
  <si>
    <t>14315E251E382272C3A10CE45212F652</t>
  </si>
  <si>
    <t>9CF1C02471343277F1D3060BDD0484B6</t>
  </si>
  <si>
    <t>055CD2B5ECF262518DE9FC1654A39A73</t>
  </si>
  <si>
    <t>A649B625306A6037FDCEB950E38AF607</t>
  </si>
  <si>
    <t>B3633D61EDD36A037D160A2BB64F3C57</t>
  </si>
  <si>
    <t>0415451B0F459DE0C907A0EEED3A7F36</t>
  </si>
  <si>
    <t>D74B4F86342F38685E5B64287E6A4539</t>
  </si>
  <si>
    <t>66358F368A632D3F62AD93B6B037CBB2</t>
  </si>
  <si>
    <t>91A0C35A11F5348054D32EB1F28A1175</t>
  </si>
  <si>
    <t>07B808928329951F797C816320936035</t>
  </si>
  <si>
    <t>E977ACEB833DC62846C94F30DB44ED80</t>
  </si>
  <si>
    <t>611F60AA346CB47B4FFB07210C986FF8</t>
  </si>
  <si>
    <t>FA9B49DADCB329CC81A0EE4B64719AAB</t>
  </si>
  <si>
    <t>24467D6AC9E1CB629429D916C8E892E4</t>
  </si>
  <si>
    <t>CBAA650AA9C43505C61BF1BFE35A076E</t>
  </si>
  <si>
    <t>C0662408B114678013C45349247816DF</t>
  </si>
  <si>
    <t>A01CC3CBADAD72B668B81E95C7EC9399</t>
  </si>
  <si>
    <t>A46C5F3ACDD5F3EF3741EE7B7F97F0B4</t>
  </si>
  <si>
    <t>EDE26005D01C57940C3B4A0ACF248256</t>
  </si>
  <si>
    <t>76AD60DA185A3A0194A99D092049CB24</t>
  </si>
  <si>
    <t>98E6300D397BCCB611DB470DCFAB0FCF</t>
  </si>
  <si>
    <t>94E3CDF52FF88759E1C55B77CB7C2B27</t>
  </si>
  <si>
    <t>D94DC7F14D0E8E16821ACCDB1280471B</t>
  </si>
  <si>
    <t>916849EBEF6C684F171D49DFE4168E38</t>
  </si>
  <si>
    <t>7CF0EDA95F5DFAF45C4066E8AA0167DD</t>
  </si>
  <si>
    <t>0719D11CF224B967CCF38BA75DCA0596</t>
  </si>
  <si>
    <t>3BF941853AEB96598747C187C5F1E443</t>
  </si>
  <si>
    <t>8A79B70CE1CA8373C157C321B2BF5087</t>
  </si>
  <si>
    <t>F494941C30246EF985C105C2CDDE70CB</t>
  </si>
  <si>
    <t>B25873FD6FD89B09F44C735D61311C2B</t>
  </si>
  <si>
    <t>A2B75BD0BEC200A352368051D08857DB</t>
  </si>
  <si>
    <t>50A45D94A788D6171411E47568B33F8D</t>
  </si>
  <si>
    <t>4F0505BD7C2140A146D1415E30808D48</t>
  </si>
  <si>
    <t>3D5A6752D03ABD15543E500D0014BB88</t>
  </si>
  <si>
    <t>608E0DA53267C7BD4351F157CA68E3E6</t>
  </si>
  <si>
    <t>E578797A7CC1F130CCAAF882DDDF0095</t>
  </si>
  <si>
    <t>BC3BBDCE71E1B39FEBB0966360E62821</t>
  </si>
  <si>
    <t>AD8CA77424AE78535BA315329E3FA99F</t>
  </si>
  <si>
    <t>F1CC627D459A9473E6C78446FD3D96BF</t>
  </si>
  <si>
    <t>0674FA778D27076919D98F80149F2BE0</t>
  </si>
  <si>
    <t>7F02534938DBA1FEE8B7A55728926C81</t>
  </si>
  <si>
    <t>6CDFFBAFC054F9B777A48EFD9C8C75BA</t>
  </si>
  <si>
    <t>4B1F918CF5C4F29FA252B01BFC94A9B1</t>
  </si>
  <si>
    <t>F2B8D281661A181E111058CF8CF4BCA3</t>
  </si>
  <si>
    <t>F81FB90DC6A238F0AFF26113D60DFD8A</t>
  </si>
  <si>
    <t>15C70AB029FEF7A6E50AC044F069953D</t>
  </si>
  <si>
    <t>9FFA3C196C95D2B5AC12E876E6794428</t>
  </si>
  <si>
    <t>1FB00FEEC9D70BE18FC6FFE930D4B62E</t>
  </si>
  <si>
    <t>C7300E845CC6BB0B2D2E47FA2F399CFD</t>
  </si>
  <si>
    <t>C7F473DFE99D9C0DEEE852EFA902F517</t>
  </si>
  <si>
    <t>9A13B8BBCB1689490593CBB277541977</t>
  </si>
  <si>
    <t>80A5B9830454647E8897472D9A8240C7</t>
  </si>
  <si>
    <t>25124DD01935776ABE9D00E92647D449</t>
  </si>
  <si>
    <t>95F9F77002CF0DF408505DF15B1C1431</t>
  </si>
  <si>
    <t>B6AF5DE45C2EE98684EBD0E77F68B131</t>
  </si>
  <si>
    <t>8C87B138530EE675618265536012F041</t>
  </si>
  <si>
    <t>49298D1DDE2ED6DE72DEBDA9C7B125F0</t>
  </si>
  <si>
    <t>2297122D6FFE7E1DE1180D59D13127FF</t>
  </si>
  <si>
    <t>DB2B5D6B492CD6D7CD2F54BDF15F5483</t>
  </si>
  <si>
    <t>40F43DE0E216FCA26DB460265D2683DD</t>
  </si>
  <si>
    <t>AF465B46B52AC04A80A0184054309AAA</t>
  </si>
  <si>
    <t>966EEB17AAB0E70358CE5D1164674EF2</t>
  </si>
  <si>
    <t>E9F88DCF9FF58BD475F7B012E072DEF4</t>
  </si>
  <si>
    <t>DDC4B9C267BF5CDB913661EECEC4875B</t>
  </si>
  <si>
    <t>FF7E3AAB52A4A6BBCA231C4FCD4983F7</t>
  </si>
  <si>
    <t>8711A89788C0061E0893E3CFA014772E</t>
  </si>
  <si>
    <t>70A1E46D9071CF36F170E2853B418C75</t>
  </si>
  <si>
    <t>4B99CAA60743E80C7EFBCDC07C257874</t>
  </si>
  <si>
    <t>679D76778A0726F6BF8637860D15B77F</t>
  </si>
  <si>
    <t>9B75099894056DDF4048B72604B9B997</t>
  </si>
  <si>
    <t>4EA9FF32007171AD2425C8D40AF9D7F6</t>
  </si>
  <si>
    <t>69C3D95FF3CC77497740F207EABC56D0</t>
  </si>
  <si>
    <t>283EAD3BC47948A16120466BDAB954A1</t>
  </si>
  <si>
    <t>051F7F849A44E2921CC0FD9106985020</t>
  </si>
  <si>
    <t>0D0A7EBF44D7692396BC10FE1879648C</t>
  </si>
  <si>
    <t>3DB2F3AF22F0A1222B041172154632C6</t>
  </si>
  <si>
    <t>51CED74F92C80F9ACA8B05F2B00B7096</t>
  </si>
  <si>
    <t>1A586C5A99658ABEF19540A26A1B9825</t>
  </si>
  <si>
    <t>2F74A16BA1C777964E397AA762D0FBD5</t>
  </si>
  <si>
    <t>3095C31577512B163B4F4AD269999B43</t>
  </si>
  <si>
    <t>129E2001F4CB2BABE906D8274D02C2F8</t>
  </si>
  <si>
    <t>BB5A2DC1FE2EF43860CA844EDF527040</t>
  </si>
  <si>
    <t>96775D78C6718209515CC8A60BAFF526</t>
  </si>
  <si>
    <t>D357ECA274035CD2BFDA4828F23D4388</t>
  </si>
  <si>
    <t>AA035AB20D3CD80E0B923EF04D33A3C7</t>
  </si>
  <si>
    <t>E2B10022519519A01F620352A373908E</t>
  </si>
  <si>
    <t>2A6910261F2961C766948F79E84EF841</t>
  </si>
  <si>
    <t>99ED70AB30351E9A9D217C618926952F</t>
  </si>
  <si>
    <t>47467C70B013C150E4EF3E2D0F280664</t>
  </si>
  <si>
    <t>DE8FA4A9BAD89DE24D545187C46223C6</t>
  </si>
  <si>
    <t>45C740CB734F1ACB62F7B0BDD2557647</t>
  </si>
  <si>
    <t>A2AC5DA4E2CBFD18C3DA9A04C70874A4</t>
  </si>
  <si>
    <t>482C90426433B34C1E148CB2D19B9C7B</t>
  </si>
  <si>
    <t>688AD286C6E87F2ED6EB7D99B78D1ABD</t>
  </si>
  <si>
    <t>EC5718F2A8B4BF97E6DC0454AE7D9477</t>
  </si>
  <si>
    <t>BB8F6B1A64F7CB951D4AF5656624D47D</t>
  </si>
  <si>
    <t>016B22454F02E6ACB7170AEF25BB1D1F</t>
  </si>
  <si>
    <t>0AC0A54D5A745058104FA41C1A9E80C5</t>
  </si>
  <si>
    <t>558F9052FEFCA3CB9581575AF6DF61A4</t>
  </si>
  <si>
    <t>9F82702C7DA632462F5752064E90EE2A</t>
  </si>
  <si>
    <t>4334499C8BB4BF99CFDA1096BBC7B688</t>
  </si>
  <si>
    <t>02F608337902FFF3F920AC062C026481</t>
  </si>
  <si>
    <t>4AFA65C2F80878F30D690FC1AD424FC0</t>
  </si>
  <si>
    <t>A294A8FF8937AF6F3C34EA24FA1F5143</t>
  </si>
  <si>
    <t>2C81521650BEBDD64D2269220158E1FB</t>
  </si>
  <si>
    <t>5B2B2ED300EF4EE19C77019CD9DB88F8</t>
  </si>
  <si>
    <t>6A2CE05BA3E5DC197C7F6917E298098C</t>
  </si>
  <si>
    <t>9EFE935310CC30898E068839BD0FCC3A</t>
  </si>
  <si>
    <t>4F85E06860D6C2AAE6216DA99E39FD7F</t>
  </si>
  <si>
    <t>0E99C31725CC7143655D6E91965E8279</t>
  </si>
  <si>
    <t>B5C547C68C045B657EEB0D6AEB07675E</t>
  </si>
  <si>
    <t>6325A5DFD6EDE45B2752433B389567A5</t>
  </si>
  <si>
    <t>042AE1B009B7D2B60546BF6248A41340</t>
  </si>
  <si>
    <t>F1CD3E574F6CFDF122DD22B30AED157C</t>
  </si>
  <si>
    <t>B1881B07D5FB53E541BFDED832C1911F</t>
  </si>
  <si>
    <t>4AA5B5FFC2AB7F4CD3D7087C02D49AD4</t>
  </si>
  <si>
    <t>B4F3743E2A4B11368B1B56106D46122E</t>
  </si>
  <si>
    <t>DAEB69F4E37E00C08E49E8156F5D1F7B</t>
  </si>
  <si>
    <t>70976D240DE4B39041458D862D641A23</t>
  </si>
  <si>
    <t>E1F4DB50C2CABA31741FCBFE8EBE14CD</t>
  </si>
  <si>
    <t>643D9DA2CFDEE4F9D64124B2D97DEB56</t>
  </si>
  <si>
    <t>85047C78D4E701B568FD9EE29ECCE2E2</t>
  </si>
  <si>
    <t>C19B85CE81C9BF7D54A83006747BE581</t>
  </si>
  <si>
    <t>020241AB3B87C428B8A98EC3B3ADE318</t>
  </si>
  <si>
    <t>DE2B96C0FFB9D44F10F3A0570AD35B9D</t>
  </si>
  <si>
    <t>0235976E4F9C3D4D5B0092E599493880</t>
  </si>
  <si>
    <t>8090C7EE99D1318B138C8703A3A16E6F</t>
  </si>
  <si>
    <t>2D6C916DB18AE7BDE53C984D3FAED220</t>
  </si>
  <si>
    <t>155504B8386FB113C153C68F7BC2BC57</t>
  </si>
  <si>
    <t>4BB5AA504324099313B1179F4725959F</t>
  </si>
  <si>
    <t>E66E41ECC14F270160452F8AD73F370A</t>
  </si>
  <si>
    <t>BCAED2ADBF8462CAFEF5DFD4F1CE0E98</t>
  </si>
  <si>
    <t>6757AEA1801242C4B5FA4D510999FFEA</t>
  </si>
  <si>
    <t>6FD5CB9A772379321D119DB9E297D0CF</t>
  </si>
  <si>
    <t>C3F02EE58958CBCD5154FB93596680EF</t>
  </si>
  <si>
    <t>7EF1D8DD7FE94CE18AB3BA4A6067D1D6</t>
  </si>
  <si>
    <t>694C055DFBF55FDE1404770BBA32F8C8</t>
  </si>
  <si>
    <t>3D15D568644B86FD6519641D0B489D4C</t>
  </si>
  <si>
    <t>478846DA7CB17C9D9712711B63FDE518</t>
  </si>
  <si>
    <t>32FA2E452A43A7CCE0020DD94ED2E0D5</t>
  </si>
  <si>
    <t>08B127708ED342FB7F441A8B411B102F</t>
  </si>
  <si>
    <t>FF5D111263B8B016E1903BCF97FE79DB</t>
  </si>
  <si>
    <t>82EE9C428715F473A1A61B4FD1198C08</t>
  </si>
  <si>
    <t>F9F8540228873834631C02A6159401D8</t>
  </si>
  <si>
    <t>A59CDCA795B081FF53983477A6B25E3B</t>
  </si>
  <si>
    <t>4FA6E41B44A8486B0E156C04E7914B6A</t>
  </si>
  <si>
    <t>6F0B9141FC2201EB9347BEDBCF90647E</t>
  </si>
  <si>
    <t>7307CA92269BA16145D61F04CBD18675</t>
  </si>
  <si>
    <t>F69DAB78C7C14048EE87C90DDFEC430B</t>
  </si>
  <si>
    <t>A10FE1C7557744B17E3E7C5CFC4898D0</t>
  </si>
  <si>
    <t>445728DFC3A6B2CB5F75B03C5A7D19DD</t>
  </si>
  <si>
    <t>26ABF16EECFA7C3CB3D6C1025DFF1B06</t>
  </si>
  <si>
    <t>B41E49DA3A64D7F14B336EA929531F73</t>
  </si>
  <si>
    <t>134ACE4A66A9E7C5C6F45834D36FFAB6</t>
  </si>
  <si>
    <t>1910AA104624A4C51959B58B86873F78</t>
  </si>
  <si>
    <t>9690C54821582787DFA74E37DDAAA235</t>
  </si>
  <si>
    <t>5B24D4A2A12A85FA0845E72889A937E0</t>
  </si>
  <si>
    <t>6C671530576819DFB67C8016D6C39DC8</t>
  </si>
  <si>
    <t>D146AE218EB6390442992F99EB306C9E</t>
  </si>
  <si>
    <t>44C2DBE02B21DD1D9DE43BC5495F47C3</t>
  </si>
  <si>
    <t>D29F253D386EA5B96BA24E40500C20B7</t>
  </si>
  <si>
    <t>5DA53009B8B814A08D3B84FF6D626961</t>
  </si>
  <si>
    <t>BCB2D424E37366DD33F420A3630D6C44</t>
  </si>
  <si>
    <t>44413B16641660DCE8E15AE699E7DAF0</t>
  </si>
  <si>
    <t>81D7BE2BE4C8F1A29780408FC3AB91E0</t>
  </si>
  <si>
    <t>C749B9FD0B60CCF969C6F3A558F80795</t>
  </si>
  <si>
    <t>6E5A9774C88EF439A570EE26FD5F59AD</t>
  </si>
  <si>
    <t>5E6CAA2F4CE01BCF60F5CE2100376F11</t>
  </si>
  <si>
    <t>3B65B16301CC1F927A45546B5B94C171</t>
  </si>
  <si>
    <t>C09948763FE183D48691431DFAA54280</t>
  </si>
  <si>
    <t>3D3BB94722696759192C504DC2C01EF7</t>
  </si>
  <si>
    <t>7B178F01A2309E87B1BC8C41139A32EB</t>
  </si>
  <si>
    <t>C994FFF7E436B37490E948DE030D4DB5</t>
  </si>
  <si>
    <t>8A4182D647C8D69BE0C9107DAAEDBAF3</t>
  </si>
  <si>
    <t>6B0B90B1734BCD3C9CB6D004CE521B30</t>
  </si>
  <si>
    <t>785B9FB3AFFE2D95042521A3A19D6B1D</t>
  </si>
  <si>
    <t>18EF4BEF33DEB8794AA6F71B26F1A9DD</t>
  </si>
  <si>
    <t>6CA171131958F092DC0751DB92F05A9F</t>
  </si>
  <si>
    <t>A9EEB998AECD8E5104A88212DB729267</t>
  </si>
  <si>
    <t>BB88CDE33C7073B98E6B332BAC204056</t>
  </si>
  <si>
    <t>8FC4535F3D1463CC0253DB8C868FF713</t>
  </si>
  <si>
    <t>28F9469BC60E29957250ABE3E3E9989E</t>
  </si>
  <si>
    <t>E55BCDAC47C1344C9BC53FF4D78F757A</t>
  </si>
  <si>
    <t>63C1D31CEDFEA5447D20C730688D6AF7</t>
  </si>
  <si>
    <t>8D7E6F6DD53EA47BE9D72B938E209C0B</t>
  </si>
  <si>
    <t>D0E97A66AD13D7D02CD4655673AEE567</t>
  </si>
  <si>
    <t>9554C0A596A8311349873347279DB3ED</t>
  </si>
  <si>
    <t>8A3C263A7E2056DE5D4F420945CD88AF</t>
  </si>
  <si>
    <t>2AAFF64EC7CC0B12FB44F526C24FDF24</t>
  </si>
  <si>
    <t>7875594C1330834FE7A7FF8353D3E136</t>
  </si>
  <si>
    <t>9DA20BAADA786187209B65BECC174FB0</t>
  </si>
  <si>
    <t>509894EFA03CB5F04C6BD7A02E0B1723</t>
  </si>
  <si>
    <t>1A329F9D7DCC63AA80358215A8479CEA</t>
  </si>
  <si>
    <t>1380E66E44B0A1C02E1ABC579F5AA963</t>
  </si>
  <si>
    <t>6DDCA2CFF1EEB4E17883C3372CE98552</t>
  </si>
  <si>
    <t>3CA1208A5820B24D4568416F8421DA74</t>
  </si>
  <si>
    <t>354C477EFAC7F6C434CC4702785E6C21</t>
  </si>
  <si>
    <t>51C5786C535C9200222AD9D886D6240A</t>
  </si>
  <si>
    <t>DCF2B8D29E84D5D485B2D062D497EA53</t>
  </si>
  <si>
    <t>8BEE3B95A6BD22348C7642785BFEB7CE</t>
  </si>
  <si>
    <t>7C37A9A1D4A381A4ED5D8956330AC423</t>
  </si>
  <si>
    <t>92AF1AD71B4FC65E2CA9B7C9C41D15A1</t>
  </si>
  <si>
    <t>E3ABB23AB05D4D6BE1AAB93A47CF25FA</t>
  </si>
  <si>
    <t>01E72688A9850FE78107BB7B2FCC1499</t>
  </si>
  <si>
    <t>4B2C5FB0446601947F7FF61CD672200B</t>
  </si>
  <si>
    <t>A836DEC60C8C2A3E4A7E9C62DC3A91E0</t>
  </si>
  <si>
    <t>19453CE9CF936CD0B3BF093F3C15B6AD</t>
  </si>
  <si>
    <t>C157B9E89C368370123C64A300CE7C32</t>
  </si>
  <si>
    <t>8433E570420C2B3301C6D5B77E4D2A1F</t>
  </si>
  <si>
    <t>F4406CBBAF19686DFD7A860CA1D94880</t>
  </si>
  <si>
    <t>F606CB87E7A8DA663679555681023513</t>
  </si>
  <si>
    <t>916319FFFE0F9B3F7B1C7DD5C6EC0793</t>
  </si>
  <si>
    <t>40E84C6D96FF0903BB084392A88E9E1E</t>
  </si>
  <si>
    <t>E08AFB5367A035D2193768C40502CD88</t>
  </si>
  <si>
    <t>D716B461B785A24C53227D509CA4A84C</t>
  </si>
  <si>
    <t>7BD40D81E565B57EEC7369BF552A9314</t>
  </si>
  <si>
    <t>DC59187291B3452C142030268D88D6D9</t>
  </si>
  <si>
    <t>9059E159CE501BA2B7E80DEE9195A68F</t>
  </si>
  <si>
    <t>C6C4B5959E4BAB7917F261F82E97F133</t>
  </si>
  <si>
    <t>AD9E3EC24475C8528AD1AC1D0236841A</t>
  </si>
  <si>
    <t>9B937BF0C27A5DBD47C66DB5A170EE6B</t>
  </si>
  <si>
    <t>0E96994CB7DBA6DB98E98AB1D398D263</t>
  </si>
  <si>
    <t>785A1FD476C507A33A5542765B270ABE</t>
  </si>
  <si>
    <t>76E578A5E5648BFFFDDB761CAB801BD9</t>
  </si>
  <si>
    <t>3497204B3CE30B762D6B63A109607DFE</t>
  </si>
  <si>
    <t>EB812D8D81A38E2179EBDB6F575271BE</t>
  </si>
  <si>
    <t>4CA8893C0672493BAD4B889D25E66F94</t>
  </si>
  <si>
    <t>8EC28A45C296407553B0A13ABF715BF0</t>
  </si>
  <si>
    <t>832189E49F8CDAFD99A88C05B40A96A6</t>
  </si>
  <si>
    <t>C9F2725A506B6F4782E024CEE7939E60</t>
  </si>
  <si>
    <t>B65BA42305C61EB7313EA3DBC76C9BA1</t>
  </si>
  <si>
    <t>CCE269A9476C2446F21AB9C930B61B96</t>
  </si>
  <si>
    <t>2E6C9A5920163B0E1E4BAECF3BFC934E</t>
  </si>
  <si>
    <t>55D70AC82C7F31995719F0A410A7BBDC</t>
  </si>
  <si>
    <t>1AC976244B8087D2F8B034FEE2DB6CD2</t>
  </si>
  <si>
    <t>4D4B0687E6A00DC260B33B591D23DDC5</t>
  </si>
  <si>
    <t>070ADA314BF9EA7F960849AF9D9FD427</t>
  </si>
  <si>
    <t>C09CF2A534EB0840853AB5B69CCD3419</t>
  </si>
  <si>
    <t>F8ACDB4771C5C13F325D4C0E54CCCCCF</t>
  </si>
  <si>
    <t>C8FD2CFA3B23318C349AE35DB8BD0D8E</t>
  </si>
  <si>
    <t>ED7ADE56F281892347772463B2624501</t>
  </si>
  <si>
    <t>1226B35C53FAA4CEBE98DB96C30DDF5A</t>
  </si>
  <si>
    <t>A980E50A8C59710C803B97C7818EBD98</t>
  </si>
  <si>
    <t>BDDC18C77E7625E5A6D7CBD932AE29E8</t>
  </si>
  <si>
    <t>239A96735D2838A796DFBAA7E5FFB9AA</t>
  </si>
  <si>
    <t>BE260506D957CA218A38808EB47D30D7</t>
  </si>
  <si>
    <t>953647736FE54D2EE235936C93D48445</t>
  </si>
  <si>
    <t>5ED941D639EBEB5CD19EC8FF1A80A01B</t>
  </si>
  <si>
    <t>BBE25325CAF83404F91584B5DFB2EEB5</t>
  </si>
  <si>
    <t>5B18370FC62C14C16CF15A236F110F25</t>
  </si>
  <si>
    <t>A9F000202432742E71852680B30FBC3D</t>
  </si>
  <si>
    <t>5D7055CFBF2870696D3DC0FF05C87918</t>
  </si>
  <si>
    <t>9A478F9E3A50734F48893C3A5ABE6475</t>
  </si>
  <si>
    <t>879B115916C0BEB5C78B01D33B744F51</t>
  </si>
  <si>
    <t>06AA9CC56E4D69228523737B472A7417</t>
  </si>
  <si>
    <t>9EE675878D4FE7B3F5BF5B0111AB8C76</t>
  </si>
  <si>
    <t>1B17C30BB153F9EBAC9B91A7CCCB51B8</t>
  </si>
  <si>
    <t>2ADB5E60B94ED43D8FD12FD2E7C59D81</t>
  </si>
  <si>
    <t>0ACCC699CB2DB9A26BB7BD47484E0D3F</t>
  </si>
  <si>
    <t>4B2D065F93736394D0679AA592D8833E</t>
  </si>
  <si>
    <t>7BDAAF58B4B4C29AD6FD8DCEE8C9BBED</t>
  </si>
  <si>
    <t>65B3A6D93E88AD0AFB0FF22D2FE2EC58</t>
  </si>
  <si>
    <t>F53C23E2B9BBD375AC1F534440D96DBB</t>
  </si>
  <si>
    <t>4B91F573ACAB7875BE1760FA6180B94D</t>
  </si>
  <si>
    <t>EDE8C92D323EF1AB1A3E98449DED7EB4</t>
  </si>
  <si>
    <t>09C09E2709F76A3939FDA954A1314829</t>
  </si>
  <si>
    <t>812557C4795691CC97DE30A20CE0D84B</t>
  </si>
  <si>
    <t>34FDF046B6C40BB21F3285779775A787</t>
  </si>
  <si>
    <t>AA47040D659529EEDD64BD010BFA0CFD</t>
  </si>
  <si>
    <t>967D029E327694FDCB40EEA6818A60F8</t>
  </si>
  <si>
    <t>6C25389792C416C7876ADEBFEA79DA65</t>
  </si>
  <si>
    <t>7FF007FB663E4E958EC46ABD62B0466F</t>
  </si>
  <si>
    <t>4276B7634F7C515B08C77A8079876D38</t>
  </si>
  <si>
    <t>FDA988554531546218D7E76D4538A04A</t>
  </si>
  <si>
    <t>28685D035119BDE51A4965995FA7F24E</t>
  </si>
  <si>
    <t>B5E4BFF9B50EBE53447545FC4A915F71</t>
  </si>
  <si>
    <t>54813E10EBBD11B061C5E262332D578F</t>
  </si>
  <si>
    <t>0D232C86ED3E9A1F4B6A1E7D5B1CDFCB</t>
  </si>
  <si>
    <t>45E107D3A2AD3BE99F49878E610F22C1</t>
  </si>
  <si>
    <t>4A197256574B5D2DF52946F2A7418AE1</t>
  </si>
  <si>
    <t>ED2A8A50C828D96239CC8C1C39C807A9</t>
  </si>
  <si>
    <t>2080B3E6AF7579C80BC62ECEBA2D19AB</t>
  </si>
  <si>
    <t>AC4D8B0066CD11E2896627100E16A30D</t>
  </si>
  <si>
    <t>B54EF4801C9BE40A42B976D9BE3118FA</t>
  </si>
  <si>
    <t>2D73050F64324D32A1E5AC289076F621</t>
  </si>
  <si>
    <t>7772C9B8511431B7B9A7FD40107B0462</t>
  </si>
  <si>
    <t>A9A7A147A7817433A90A38A91840CC2C</t>
  </si>
  <si>
    <t>75F7441B914DE8687DECCDDB70039249</t>
  </si>
  <si>
    <t>EC6A311EC6CA7A75DA69B8D95F2612C1</t>
  </si>
  <si>
    <t>E31CD99B4ECD8CB4F0C86F813151BBE9</t>
  </si>
  <si>
    <t>FA0419752F43597E369436B73EC439DE</t>
  </si>
  <si>
    <t>082CCB9C9B8ABEBFC878563AC166C133</t>
  </si>
  <si>
    <t>83514EE2892FB162082789A83191400A</t>
  </si>
  <si>
    <t>AC69E7460EB55B5C20482292DF5F9BE1</t>
  </si>
  <si>
    <t>610DADF7F5673C5ED3B1B16640E172D8</t>
  </si>
  <si>
    <t>8A5C709EE74DCF5925975B3448F028F7</t>
  </si>
  <si>
    <t>237E7CA22980C9D30B49BB667E5911AA</t>
  </si>
  <si>
    <t>E1C3692DCF4D7F120DC1716DA11E1D7D</t>
  </si>
  <si>
    <t>27B4635C3B909A3F01E3C8B1ECBE5310</t>
  </si>
  <si>
    <t>AF31791955CA95658D643DCBC0F27B8D</t>
  </si>
  <si>
    <t>FE645B924AE4FC0988714972551C6C37</t>
  </si>
  <si>
    <t>D5C787D50F5DF56AB42C16B07FD04F16</t>
  </si>
  <si>
    <t>BC98A92D7AD06E90BCDBB7BAE6DECC36</t>
  </si>
  <si>
    <t>07D6AAE4746E41A0B07DC2347E07727E</t>
  </si>
  <si>
    <t>E506BFB2C7394DD00656611EEDCC4750</t>
  </si>
  <si>
    <t>BD294253E6F11C27742292C26E15E3AC</t>
  </si>
  <si>
    <t>43F42D4F0DECBC9CD6922EBDF7B0D5E6</t>
  </si>
  <si>
    <t>8B9DCCC95EE45D733C9E31D4E42B9F0B</t>
  </si>
  <si>
    <t>4C7C3886D6B7CA40B906A7DA46946124</t>
  </si>
  <si>
    <t>3E4ADDC81FD3B3058D9C35FA83DDD865</t>
  </si>
  <si>
    <t>687BE6B41BA755A18DEB362765500DBD</t>
  </si>
  <si>
    <t>965B5E64A0AD35F4EE3EF9171314DF47</t>
  </si>
  <si>
    <t>094A77C92EDBB527B54281FDAFA78011</t>
  </si>
  <si>
    <t>A6B21AF3894A64AAA5DDAC92F18DA412</t>
  </si>
  <si>
    <t>8EBBF72526C2D9E161472118B48DF8F1</t>
  </si>
  <si>
    <t>25DAA19B10BE6CB5EE2E1830A3196BF8</t>
  </si>
  <si>
    <t>D0109DFFC4F47F63161D6FDEC2858FFF</t>
  </si>
  <si>
    <t>724D277BF32D82C7F23FAACA62E95450</t>
  </si>
  <si>
    <t>668EC510E457448E912406C9CC602651</t>
  </si>
  <si>
    <t>E55992D11FFCB9FC60B069B16CABD28A</t>
  </si>
  <si>
    <t>1D5CB35DAE31428EC27AE03F3426D916</t>
  </si>
  <si>
    <t>7D16F0EF3E89BB7612886551D24419AE</t>
  </si>
  <si>
    <t>212FC80D98F55A0C5AB605FDF2B072D2</t>
  </si>
  <si>
    <t>37C94E3DB217CB5843FFDA8A07495207</t>
  </si>
  <si>
    <t>9669800FD5AE0265F441D06F5081320D</t>
  </si>
  <si>
    <t>E44325EC6183B8D1F47675831F01732B</t>
  </si>
  <si>
    <t>64A688A44FE4D16355DDF80EFED8E27F</t>
  </si>
  <si>
    <t>79D24A034D8BAE425B29C1AC11F41F7C</t>
  </si>
  <si>
    <t>407E5DEA98F6AE185E7C845EFF08B16E</t>
  </si>
  <si>
    <t>370447B97CE75D274B359DC1BE24AFAE</t>
  </si>
  <si>
    <t>47BC0974EC5C9640969E4185B2E2AD4D</t>
  </si>
  <si>
    <t>E584B8D977D2516F39FAA16283DE1019</t>
  </si>
  <si>
    <t>C3FF5D4C5B22CC085313F0E66964388F</t>
  </si>
  <si>
    <t>0F89AE84D3B24FBA57CAA31FAD7F37CF</t>
  </si>
  <si>
    <t>AC9C7DDE7DEDA83AE51130B234CE5BFC</t>
  </si>
  <si>
    <t>ED302C8183AE00CC62EE3B5A3883DF59</t>
  </si>
  <si>
    <t>E56F1A3F9FE19DE9A276D648C73245F8</t>
  </si>
  <si>
    <t>E8CE1711B5A7AECF817F7888162FD2A2</t>
  </si>
  <si>
    <t>51566F7EF5C3D9B1094BAFC3D1382C15</t>
  </si>
  <si>
    <t>B7E157EAD83BF58AD9C03F3B169EEC7A</t>
  </si>
  <si>
    <t>AAA7AAE580EDA0588DCD026DAB36F0B9</t>
  </si>
  <si>
    <t>C5DAF310D6D31E0A30D263044284849A</t>
  </si>
  <si>
    <t>B7557D7815E4F948D35FD60C2AABDC01</t>
  </si>
  <si>
    <t>4E24E349B0325F19D81A6AF8C60099B6</t>
  </si>
  <si>
    <t>95BE65FC68AC27E906D2D47367A19F5E</t>
  </si>
  <si>
    <t>15EA8D341DA1AA0B779E32D687A59EC2</t>
  </si>
  <si>
    <t>B136636C766B27D1316BC083B578D3A5</t>
  </si>
  <si>
    <t>5C111FB596409D53632537CEE3FB4ECA</t>
  </si>
  <si>
    <t>073835DC2A2925343D7DD6437270EE46</t>
  </si>
  <si>
    <t>E806CB1E7B1537D6F335F4D4EE3411DB</t>
  </si>
  <si>
    <t>CEDD371DA3B8AA67EC2F13F45EE7CAA0</t>
  </si>
  <si>
    <t>E51076FDDAC673DD4014501BA16DAE1B</t>
  </si>
  <si>
    <t>0430AE4E51D5A37DD588C002E71EE19B</t>
  </si>
  <si>
    <t>6134810A8D98AD3383F72D5B28400391</t>
  </si>
  <si>
    <t>E40DD95E2F41F8E68B3A2A914C5FE9C9</t>
  </si>
  <si>
    <t>BAA03B2A3A7E9BD37501F4A6818D3916</t>
  </si>
  <si>
    <t>E809DFA4363F4141219324CC983B5E16</t>
  </si>
  <si>
    <t>37318E1D2684BE649B55A98F550C9670</t>
  </si>
  <si>
    <t>3A41B0392ADA8718B17B99D371CB4C9A</t>
  </si>
  <si>
    <t>9765DC4EE41D7D03337514249CDB09EF</t>
  </si>
  <si>
    <t>F2EB86E716B9D6E8B458711A9A747268</t>
  </si>
  <si>
    <t>C84E1680D07B07D4A7DC03E5C29CC3B5</t>
  </si>
  <si>
    <t>7BF794C5A24EF5EB6A86751C7CA3DB31</t>
  </si>
  <si>
    <t>0D708B5679F36660A9A5BF5AB09C4D18</t>
  </si>
  <si>
    <t>8DAD1B96DB8FA120545A18AC0287FA11</t>
  </si>
  <si>
    <t>19D689D904737BB6C2228F06D82DFCB2</t>
  </si>
  <si>
    <t>AF1981728AF635046057DAFA77F4D6BE</t>
  </si>
  <si>
    <t>1394D49D5A5BF24D72437CC0A72B21DD</t>
  </si>
  <si>
    <t>DE30C7EBC2BE79C377A1B6E887C88D39</t>
  </si>
  <si>
    <t>58A924CF9E7396255372CF5E27605F70</t>
  </si>
  <si>
    <t>05FB2E0F0007C595A65C86E359174626</t>
  </si>
  <si>
    <t>FECAF31BE9A41D20B1DDB10070D5DA75</t>
  </si>
  <si>
    <t>FBA327AAA701F21B0D9A5B76EB859DEE</t>
  </si>
  <si>
    <t>A3B62A59907DB9DA49996E078896C108</t>
  </si>
  <si>
    <t>8C193808650CBC5DCE2FC97FF0434F87</t>
  </si>
  <si>
    <t>B51B40D81253D193B137CE8E89C16667</t>
  </si>
  <si>
    <t>486EF589AC5946B63D30FA2513A03C02</t>
  </si>
  <si>
    <t>8A4B4A2362B419C1A0FE5BE1884EA5C9</t>
  </si>
  <si>
    <t>6BA30ECFDDF1E9A4B1AAEC63E9FD6F34</t>
  </si>
  <si>
    <t>D444EB311EF06E52C6F8E62B38CCFF69</t>
  </si>
  <si>
    <t>5C5FD393C91A3763436B6E670C065A14</t>
  </si>
  <si>
    <t>83AABB4FFAD70F66CFCA1D1637E0885B</t>
  </si>
  <si>
    <t>6BA09F2A293BAFDEEAE6B1E57455D69F</t>
  </si>
  <si>
    <t>AF1648DF2E3A59131CDBDE6ABB520681</t>
  </si>
  <si>
    <t>D13EAFB2380150298FF7948E89FAE261</t>
  </si>
  <si>
    <t>6BC87DA1B387D1A8485A5E5872C4E668</t>
  </si>
  <si>
    <t>C7DCB9BB0515E015401F45BA8FEE4510</t>
  </si>
  <si>
    <t>F1D115A675C46839FE4B668CB9ADC970</t>
  </si>
  <si>
    <t>9CA1192EB2867DEB1F890EFEA577C6A5</t>
  </si>
  <si>
    <t>86C55DC1535DD0E61622B7E5C9A7B478</t>
  </si>
  <si>
    <t>395A700D4DF84A7FEAEFF8E61E5F5BF1</t>
  </si>
  <si>
    <t>D78259A3F36E8058AB1081CB54733899</t>
  </si>
  <si>
    <t>E463E6AFCFCE6A9E92655EB2DE6C032A</t>
  </si>
  <si>
    <t>BBBE5D4A11765DB7E31E593C1F1AC916</t>
  </si>
  <si>
    <t>F55FB226115B5A83D8B7A1C943471099</t>
  </si>
  <si>
    <t>6C68F2754597836A3A042BE4DF71725B</t>
  </si>
  <si>
    <t>0B393888445EFCB4B16D1F8C8AED4600</t>
  </si>
  <si>
    <t>8E1BAE32039513F371DD8881282BFCE4</t>
  </si>
  <si>
    <t>5CE3D4F781303995FC2C0C78C770A9BD</t>
  </si>
  <si>
    <t>073C126BEEA7A811148664105AEFA12C</t>
  </si>
  <si>
    <t>1C7986BFDA3FCCBAD6A5E154C5A907D0</t>
  </si>
  <si>
    <t>456280FEC7D3BFA6B93BE9B37DB71028</t>
  </si>
  <si>
    <t>BD825C3E76025A25DAD36D4E7DCDB573</t>
  </si>
  <si>
    <t>380B4FB8A68F74318C2844017BF4EBB1</t>
  </si>
  <si>
    <t>BA6103734DC00C77A20493E241A83298</t>
  </si>
  <si>
    <t>FC48294DC02ED3C0C1A2B03282F70151</t>
  </si>
  <si>
    <t>0C868FFB29A3B2898BE1C04A2AAB2A75</t>
  </si>
  <si>
    <t>6D9B7F771AE54BA80659DB913AA7AD25</t>
  </si>
  <si>
    <t>08EC90D758B74553E36D8C57E18A49A9</t>
  </si>
  <si>
    <t>DFB8BB866AD9927C2405660D05937DC6</t>
  </si>
  <si>
    <t>395E492C6C7762D7D6A12649CAFC62EE</t>
  </si>
  <si>
    <t>8663A327B3E5D43DEC1AEF9061FE2B56</t>
  </si>
  <si>
    <t>CB9055CAB1F330151F56DCC545C5D09D</t>
  </si>
  <si>
    <t>D474BB777D258CB202E70DDCFCD9BB05</t>
  </si>
  <si>
    <t>E132493AD0F50341A9498BB8087BCF5F</t>
  </si>
  <si>
    <t>CED6BE8886CDB7CD8A2A1480C6144773</t>
  </si>
  <si>
    <t>D7E1CDA5049AF071A4E534F4E2B2567C</t>
  </si>
  <si>
    <t>5B71AE9958483C6F8EDC3C9B9F0A7D58</t>
  </si>
  <si>
    <t>2CF38D9CD5D59F09CA2C8798DEF673F2</t>
  </si>
  <si>
    <t>FFFD9C2642C2B59F3A4C146D58FD6300</t>
  </si>
  <si>
    <t>FA9D80600432B740964E260FC59A8C3A</t>
  </si>
  <si>
    <t>3509867443880A2F00E1EE7BCC0FD879</t>
  </si>
  <si>
    <t>0B40A472F398FCC4A4A12C11A50DF1DE</t>
  </si>
  <si>
    <t>31A208AE58ED9994FDE253C9D93E4939</t>
  </si>
  <si>
    <t>456AEB9967F116E15802DDF4CAE283D5</t>
  </si>
  <si>
    <t>138A941AB6FFE573BAA24B632767A479</t>
  </si>
  <si>
    <t>CC2D89349D1D7DBB55DE82BB8BAC1C63</t>
  </si>
  <si>
    <t>E19DF759C6D55AFCBAD7891208B27D8B</t>
  </si>
  <si>
    <t>7D015B18F8CBD202467644324141CB83</t>
  </si>
  <si>
    <t>08987F054C6B22F87D1A8EDD3038BC00</t>
  </si>
  <si>
    <t>00F8EEC36E404D6DBC7D6444988CE834</t>
  </si>
  <si>
    <t>78E4ADEB70932BDCCA5B2725F7408E4D</t>
  </si>
  <si>
    <t>8B67B16898FF374371696CBCC24F5793</t>
  </si>
  <si>
    <t>7BDC1CEAFC95D7869826E537750E6F73</t>
  </si>
  <si>
    <t>9CA62E9113DEA6FF239FEF85B279CC4A</t>
  </si>
  <si>
    <t>0FE6F146393540E2719D903E5C939C2E</t>
  </si>
  <si>
    <t>117253A3BAAC706F54AE2B535AFC9C8F</t>
  </si>
  <si>
    <t>7D044C3217F2EB64437A9B846AE58645</t>
  </si>
  <si>
    <t>AA6721EB99FD14C8A0C9D0BC8FE000A0</t>
  </si>
  <si>
    <t>BAAD3A998C4A5119FBAC64A120B27985</t>
  </si>
  <si>
    <t>292237D54628EEB6651C26B4EA9BB1C8</t>
  </si>
  <si>
    <t>D2A97185FE9B3A39FF6DD11673D0911E</t>
  </si>
  <si>
    <t>13F019A73BE8292883242FA8481ED8F9</t>
  </si>
  <si>
    <t>526A203EAD2B247AF0DF973A92C59079</t>
  </si>
  <si>
    <t>4A9DE1B28245AD2262366C663792B971</t>
  </si>
  <si>
    <t>798533CD1BFC78434DB275E56890F2C6</t>
  </si>
  <si>
    <t>E7EA7B61C7F5D2E24CA4B0ECC8486AB3</t>
  </si>
  <si>
    <t>F6C18D304DDE33ECED445F735220587F</t>
  </si>
  <si>
    <t>CE33FEE9643718D2D4F9AB7915879EFA</t>
  </si>
  <si>
    <t>7329EABD8240B7744F01052214776AFC</t>
  </si>
  <si>
    <t>B377526B176775B21EFB6A0F141784B5</t>
  </si>
  <si>
    <t>231C178E36970EB8D14BEA8DD4867FFC</t>
  </si>
  <si>
    <t>D0253C26666F4630E7886DAB793B7A75</t>
  </si>
  <si>
    <t>888401C940E1A0620B02EEAD297C73CA</t>
  </si>
  <si>
    <t>33F0732226024A1B8C683F535640931F</t>
  </si>
  <si>
    <t>FB40CB5AB6CA3F8E4673553BC4CB24FF</t>
  </si>
  <si>
    <t>AEE1EC6C60A348FDC345B50984E49592</t>
  </si>
  <si>
    <t>BD1FBECC965582290B367EEADF8F8FF3</t>
  </si>
  <si>
    <t>43E9673C696CB33071C192A7F7AF83B2</t>
  </si>
  <si>
    <t>AFA65DC38F580DB74747BEFC14066343</t>
  </si>
  <si>
    <t>17105BD2982E87A7BF69534BC34F6A18</t>
  </si>
  <si>
    <t>E34FBC5D454BB568DCCB114D9E63FB2F</t>
  </si>
  <si>
    <t>A21537477C552174754962D47F45F372</t>
  </si>
  <si>
    <t>35C57B3C9841E69EC62078D6A4C7A19A</t>
  </si>
  <si>
    <t>AB2D78FEBAF773502155B5CB899FBBBB</t>
  </si>
  <si>
    <t>29E848BA951EA5ECC2A6F3733A618DFB</t>
  </si>
  <si>
    <t>D393BCD36EF9A478AF3312A3A61BD480</t>
  </si>
  <si>
    <t>393C36B5027B66EB6EE8DCAD2DCB0693</t>
  </si>
  <si>
    <t>75AA284B31FD964A54C2CCB52EF74D7F</t>
  </si>
  <si>
    <t>E27D2F25165EA04709A8C8F8BA2BF4AB</t>
  </si>
  <si>
    <t>620B9CE3D4E27AB566EFC52FEF85F242</t>
  </si>
  <si>
    <t>702AAB951534B4732CEDE56C0B10FF3A</t>
  </si>
  <si>
    <t>193700960A8892CB2DCE791F91EA5321</t>
  </si>
  <si>
    <t>47BED3E2D1A6720952F19848A7EF7578</t>
  </si>
  <si>
    <t>8402BA5EBB8FFFA3414E1D234057D2E0</t>
  </si>
  <si>
    <t>8AF3ADCC128AFE5C7CEDE3699C99250F</t>
  </si>
  <si>
    <t>1A0569605DDAB5FB808CB30F1F5F8708</t>
  </si>
  <si>
    <t>B3E258D77D10CB92748FFB502B12782D</t>
  </si>
  <si>
    <t>1A12DE8B48F3C400CB457EB459FD05C9</t>
  </si>
  <si>
    <t>9BDCD07B78E94A67D5978E6FDC721806</t>
  </si>
  <si>
    <t>F94F17C3709E59C7F482BD956B476B2E</t>
  </si>
  <si>
    <t>8C2C36E1FE7E51BD15B8A0E0C96A8B74</t>
  </si>
  <si>
    <t>81CD6BB01F4B50D3CCFA77C6FF6705FE</t>
  </si>
  <si>
    <t>46B0F2E3023086D95D85AF1F6B6FCA9D</t>
  </si>
  <si>
    <t>DC0E842BFFD8B29750AABB1EFB8037EE</t>
  </si>
  <si>
    <t>29A88B014504AF060B9664BE39F81BBF</t>
  </si>
  <si>
    <t>1BAD0768BB00D834AAEA0B953AE3426A</t>
  </si>
  <si>
    <t>324C8DA2332D5B31599286CA29B9198D</t>
  </si>
  <si>
    <t>E68C25B3E947B7FADB8D6C42EE60F087</t>
  </si>
  <si>
    <t>DF067CD6493A8CD2C80498D437CB8133</t>
  </si>
  <si>
    <t>9D1012CA00C331F53050E4F0D1075AF6</t>
  </si>
  <si>
    <t>26B0B6C598E6610B8D853D2AEB76D008</t>
  </si>
  <si>
    <t>30E662062F99BEC9F8D7B84EFCBB9840</t>
  </si>
  <si>
    <t>2D1B4EFFEDF3759FC4246EB497A2F2EA</t>
  </si>
  <si>
    <t>22D1BD7E99DE3B37760D9122F7D27AB7</t>
  </si>
  <si>
    <t>74C9109DEB6C44558B82C3233929DDC9</t>
  </si>
  <si>
    <t>47653</t>
  </si>
  <si>
    <t>47654</t>
  </si>
  <si>
    <t>47655</t>
  </si>
  <si>
    <t>47656</t>
  </si>
  <si>
    <t>47657</t>
  </si>
  <si>
    <t>Denominación de las dietas</t>
  </si>
  <si>
    <t>Monto bruto de las dietas</t>
  </si>
  <si>
    <t>Monto neto de las dietas</t>
  </si>
  <si>
    <t>Tipo de moneda de las dietas</t>
  </si>
  <si>
    <t>Periodicidad de las dietas</t>
  </si>
  <si>
    <t>3532F32E37C5C5E667FFDE52CD9333FF</t>
  </si>
  <si>
    <t>274A87380BC259D10E62B1C36E99444C</t>
  </si>
  <si>
    <t>A7FFC2541A15898B9FE79B873655265B</t>
  </si>
  <si>
    <t>7AF598543BB50929137B0D3C331563CD</t>
  </si>
  <si>
    <t>72008DBAD6E15ACCF1C724861B999B08</t>
  </si>
  <si>
    <t>186ECB41F7DC579FC67807458F46A46D</t>
  </si>
  <si>
    <t>F1DAFE7E11A41E9DF2CA3A3A18973446</t>
  </si>
  <si>
    <t>4856CA5D343A1577DEB50357DC61E019</t>
  </si>
  <si>
    <t>2EE6F5B07447224F8C3B21B45806C44E</t>
  </si>
  <si>
    <t>C64F89BD9A316E0FCEC17F1F4E153EB5</t>
  </si>
  <si>
    <t>297062E8E5746653F63C7DC1FF9B831F</t>
  </si>
  <si>
    <t>7AA1740F1E6DC419B787F5B2B83B2CC7</t>
  </si>
  <si>
    <t>E4EE5A8585DD4E804531928E3BB9E99B</t>
  </si>
  <si>
    <t>D77CE0EB916EFFE14D576C34D0453024</t>
  </si>
  <si>
    <t>085457DBC45392990DFDD9C78410DDBB</t>
  </si>
  <si>
    <t>50E6A75E55E4E630CC37FD81778A7627</t>
  </si>
  <si>
    <t>D66341CC9A4E2B5EF4F996B83ED2A1BB</t>
  </si>
  <si>
    <t>6F27B708A867E66F08E07D1CDE309356</t>
  </si>
  <si>
    <t>BD9072ADC1E7A9896017EEB2683BA99D</t>
  </si>
  <si>
    <t>2739BFB25631695D2A51FFAD8DD55FC4</t>
  </si>
  <si>
    <t>C95729477C65AEC7CEC382D3B2AF8390</t>
  </si>
  <si>
    <t>4AC80E333F0223227E490D7EAEE28DF2</t>
  </si>
  <si>
    <t>54F705843CAE721EF27470CD864EFF8B</t>
  </si>
  <si>
    <t>E14E2A8B1BDD2A7BAFDEC4C961E2348A</t>
  </si>
  <si>
    <t>0D574038C3490DE8D3395202B4F5CC0D</t>
  </si>
  <si>
    <t>A61CC558F86071D467ACC34D06C46D3D</t>
  </si>
  <si>
    <t>657D77E342FEF33C59AD923829E1A8A5</t>
  </si>
  <si>
    <t>3655487BE64142E2E250409B0F8DB510</t>
  </si>
  <si>
    <t>E707C37D86ACD65F541358A994FEBE35</t>
  </si>
  <si>
    <t>03BE269E942D1AD83EC83CD5D6D4272B</t>
  </si>
  <si>
    <t>1E5CB65C13113EC049D7BA4E4335B470</t>
  </si>
  <si>
    <t>978E338450B7FCE401247D58493A6F0E</t>
  </si>
  <si>
    <t>DEE801F7A38CBFBDFEB9391B65E1C050</t>
  </si>
  <si>
    <t>8953175EB91F37866077E0BF9E56F2AD</t>
  </si>
  <si>
    <t>85145D38E871C3C0AF3A29AFB088585A</t>
  </si>
  <si>
    <t>67985232AFA369CE5D5E4FD64304500D</t>
  </si>
  <si>
    <t>74CD29B073AD437944AE24CD88D0DE96</t>
  </si>
  <si>
    <t>89DB8CF37E83A32548FD7598F2D456D2</t>
  </si>
  <si>
    <t>F1A7A15ECF6870D99A9FF83F5EF0F7D5</t>
  </si>
  <si>
    <t>9191E7F0072E55DB276147D29A36ACFF</t>
  </si>
  <si>
    <t>5966D0CD3D230DB60DCA581AB792D973</t>
  </si>
  <si>
    <t>A58181F19231DCB3F21C4555090C4F8A</t>
  </si>
  <si>
    <t>8BA819753E6B137A9278A96D817E20E8</t>
  </si>
  <si>
    <t>15DC6FA838C7A2D73A612C53A41E8073</t>
  </si>
  <si>
    <t>7499A438481B29A6861A8E65553568B4</t>
  </si>
  <si>
    <t>A335CD106017C6D32AE56CADC786C547</t>
  </si>
  <si>
    <t>AAC598BBAD7440527EB3CE6AAA84718C</t>
  </si>
  <si>
    <t>496C3502C3E31DDB883308AF00CBFD5E</t>
  </si>
  <si>
    <t>14A792DC455F2A8048FE9BD7AE71A673</t>
  </si>
  <si>
    <t>4B1A073F3CEC6A75A438181C06CE9EC1</t>
  </si>
  <si>
    <t>65702C5FD2EB0F9D025EF34635E3AA40</t>
  </si>
  <si>
    <t>5F9AB4BBA8225C86FACC5DBA97732F1B</t>
  </si>
  <si>
    <t>F6B9265EF88599B9FFE922C8BCDA6E5D</t>
  </si>
  <si>
    <t>51A89F6127083DC7EFD2E3FB266E2005</t>
  </si>
  <si>
    <t>ADD6DA0AE44768C1345DCD07452A36AF</t>
  </si>
  <si>
    <t>E93D0F32213C05D5D6F808B5F9B232A6</t>
  </si>
  <si>
    <t>27D0E34662770DA6058F38ED16C9E05B</t>
  </si>
  <si>
    <t>3A77E40975886B5966821C8E39832E3B</t>
  </si>
  <si>
    <t>958E1FCCA94DFFD84EC012FAD9D3B988</t>
  </si>
  <si>
    <t>A48AAD2B874A24392E3F2EA3361793C7</t>
  </si>
  <si>
    <t>5095B796B07F03D1C1D746D0B4F8585B</t>
  </si>
  <si>
    <t>B236BEA0E0210CFDC97B640A7F438FEE</t>
  </si>
  <si>
    <t>165157BC919521F0A754AB3A2CAA6EB9</t>
  </si>
  <si>
    <t>FB83C9965CE4333E3294C6E159F13253</t>
  </si>
  <si>
    <t>4363977E072871E24520FE001B168669</t>
  </si>
  <si>
    <t>6B5EFC1001B4A6095B8F6AFAD9906710</t>
  </si>
  <si>
    <t>D1BA4B01944E5548C1433A50D05F6199</t>
  </si>
  <si>
    <t>2FBE460F7B145FD7B94A9DF4A7EB3723</t>
  </si>
  <si>
    <t>2AFE0E4F522AF3F07E5E9FF8CDD9C5BB</t>
  </si>
  <si>
    <t>AB04983E2FD3C8DC990F51962B74A945</t>
  </si>
  <si>
    <t>A592452BF8384BC0FD43B7B98AA0BF78</t>
  </si>
  <si>
    <t>4A10C4D82CD7532CDD3B3CEFDCE8A02C</t>
  </si>
  <si>
    <t>D599544425F36F79FDD389B749E9E8E4</t>
  </si>
  <si>
    <t>0709FE2D827D8CEE432E88F24CEB3FD2</t>
  </si>
  <si>
    <t>E0E2AEB9AD8C343C88C5D11967C5E87A</t>
  </si>
  <si>
    <t>38195830F1D2C65131DD299F0A3DFC18</t>
  </si>
  <si>
    <t>C8180418F1A3C2E751D070C412A62D73</t>
  </si>
  <si>
    <t>DE8D6A09A41B282A3009399407D06C44</t>
  </si>
  <si>
    <t>60BE9039F8AF8B5ADE5B311DC54906AF</t>
  </si>
  <si>
    <t>0E3AD653B81B23CAD1AC7832AD086746</t>
  </si>
  <si>
    <t>46E758012938F7C215D4F045FA6EAE18</t>
  </si>
  <si>
    <t>FBC9DEC33CE12ACE120A77F281019DA5</t>
  </si>
  <si>
    <t>B880617DD524B712DBB4BB78741E16EE</t>
  </si>
  <si>
    <t>A0EAA02A5B32AB48334A3A384CF508B5</t>
  </si>
  <si>
    <t>0AF9792286D2DD9F82602C55694CCA3F</t>
  </si>
  <si>
    <t>9D761F2762FC5785959A2653BAF7307B</t>
  </si>
  <si>
    <t>02F1693C6F23C54F3437AF66007B3F08</t>
  </si>
  <si>
    <t>FBCFE7782BA142BE1806442FAD11A7CD</t>
  </si>
  <si>
    <t>28171256C55A26F917ED39D74E0DC9B8</t>
  </si>
  <si>
    <t>A50380908627F1222C7B8B49750DC9E0</t>
  </si>
  <si>
    <t>EE02CAE7DC9FAD82A3A04F457947BE32</t>
  </si>
  <si>
    <t>CC934EFCF1200F947581BA1A8835EF24</t>
  </si>
  <si>
    <t>2183D66CEAB9238C0800FED0BE677FA9</t>
  </si>
  <si>
    <t>7DF668ABB245FAF2CA63107B64036D68</t>
  </si>
  <si>
    <t>B61B37323B7D1075114EBD9493F85409</t>
  </si>
  <si>
    <t>FD08165117F27484A12E00689090BFF3</t>
  </si>
  <si>
    <t>D516A5EB70FA88EE36AC47768EB2B9FC</t>
  </si>
  <si>
    <t>2FA51DB8A701A621644FBF2A7E96FC01</t>
  </si>
  <si>
    <t>5BA2B0AF4614F0BD770590FA9FAB40AE</t>
  </si>
  <si>
    <t>106683F15168F80F8505E0C824DA48F8</t>
  </si>
  <si>
    <t>4E3EDF9D8215D48240609E55A33EEC58</t>
  </si>
  <si>
    <t>CE47964ABB32BE68379F1C9ECC16C3BF</t>
  </si>
  <si>
    <t>F378217F62D216BD6FFDEB7C73D48EE0</t>
  </si>
  <si>
    <t>A0BD597C3EB4FDE95A646B71B32C8CF3</t>
  </si>
  <si>
    <t>F075F8FD7BE8D021B9DDDB9A44430386</t>
  </si>
  <si>
    <t>F828A16C8DF9246E06EA6DD22EA228F2</t>
  </si>
  <si>
    <t>31DE332659B924A2044722BB21FF2670</t>
  </si>
  <si>
    <t>61C9636082BFEE8EFF57DA5FEE91735D</t>
  </si>
  <si>
    <t>6F1DE3E992D94F834FB373A48B9D0FEC</t>
  </si>
  <si>
    <t>B2505F3D7E801A1D77646A2298068512</t>
  </si>
  <si>
    <t>C911AA3F4EBAE8FEE970014778C9B350</t>
  </si>
  <si>
    <t>529BA1D5BB1A5822DCD7CD48E58C64B7</t>
  </si>
  <si>
    <t>7C7225576E4D868EF732789065B46BD6</t>
  </si>
  <si>
    <t>5AA6375D1093DAD76BB76E1508070741</t>
  </si>
  <si>
    <t>6CEC6683E3C58310E010765C4BC801F2</t>
  </si>
  <si>
    <t>C4F73FC47EEC7261B46493A0F747052D</t>
  </si>
  <si>
    <t>B6A69C92B691A6B2F95F88F1E6626820</t>
  </si>
  <si>
    <t>98443E9E3B0082F6B49F451D48DAC6C7</t>
  </si>
  <si>
    <t>C1DA8F908E296DC754DB2EB6925EA16D</t>
  </si>
  <si>
    <t>73831F9217954B4EFDF79CCCE0A85FCE</t>
  </si>
  <si>
    <t>AA040F60847F8CBB88A92E19BFC4B493</t>
  </si>
  <si>
    <t>0D355C9B37FE17EAC0FCE73AAA2FF738</t>
  </si>
  <si>
    <t>9A789D35BF25B5FF9769CFA720F655D3</t>
  </si>
  <si>
    <t>583F6CF03F6062E6FAB9F7CBFD6DBB66</t>
  </si>
  <si>
    <t>A6A9B83A7EE80B5042324DEE632EC83F</t>
  </si>
  <si>
    <t>E67BC1A23A4FB17D2CFAE5932BAB917C</t>
  </si>
  <si>
    <t>C40A5AC5D01A35E9683E6F85817FF135</t>
  </si>
  <si>
    <t>4B5D079D7A72C7A74FEC10FB795F59BD</t>
  </si>
  <si>
    <t>9EFBD2D133435837800F32DBEF3C2DAC</t>
  </si>
  <si>
    <t>6C6472858763B730053B366AE763DB38</t>
  </si>
  <si>
    <t>5990DF3A99DE630FDC1D5C14F6441C53</t>
  </si>
  <si>
    <t>4CB4280822E16B01E357BF60B59079DD</t>
  </si>
  <si>
    <t>C5AC3A6913F030D3F7B0EFBA0F322C77</t>
  </si>
  <si>
    <t>C2C36A5A15723ED57ED73A574619BB9E</t>
  </si>
  <si>
    <t>B17958AC70622F81A6270EA88A462807</t>
  </si>
  <si>
    <t>33E181D1B7B2306B3B89C6AD2EEE12DF</t>
  </si>
  <si>
    <t>FD29344D5E738D2B041ED8971C09E3C1</t>
  </si>
  <si>
    <t>3D72AFC8CFEA36CBB7C74682D39BF148</t>
  </si>
  <si>
    <t>A296BB3590B5F087D824B0AB1185196B</t>
  </si>
  <si>
    <t>68C9A954A0BBB9244A222A997F4EFAE4</t>
  </si>
  <si>
    <t>ED9380372F900FF409401C998D2E3521</t>
  </si>
  <si>
    <t>E29992D7A9274B37FFB8FF661B8AAE2E</t>
  </si>
  <si>
    <t>6CB783CE52F7A5BA9DEA6768DF4C2D8A</t>
  </si>
  <si>
    <t>E0B0042F26B3A0B9B4EC06D642336912</t>
  </si>
  <si>
    <t>7CE04D8BE119C2C9DD0526A8F17615A9</t>
  </si>
  <si>
    <t>EC17481F5A5143DD198E8BC695826332</t>
  </si>
  <si>
    <t>2A1241909BA22A81E63099B5F23D1627</t>
  </si>
  <si>
    <t>6D397A6C4B33F9DFC4CFD9F409989C37</t>
  </si>
  <si>
    <t>9341B5979F641D41D06CFB7513C79770</t>
  </si>
  <si>
    <t>06514B727CC55EC17C70B6D31860650E</t>
  </si>
  <si>
    <t>B4ED823DAABF253A41838C611D1DB5F8</t>
  </si>
  <si>
    <t>2DB0825141FE32C3ADAE5F59146CF03A</t>
  </si>
  <si>
    <t>A511D32B9815A7692B9CB5A4679536AF</t>
  </si>
  <si>
    <t>8459CA040D33872FF99D24B702EDAA7E</t>
  </si>
  <si>
    <t>76ADB18210269B9E5E616A1C8F1400E9</t>
  </si>
  <si>
    <t>BE616F37FF1BF82F63F5BBD3C33CFB9F</t>
  </si>
  <si>
    <t>B30EAACF9A6CAED484CB47C70481D9B5</t>
  </si>
  <si>
    <t>DA16AEB2CC85E0EE9668E610FC0A84C6</t>
  </si>
  <si>
    <t>09586AE73C8B4E566BD86E3B728ED85B</t>
  </si>
  <si>
    <t>3095C31577512B160FBC7A8A4DC120D1</t>
  </si>
  <si>
    <t>264580523ED30FE2B747A343A0CB6847</t>
  </si>
  <si>
    <t>09540B255CE674641DDC86018B62A4EE</t>
  </si>
  <si>
    <t>FD7C24B86EE90DABB98F0D736565E0DA</t>
  </si>
  <si>
    <t>F3F87D549549CD79FD745FF259C04F37</t>
  </si>
  <si>
    <t>18903566D13350CEFAD83D645CB8CBB3</t>
  </si>
  <si>
    <t>ACD22C5AA741043E54EAD58058A21B65</t>
  </si>
  <si>
    <t>4F94F6871312A29B15D12369C7A593BB</t>
  </si>
  <si>
    <t>5786482D2CBE98D081FB49EA8BAA8F99</t>
  </si>
  <si>
    <t>51F1D5BAE824964FF21F7C9B2EC16E66</t>
  </si>
  <si>
    <t>92B3979E5CA19C09CA64126533C9AD16</t>
  </si>
  <si>
    <t>CB0F866A0CC07462A658A0E04EBED307</t>
  </si>
  <si>
    <t>0B4C2858F6E3C813DD2F43F01FA19253</t>
  </si>
  <si>
    <t>27899D3878695218F07F249EB80786CA</t>
  </si>
  <si>
    <t>3137DFCEBB5892DCF70C4436DFABEF4B</t>
  </si>
  <si>
    <t>B7B28F78697E4792CD5069D062AF897D</t>
  </si>
  <si>
    <t>88A5193796B2C4376A2DEA3CDF51FD50</t>
  </si>
  <si>
    <t>0AFF38C380E5A5F2C8602C73E37AEDC1</t>
  </si>
  <si>
    <t>6ECEAB751B05C7C04ADA4F9EECDA6598</t>
  </si>
  <si>
    <t>9D3F6F7DBAE24B7B5BC30D5788689A93</t>
  </si>
  <si>
    <t>949F2CF62799143B40A5E0289319C74D</t>
  </si>
  <si>
    <t>5889B86A1C2ACFB83B20058306D8FC9E</t>
  </si>
  <si>
    <t>F93F6602076896A3549517D6FDB0D06C</t>
  </si>
  <si>
    <t>D4250F5F964F8CDF9A8FC583CD5BB545</t>
  </si>
  <si>
    <t>B63D1357CA286DC7D14EF2484BC6DE69</t>
  </si>
  <si>
    <t>1AAE347F04F67E07481C3A1CD95EFEA9</t>
  </si>
  <si>
    <t>2B942E0EC829020C02D2B24100F33F31</t>
  </si>
  <si>
    <t>985FF5E6206C6A713273070259DC503D</t>
  </si>
  <si>
    <t>998C44FC72232D6C996864A3FCF11EE8</t>
  </si>
  <si>
    <t>BA40B64A9670AA42425605B1C9AF3685</t>
  </si>
  <si>
    <t>F6DB7B5AAF00027174BC94CE54C2E75C</t>
  </si>
  <si>
    <t>F582DF43949CA2A3F0629F13C851477D</t>
  </si>
  <si>
    <t>5477039DDA6E479E1A9C80806C1DD295</t>
  </si>
  <si>
    <t>F6D518401ABC4DCF202BBCEB1CEC569C</t>
  </si>
  <si>
    <t>F761AB9D737BD5374AC2EE00EADFE234</t>
  </si>
  <si>
    <t>D957047A05665C63215A9D426F6ADED4</t>
  </si>
  <si>
    <t>9EEA05E6AF727D1B731705487641EE62</t>
  </si>
  <si>
    <t>0B635ABDBC5B1D5D692A0A719682C3A4</t>
  </si>
  <si>
    <t>F639894B601BEC4E17F9B52C4470E92E</t>
  </si>
  <si>
    <t>8B3C75078A9CC39FF63405F3B0FE61F1</t>
  </si>
  <si>
    <t>BD4117361919838E2FCC2104E9868716</t>
  </si>
  <si>
    <t>FF01CC3C3271B0248D4F4820E310CE24</t>
  </si>
  <si>
    <t>9BFEAE784F3333554D3927BF866DD09B</t>
  </si>
  <si>
    <t>A86D9AE19007182067C361D8A35C68C1</t>
  </si>
  <si>
    <t>ADCDBD2D7216CA6B8EF1B126D6E9994B</t>
  </si>
  <si>
    <t>A820138D538DD8CE218D9973AB9974F3</t>
  </si>
  <si>
    <t>2B1DA3E0C99B6D36AF509008E67EA4D9</t>
  </si>
  <si>
    <t>89BCB057D29787EDD9FBDAFCBCB19D67</t>
  </si>
  <si>
    <t>4A2CA45D00BC73FAF7300DDE78BBB505</t>
  </si>
  <si>
    <t>F64CA7C7AFD90285F56088DF071833DD</t>
  </si>
  <si>
    <t>4E1A5A2B067F9119F697FA6CED628276</t>
  </si>
  <si>
    <t>4922369B6314BCE7A94A4859C4DDFF38</t>
  </si>
  <si>
    <t>B5FB5D1E10579A438BB9BB9A1A352AAC</t>
  </si>
  <si>
    <t>A43FFF2971CE7D413F06F31C2CA3D3E8</t>
  </si>
  <si>
    <t>EE993CF30751BA45BD4FB45CFE448E2A</t>
  </si>
  <si>
    <t>C13A237E4B35AE13A6B12E59F87698CB</t>
  </si>
  <si>
    <t>7D1BDE292B3AC741478F62D4F00A1534</t>
  </si>
  <si>
    <t>EC79E183E8158C3276F2C774F6D5323A</t>
  </si>
  <si>
    <t>50EDBAB5AA4D7B971BB26898184BC4DD</t>
  </si>
  <si>
    <t>883065BC8AB8F49A05C5C17C6157412F</t>
  </si>
  <si>
    <t>3A6B7510497434A043EC857A69D16E11</t>
  </si>
  <si>
    <t>910E2979546C379056238231EEA4DCC6</t>
  </si>
  <si>
    <t>A6F73FEF7FC19BF3D598AA52CAA857CA</t>
  </si>
  <si>
    <t>FE0975741B6CE6B115F01E5D824A747C</t>
  </si>
  <si>
    <t>847FBED69869DF473743E965345BDB17</t>
  </si>
  <si>
    <t>7F351CA314C299D813DD22B4D42ECFE8</t>
  </si>
  <si>
    <t>D53CBB32F83E6833B158A3BEBF2E6421</t>
  </si>
  <si>
    <t>02196B26BBF6B9582BA4D40C4ED9DE8E</t>
  </si>
  <si>
    <t>DFA073E17A2C538FB77C1300774F06DA</t>
  </si>
  <si>
    <t>7BB78B8327653326A63D451DED014A4C</t>
  </si>
  <si>
    <t>69D6C4C8E25CCCD299537202D1370724</t>
  </si>
  <si>
    <t>2FDECB73F5532719477810B9833AEFF7</t>
  </si>
  <si>
    <t>49352438FD2B3923385DE1FFEC3EB464</t>
  </si>
  <si>
    <t>E774E40E5A43407A9E832EE49177F458</t>
  </si>
  <si>
    <t>499242B8C20C3F60DA10E929D1FB6BA0</t>
  </si>
  <si>
    <t>31779BBD9C04080D0385273D1F204A2A</t>
  </si>
  <si>
    <t>60528F7F7BD0B428DBAA043A49953661</t>
  </si>
  <si>
    <t>E089E67101804D61BDDDE77EF815D76E</t>
  </si>
  <si>
    <t>3A6557FC00F7C9AAF85823CA2F1B1935</t>
  </si>
  <si>
    <t>AB3C2E44E93F4F1DFAB7B2CF08A6FF78</t>
  </si>
  <si>
    <t>6A64F4EF0C76DAC27D35D4DE9B09BB8A</t>
  </si>
  <si>
    <t>8770DD6D685B0EB84D650A1E3D959BCA</t>
  </si>
  <si>
    <t>D169A36E6B32CF69C32656C9C11C98CF</t>
  </si>
  <si>
    <t>330E68EC62B0C2EC15335A4FA7EAFDCC</t>
  </si>
  <si>
    <t>C058A6CD3998A4B3E8F48DD3DF25F47E</t>
  </si>
  <si>
    <t>93981F826AEC69B4CC9C2B96831A66F2</t>
  </si>
  <si>
    <t>26991D856762C2BAD39D75FEE92BBA5D</t>
  </si>
  <si>
    <t>EE1264F608451B6EF4B00E90364396D5</t>
  </si>
  <si>
    <t>FA30486961FB26B525B3C91F248A2057</t>
  </si>
  <si>
    <t>5091841F17669CC0C3DC0FCA29EB85BD</t>
  </si>
  <si>
    <t>6CD6A5059BB1443B35663CEA97C8184D</t>
  </si>
  <si>
    <t>9CF1C024713432777FBF1755BC89623D</t>
  </si>
  <si>
    <t>055CD2B5ECF2625127A0451BB431F435</t>
  </si>
  <si>
    <t>D029C17997B989CAAF30E75EEB7CADF1</t>
  </si>
  <si>
    <t>B3633D61EDD36A03018CBE764057A9D8</t>
  </si>
  <si>
    <t>0415451B0F459DE031D497AEB12708FF</t>
  </si>
  <si>
    <t>A172735924996896451DAA7CD57BE866</t>
  </si>
  <si>
    <t>66358F368A632D3F6BF0E585EBF419FB</t>
  </si>
  <si>
    <t>91A0C35A11F534800CACE5A98706FE02</t>
  </si>
  <si>
    <t>41C3148270532342A9DA37372A8A9AA1</t>
  </si>
  <si>
    <t>07B808928329951F3FC981BE9379C406</t>
  </si>
  <si>
    <t>611F60AA346CB47B45A8044DF2E2A1B6</t>
  </si>
  <si>
    <t>A36538DE2588D789F71B52B27FA66395</t>
  </si>
  <si>
    <t>FA9B49DADCB329CC825BEC46323316BC</t>
  </si>
  <si>
    <t>CBAA650AA9C43505055EE8378193E272</t>
  </si>
  <si>
    <t>C0662408B1146780A707CC52312761D8</t>
  </si>
  <si>
    <t>25C80F8632DAEEE9225111C9B009768C</t>
  </si>
  <si>
    <t>A46C5F3ACDD5F3EF569D2855A0B7C603</t>
  </si>
  <si>
    <t>EDE26005D01C5794C4B808F456734A13</t>
  </si>
  <si>
    <t>8FE6A786C352A431AD8E4DBA3CC7EC18</t>
  </si>
  <si>
    <t>98E6300D397BCCB610110FF1424BD1AE</t>
  </si>
  <si>
    <t>94E3CDF52FF88759B293FD4FE5AC779B</t>
  </si>
  <si>
    <t>341ACFD043B3A55CA537BD01665A62FF</t>
  </si>
  <si>
    <t>916849EBEF6C684F9BF2737A107E6AB0</t>
  </si>
  <si>
    <t>7CF0EDA95F5DFAF4F8C5504948E1C51D</t>
  </si>
  <si>
    <t>0719D11CF224B967D23D6A658C979742</t>
  </si>
  <si>
    <t>86B13A0C7CE79B9D595B6DA1C76A1E37</t>
  </si>
  <si>
    <t>8A79B70CE1CA837392E8153F6F09FF37</t>
  </si>
  <si>
    <t>F494941C30246EF92E3D8AF559018CCB</t>
  </si>
  <si>
    <t>5C5290C9457929EB9C23E2E0D32563D8</t>
  </si>
  <si>
    <t>A2B75BD0BEC200A3295E006591F84858</t>
  </si>
  <si>
    <t>50A45D94A788D6176A93EF8C4F864AA5</t>
  </si>
  <si>
    <t>8F8B17F0F5C9A050579F7D249B6AEB47</t>
  </si>
  <si>
    <t>3D5A6752D03ABD15E67AA4AB74BB3B15</t>
  </si>
  <si>
    <t>608E0DA53267C7BD004E8FCC8537AF94</t>
  </si>
  <si>
    <t>DEFD6A206965CEBD4FCFC573381FD886</t>
  </si>
  <si>
    <t>E578797A7CC1F130FD221A078E954743</t>
  </si>
  <si>
    <t>AD8CA77424AE7853E21B8CD601556990</t>
  </si>
  <si>
    <t>6D6B5A44370F0326AC4276BA2E1F0666</t>
  </si>
  <si>
    <t>0674FA778D2707696745CF2F2EA4A12E</t>
  </si>
  <si>
    <t>7F02534938DBA1FE7FF20286C40A923D</t>
  </si>
  <si>
    <t>D84B72D58B84D36E8511A9873679A2D7</t>
  </si>
  <si>
    <t>6CDFFBAFC054F9B73B1045DF5E46E38F</t>
  </si>
  <si>
    <t>F2B8D281661A181E82E1757CACD6C752</t>
  </si>
  <si>
    <t>F81FB90DC6A238F0CCA54758A33B7B00</t>
  </si>
  <si>
    <t>15C70AB029FEF7A6145805222FB8CE02</t>
  </si>
  <si>
    <t>9FFA3C196C95D2B5E1C2BA06DEF6BB76</t>
  </si>
  <si>
    <t>1FB00FEEC9D70BE19AE1FA956AAAFDDB</t>
  </si>
  <si>
    <t>25F6945F121D41CA38C75B287852BB63</t>
  </si>
  <si>
    <t>C7F473DFE99D9C0D09655D258E8DBF10</t>
  </si>
  <si>
    <t>9A13B8BBCB1689493474A23CF23A173A</t>
  </si>
  <si>
    <t>E127C8A40600296D06BE06C1010E481B</t>
  </si>
  <si>
    <t>25124DD01935776AB2EB57A85C79DCFE</t>
  </si>
  <si>
    <t>9BD5D7C917145D98DB535172796F23A4</t>
  </si>
  <si>
    <t>95F9F77002CF0DF4148086BF0A95086C</t>
  </si>
  <si>
    <t>8C87B138530EE675BE5D2CDB44D8DF15</t>
  </si>
  <si>
    <t>49298D1DDE2ED6DEEF07D364B6250CF6</t>
  </si>
  <si>
    <t>13114386DD13BF28C16468D11F3FD25E</t>
  </si>
  <si>
    <t>DB2B5D6B492CD6D726C184274BD39FE3</t>
  </si>
  <si>
    <t>40F43DE0E216FCA28051E46AEAB25B04</t>
  </si>
  <si>
    <t>C1E3CEFF4BD3272208E8B896242C0396</t>
  </si>
  <si>
    <t>AF465B46B52AC04AEB65CB04A53F58C0</t>
  </si>
  <si>
    <t>E9F88DCF9FF58BD4694C2D8F7A80FED4</t>
  </si>
  <si>
    <t>DDC4B9C267BF5CDB85D1ACC90CDAFBF0</t>
  </si>
  <si>
    <t>332157D82A63E7FCAEECDA64FB9C2173</t>
  </si>
  <si>
    <t>8711A89788C0061EB1DEC53F5E4E2D95</t>
  </si>
  <si>
    <t>70A1E46D9071CF36A6C8079D20376E82</t>
  </si>
  <si>
    <t>E543799A0F31316952F43B3D6750A4B4</t>
  </si>
  <si>
    <t>679D76778A0726F64ECA83D098441859</t>
  </si>
  <si>
    <t>9B75099894056DDF8FBBEA83BA1E17B2</t>
  </si>
  <si>
    <t>3748058137DFBEFB2EAD0249A8BCA843</t>
  </si>
  <si>
    <t>69C3D95FF3CC7749EFD9547408C8EDC3</t>
  </si>
  <si>
    <t>283EAD3BC47948A1388E969BB1C27D32</t>
  </si>
  <si>
    <t>85924984AAE037896DBEBB52C6FC1274</t>
  </si>
  <si>
    <t>0D0A7EBF44D76923028AE659E6F6832A</t>
  </si>
  <si>
    <t>3DB2F3AF22F0A122962830E04B916C9C</t>
  </si>
  <si>
    <t>5A224032F1E5CBACC18BB249054D571C</t>
  </si>
  <si>
    <t>1A586C5A99658ABEC7DF8A308AAA03C0</t>
  </si>
  <si>
    <t>2F74A16BA1C77796082E23A66D577F62</t>
  </si>
  <si>
    <t>CE669B2E5AC8D59EA208474B8EBB5F94</t>
  </si>
  <si>
    <t>129E2001F4CB2BAB1E137ACB823FBB77</t>
  </si>
  <si>
    <t>BB5A2DC1FE2EF43867CD2F6F5E828EA2</t>
  </si>
  <si>
    <t>96775D78C6718209A99B00835B996392</t>
  </si>
  <si>
    <t>D357ECA274035CD2DC6D1030C7E6801C</t>
  </si>
  <si>
    <t>AA035AB20D3CD80E36DE191CB5379209</t>
  </si>
  <si>
    <t>E2B10022519519A0867B17398F56D936</t>
  </si>
  <si>
    <t>3931DFC2FB0222425924A5A4EA439A76</t>
  </si>
  <si>
    <t>99ED70AB30351E9A0D7800278711EB61</t>
  </si>
  <si>
    <t>47467C70B013C15076966D761546F478</t>
  </si>
  <si>
    <t>B4EC62FC08DE204287EFA029E6711ACF</t>
  </si>
  <si>
    <t>45C740CB734F1ACBB1A93B22FDCF35D7</t>
  </si>
  <si>
    <t>A2AC5DA4E2CBFD189875A091D20040A8</t>
  </si>
  <si>
    <t>482C90426433B34C57C24F9603AC302A</t>
  </si>
  <si>
    <t>688AD286C6E87F2E7000F084E17F8A03</t>
  </si>
  <si>
    <t>E4D23556768C2FC9A7756D2B413E590D</t>
  </si>
  <si>
    <t>BB8F6B1A64F7CB95544AF495A08A638D</t>
  </si>
  <si>
    <t>016B22454F02E6AC75C8489A6FB9DB32</t>
  </si>
  <si>
    <t>0AC0A54D5A7450585C45E7F43DC05DAD</t>
  </si>
  <si>
    <t>558F9052FEFCA3CBEE796E1FD03523D1</t>
  </si>
  <si>
    <t>9F82702C7DA63246A217ACE2C356A15A</t>
  </si>
  <si>
    <t>4334499C8BB4BF99AF25B8B4EDED87B6</t>
  </si>
  <si>
    <t>02F608337902FFF3DBDA9795FFDBE84D</t>
  </si>
  <si>
    <t>4AFA65C2F80878F339833ACB8814BD80</t>
  </si>
  <si>
    <t>97808476F77956F2AB3660591B7A29AF</t>
  </si>
  <si>
    <t>2C81521650BEBDD6A313BDB4B9E622FC</t>
  </si>
  <si>
    <t>5B2B2ED300EF4EE1855D0886A44896E6</t>
  </si>
  <si>
    <t>7BBB2805FAECF0A8119639EF79ADB3DF</t>
  </si>
  <si>
    <t>9EFE935310CC30893F81673BBF96B3A6</t>
  </si>
  <si>
    <t>4F85E06860D6C2AAFA7216CBDC0CC214</t>
  </si>
  <si>
    <t>2FFEC74B93693EA4BDCD12FCAD9963BA</t>
  </si>
  <si>
    <t>B5C547C68C045B65EA43FD47755EED84</t>
  </si>
  <si>
    <t>6325A5DFD6EDE45B40C09A9B6EA119AF</t>
  </si>
  <si>
    <t>C58EE04F0730CD8A623075417CC7AE28</t>
  </si>
  <si>
    <t>F1CD3E574F6CFDF156313923B9C79DC5</t>
  </si>
  <si>
    <t>B1881B07D5FB53E59D38465033832C22</t>
  </si>
  <si>
    <t>A65DDC538A967165C2E79E7CD8DF307C</t>
  </si>
  <si>
    <t>B4F3743E2A4B11365A0B15C465748E1E</t>
  </si>
  <si>
    <t>DAEB69F4E37E00C02916B84B717CC9A2</t>
  </si>
  <si>
    <t>70976D240DE4B390103ACEF809B80524</t>
  </si>
  <si>
    <t>E1F4DB50C2CABA31A8E5B9F23040CA51</t>
  </si>
  <si>
    <t>643D9DA2CFDEE4F99C8E95574DD3D639</t>
  </si>
  <si>
    <t>ACE81665698F64550A08B957FE5A0CB2</t>
  </si>
  <si>
    <t>C19B85CE81C9BF7DFAB9E27607E023D5</t>
  </si>
  <si>
    <t>020241AB3B87C428D7E20BBA480C9D71</t>
  </si>
  <si>
    <t>DE2B96C0FFB9D44FAD81A8CFBF749813</t>
  </si>
  <si>
    <t>0235976E4F9C3D4D8C9120CD2500C1BE</t>
  </si>
  <si>
    <t>8090C7EE99D1318B1E6F034C51334A79</t>
  </si>
  <si>
    <t>2D6C916DB18AE7BD0EB90893CEC38068</t>
  </si>
  <si>
    <t>155504B8386FB11303DACC7410163956</t>
  </si>
  <si>
    <t>4BB5AA5043240993A851665A5EFE1AAA</t>
  </si>
  <si>
    <t>E66E41ECC14F2701B8B0DBEBFC7E63D2</t>
  </si>
  <si>
    <t>BCAED2ADBF8462CA9626C437F4FDC4D9</t>
  </si>
  <si>
    <t>6757AEA1801242C497CF8AAD84762413</t>
  </si>
  <si>
    <t>6FD5CB9A77237932FE215EBF6E1D688D</t>
  </si>
  <si>
    <t>C3F02EE58958CBCDBECF7B08E4557D41</t>
  </si>
  <si>
    <t>7EF1D8DD7FE94CE163EBF89978D82601</t>
  </si>
  <si>
    <t>694C055DFBF55FDED44066C0087E8FE6</t>
  </si>
  <si>
    <t>670E133DC05710ACBEA648C94C713277</t>
  </si>
  <si>
    <t>478846DA7CB17C9D214D45582377D1A2</t>
  </si>
  <si>
    <t>32FA2E452A43A7CC890D0DBA9CF1E235</t>
  </si>
  <si>
    <t>08B127708ED342FB5B62D36FFD775104</t>
  </si>
  <si>
    <t>FF5D111263B8B01633A918F12B9277EC</t>
  </si>
  <si>
    <t>82EE9C428715F4735390B61B74A7182F</t>
  </si>
  <si>
    <t>F9F854022887383416B8840518444856</t>
  </si>
  <si>
    <t>A77300BCDB2D3558603CB47849EF2E69</t>
  </si>
  <si>
    <t>4FA6E41B44A8486BD2474270D2026FBC</t>
  </si>
  <si>
    <t>6F0B9141FC2201EBD1FA3198BBD95C86</t>
  </si>
  <si>
    <t>3B65B16301CC1F9204B41A510346F9DE</t>
  </si>
  <si>
    <t>F69DAB78C7C1404815C6C1074AA4F70B</t>
  </si>
  <si>
    <t>A10FE1C7557744B1A19B19249BA8FBB1</t>
  </si>
  <si>
    <t>58E1A482D7D8DAD5329DF1AF87C485FC</t>
  </si>
  <si>
    <t>26ABF16EECFA7C3CA929790E7662FC98</t>
  </si>
  <si>
    <t>B41E49DA3A64D7F13C6D4BDE1D8B3C66</t>
  </si>
  <si>
    <t>FFA2E7D661E308DCD34BC28806E60B42</t>
  </si>
  <si>
    <t>1910AA104624A4C50D05328C1E2F781A</t>
  </si>
  <si>
    <t>9690C5482158278785CBCC028D0245CE</t>
  </si>
  <si>
    <t>26A75712B2E50F33368DF70EB54EF1CF</t>
  </si>
  <si>
    <t>6C671530576819DFB0B5B339E1F0BF7A</t>
  </si>
  <si>
    <t>D146AE218EB639047C04CF306EFF424A</t>
  </si>
  <si>
    <t>44C2DBE02B21DD1DCA85CDBAA8689D86</t>
  </si>
  <si>
    <t>D29F253D386EA5B927CE448602F4A1CE</t>
  </si>
  <si>
    <t>5DA53009B8B814A0C58D75C85E32E3DE</t>
  </si>
  <si>
    <t>BCB2D424E37366DD3F07A6F8F87EA2CF</t>
  </si>
  <si>
    <t>44413B16641660DC13146BB8B28E9F95</t>
  </si>
  <si>
    <t>81D7BE2BE4C8F1A21378CF1370590600</t>
  </si>
  <si>
    <t>C749B9FD0B60CCF9951762BB6AF5218C</t>
  </si>
  <si>
    <t>6E5A9774C88EF439FF4B6E82230E250F</t>
  </si>
  <si>
    <t>D866A7901BFD0564DE8A2944715E6EA4</t>
  </si>
  <si>
    <t>5893421B5B2996471503EA36A3750CD5</t>
  </si>
  <si>
    <t>C09948763FE183D49F92E1EBB8B5F4BE</t>
  </si>
  <si>
    <t>3D3BB9472269675913AFAF048497F58C</t>
  </si>
  <si>
    <t>41D99983D9C28C3318CF4DCB554117E6</t>
  </si>
  <si>
    <t>C994FFF7E436B3741F69072DC4697B84</t>
  </si>
  <si>
    <t>8A4182D647C8D69BC67E0F84AC2562BA</t>
  </si>
  <si>
    <t>6B0B90B1734BCD3CBD39D3664A2A7D32</t>
  </si>
  <si>
    <t>785B9FB3AFFE2D95C9CE1921033CF0A8</t>
  </si>
  <si>
    <t>18EF4BEF33DEB87948FA895CB7B2E097</t>
  </si>
  <si>
    <t>6CA171131958F0925D293D9C459C0825</t>
  </si>
  <si>
    <t>A9EEB998AECD8E510A63D78772A29C11</t>
  </si>
  <si>
    <t>BB88CDE33C7073B9AAC61DFD88BBD8A9</t>
  </si>
  <si>
    <t>8FC4535F3D1463CC30A7ADCBC0B9268C</t>
  </si>
  <si>
    <t>28F9469BC60E2995BFF8CAD855B88437</t>
  </si>
  <si>
    <t>E55BCDAC47C1344C08EC7D2CCE8779B6</t>
  </si>
  <si>
    <t>63C1D31CEDFEA544B36C35F0DD30BBCA</t>
  </si>
  <si>
    <t>8D7E6F6DD53EA47BDB02D0540F077BA3</t>
  </si>
  <si>
    <t>D0E97A66AD13D7D0685E87CBD167D6E7</t>
  </si>
  <si>
    <t>9554C0A596A831138DAEC023EF3B97D8</t>
  </si>
  <si>
    <t>8A3C263A7E2056DE5080972078723346</t>
  </si>
  <si>
    <t>C4431586CB78BDC612428DB0C740F273</t>
  </si>
  <si>
    <t>7875594C1330834FBDDAC5204620D946</t>
  </si>
  <si>
    <t>9DA20BAADA78618719EB4815D6270C00</t>
  </si>
  <si>
    <t>509894EFA03CB5F01E7C4D7F5B298FE4</t>
  </si>
  <si>
    <t>1A329F9D7DCC63AA9CB7F90B36A2B2BD</t>
  </si>
  <si>
    <t>1380E66E44B0A1C00624BD7991DF6D00</t>
  </si>
  <si>
    <t>6DDCA2CFF1EEB4E1733A86A10ACC59F4</t>
  </si>
  <si>
    <t>338812A08F083F89B6A29E1658226CB5</t>
  </si>
  <si>
    <t>354C477EFAC7F6C49F4BA434DB6644FB</t>
  </si>
  <si>
    <t>51C5786C535C9200760913F6213A145E</t>
  </si>
  <si>
    <t>DCF2B8D29E84D5D49CBE0926D36C9529</t>
  </si>
  <si>
    <t>8BEE3B95A6BD22342E9BD0EA7FA84298</t>
  </si>
  <si>
    <t>7C37A9A1D4A381A48CDDED86CCD1F910</t>
  </si>
  <si>
    <t>92AF1AD71B4FC65E4B80CBF1D62F4060</t>
  </si>
  <si>
    <t>E3ABB23AB05D4D6B6DF17C3FE953542D</t>
  </si>
  <si>
    <t>01E72688A9850FE7EA39754B0907D6F7</t>
  </si>
  <si>
    <t>EC83E22BB2184AB5A281F34044663A99</t>
  </si>
  <si>
    <t>A836DEC60C8C2A3E2D5C51FA19AF9BDB</t>
  </si>
  <si>
    <t>A7BA4B1417265D09097BE3897037A8E3</t>
  </si>
  <si>
    <t>C157B9E89C36837045AD79EA2033FB0E</t>
  </si>
  <si>
    <t>8433E570420C2B339A2FAFDC23C06237</t>
  </si>
  <si>
    <t>F4406CBBAF19686D2342BAA90BF67110</t>
  </si>
  <si>
    <t>F606CB87E7A8DA661508285453F9E3F7</t>
  </si>
  <si>
    <t>916319FFFE0F9B3F7B43DFBCF4CD512E</t>
  </si>
  <si>
    <t>40E84C6D96FF0903E1DCE48DC303E45C</t>
  </si>
  <si>
    <t>E08AFB5367A035D256DBEC4CCCAB633D</t>
  </si>
  <si>
    <t>D716B461B785A24C15A5DE37EFE2B05A</t>
  </si>
  <si>
    <t>66B9191DF9041CBE39752A2956E98E73</t>
  </si>
  <si>
    <t>DC59187291B3452C611E89554EBEB483</t>
  </si>
  <si>
    <t>9059E159CE501BA259CA310C0BCD7E55</t>
  </si>
  <si>
    <t>AD9E3EC24475C852C8321DA02B27DF32</t>
  </si>
  <si>
    <t>4E0ACD8E64EC7FB762D3D673694F7BD8</t>
  </si>
  <si>
    <t>9B937BF0C27A5DBDF2F8071E8E63A554</t>
  </si>
  <si>
    <t>45C1507FF05B8E66D93FD2B654FD13FD</t>
  </si>
  <si>
    <t>785A1FD476C507A3748941F1CBEA02F5</t>
  </si>
  <si>
    <t>76E578A5E5648BFF094B996377F4E259</t>
  </si>
  <si>
    <t>3497204B3CE30B76656A58BB8C9A5920</t>
  </si>
  <si>
    <t>EB812D8D81A38E212474A7E06E34F417</t>
  </si>
  <si>
    <t>4CA8893C0672493B3DA0D5404BB111C7</t>
  </si>
  <si>
    <t>8EC28A45C2964075DC8B2490634B4E62</t>
  </si>
  <si>
    <t>832189E49F8CDAFD2BF4495742567407</t>
  </si>
  <si>
    <t>C9F2725A506B6F4750841D51E6F99BEA</t>
  </si>
  <si>
    <t>B65BA42305C61EB7E5831479A2197414</t>
  </si>
  <si>
    <t>CCE269A9476C24465B96038ABA6FC428</t>
  </si>
  <si>
    <t>2E6C9A5920163B0EC009464D03D8438C</t>
  </si>
  <si>
    <t>55D70AC82C7F31991F49E25DE79BF61F</t>
  </si>
  <si>
    <t>1AC976244B8087D242D4A2653CFB2082</t>
  </si>
  <si>
    <t>4D4B0687E6A00DC20031DFBCFBFC7E4B</t>
  </si>
  <si>
    <t>070ADA314BF9EA7FA114C17B861CEF98</t>
  </si>
  <si>
    <t>C09CF2A534EB0840652B0288D5A1A385</t>
  </si>
  <si>
    <t>C8FD2CFA3B23318C5E63C7CF624B3E76</t>
  </si>
  <si>
    <t>4637E6BC62B28748BBD5FED071E4DDDD</t>
  </si>
  <si>
    <t>ED7ADE56F28189234C55DDA9F516B130</t>
  </si>
  <si>
    <t>1226B35C53FAA4CE1A10455B6A30383F</t>
  </si>
  <si>
    <t>669CC1E273CBBAA2C3B12407DFCC1E0F</t>
  </si>
  <si>
    <t>BDDC18C77E7625E51D9848DC4797F40D</t>
  </si>
  <si>
    <t>239A96735D2838A7B514ACBABC4F1242</t>
  </si>
  <si>
    <t>BE260506D957CA2141C2552797847554</t>
  </si>
  <si>
    <t>953647736FE54D2E2F148A594350AEFA</t>
  </si>
  <si>
    <t>5ED941D639EBEB5C26CD6047C56F8C1B</t>
  </si>
  <si>
    <t>BBE25325CAF83404EE7FFC4849E4FDA2</t>
  </si>
  <si>
    <t>5B18370FC62C14C1B0B9D0EC6EB6443D</t>
  </si>
  <si>
    <t>A9F000202432742E725E02C033C8922B</t>
  </si>
  <si>
    <t>5D7055CFBF2870694C0CEF7FE75B8AB8</t>
  </si>
  <si>
    <t>9A478F9E3A50734FD125FB915B4B12AA</t>
  </si>
  <si>
    <t>879B115916C0BEB5AA37483B3C4A1E62</t>
  </si>
  <si>
    <t>06AA9CC56E4D6922FAD16F904647FA3E</t>
  </si>
  <si>
    <t>9EE675878D4FE7B391257A6694933FDF</t>
  </si>
  <si>
    <t>1A0FB4BB863065A32257F060921F7B0A</t>
  </si>
  <si>
    <t>2ADB5E60B94ED43DB956358B0E52DA93</t>
  </si>
  <si>
    <t>1E5814EF8EC904B7EC7CBF4A37D704F2</t>
  </si>
  <si>
    <t>4B2D065F9373639437CEF7318BBE85D4</t>
  </si>
  <si>
    <t>7BDAAF58B4B4C29A04E8F30C573E587A</t>
  </si>
  <si>
    <t>65B3A6D93E88AD0A7489660471980361</t>
  </si>
  <si>
    <t>2428C6D5DFBB9A9126753FBBDBE34F28</t>
  </si>
  <si>
    <t>4B91F573ACAB7875C665C085A0F20F8E</t>
  </si>
  <si>
    <t>EDE8C92D323EF1AB991D12DD10218EE4</t>
  </si>
  <si>
    <t>1C4BD9F7E47DB541844C13147C924945</t>
  </si>
  <si>
    <t>812557C4795691CC1B263EE9B1EFD447</t>
  </si>
  <si>
    <t>34FDF046B6C40BB27712423EAEA593A8</t>
  </si>
  <si>
    <t>AA47040D659529EE4A2D75450BF53310</t>
  </si>
  <si>
    <t>967D029E327694FD47BC08939E887965</t>
  </si>
  <si>
    <t>6C25389792C416C7EA781FD941FE1666</t>
  </si>
  <si>
    <t>7FF007FB663E4E958C5A972C427B5341</t>
  </si>
  <si>
    <t>286C21418706C37C5186698318B4C00C</t>
  </si>
  <si>
    <t>FDA9885545315462CF74F9605B6B6277</t>
  </si>
  <si>
    <t>28685D035119BDE5D3EDE6F270A558C6</t>
  </si>
  <si>
    <t>B5E4BFF9B50EBE53AB71722CA3852D65</t>
  </si>
  <si>
    <t>54813E10EBBD11B06EFB70EB34670AAA</t>
  </si>
  <si>
    <t>0D232C86ED3E9A1FAEE7F499DA373B5E</t>
  </si>
  <si>
    <t>45E107D3A2AD3BE949B77395F12659EE</t>
  </si>
  <si>
    <t>4A197256574B5D2DA7C3AEB34145FBAF</t>
  </si>
  <si>
    <t>ED2A8A50C828D9625E0A1C0534DEDDD4</t>
  </si>
  <si>
    <t>2080B3E6AF7579C8DC2157CBCD64A062</t>
  </si>
  <si>
    <t>AC4D8B0066CD11E2AF88482F34CF1EDC</t>
  </si>
  <si>
    <t>B54EF4801C9BE40AF467EC8932C850BE</t>
  </si>
  <si>
    <t>A9400A12E3162363A2797EA3147FCA8D</t>
  </si>
  <si>
    <t>7772C9B8511431B7667E965CDD5310E2</t>
  </si>
  <si>
    <t>A9A7A147A78174336ADD6E1200CE8881</t>
  </si>
  <si>
    <t>E506BFB2C7394DD0A8F3D98EEC3701CB</t>
  </si>
  <si>
    <t>EC6A311EC6CA7A752D64D88E8FCC6B62</t>
  </si>
  <si>
    <t>2216DFEA74C79F68DFD659A83BD50BA6</t>
  </si>
  <si>
    <t>FA0419752F43597E08924969F4FF4F35</t>
  </si>
  <si>
    <t>082CCB9C9B8ABEBF3976DA3DB476BB19</t>
  </si>
  <si>
    <t>83514EE2892FB1626731DE049C3DF6C2</t>
  </si>
  <si>
    <t>AC69E7460EB55B5C28EC46CB19DAEBD8</t>
  </si>
  <si>
    <t>610DADF7F5673C5E227502689C7DE001</t>
  </si>
  <si>
    <t>8A5C709EE74DCF59ECD6DB6C1AB0F5E8</t>
  </si>
  <si>
    <t>237E7CA22980C9D3015C25A568452A46</t>
  </si>
  <si>
    <t>E1C3692DCF4D7F121EEE0B457BDE759B</t>
  </si>
  <si>
    <t>27B4635C3B909A3FB96149FFCA9EA9F6</t>
  </si>
  <si>
    <t>AF31791955CA956515973A64A70E6B8F</t>
  </si>
  <si>
    <t>FE645B924AE4FC091585E23DC4A5FD57</t>
  </si>
  <si>
    <t>D5C787D50F5DF56A878A2692CC88CCC4</t>
  </si>
  <si>
    <t>BC98A92D7AD06E90E5C83A6174684C4D</t>
  </si>
  <si>
    <t>BE6EC3FCB947A8448615EC503E293A0C</t>
  </si>
  <si>
    <t>01FB43552546696A9FB16BA3F694D21E</t>
  </si>
  <si>
    <t>BD294253E6F11C2717270898184B583D</t>
  </si>
  <si>
    <t>43F42D4F0DECBC9CD385A941F8D0D5DA</t>
  </si>
  <si>
    <t>E0A88496D2EF448936A418194CDEBE5F</t>
  </si>
  <si>
    <t>4C7C3886D6B7CA40E41F7FA645E73B67</t>
  </si>
  <si>
    <t>3E4ADDC81FD3B3054F838C551490DBB6</t>
  </si>
  <si>
    <t>687BE6B41BA755A1E025B9529899FA39</t>
  </si>
  <si>
    <t>965B5E64A0AD35F4C0DC13D879B2042B</t>
  </si>
  <si>
    <t>094A77C92EDBB527D63434DA4B76C704</t>
  </si>
  <si>
    <t>A6B21AF3894A64AAF78919F1DA251B12</t>
  </si>
  <si>
    <t>8EBBF72526C2D9E11E869F5E0A775655</t>
  </si>
  <si>
    <t>3FE24C302F47A03DB1D2338D62254945</t>
  </si>
  <si>
    <t>3CC3B1E714C1BF87D3580923BD0EF1F9</t>
  </si>
  <si>
    <t>724D277BF32D82C745B9D4453F953364</t>
  </si>
  <si>
    <t>668EC510E457448EC658F89E53477F44</t>
  </si>
  <si>
    <t>E55992D11FFCB9FC0E64274D40088332</t>
  </si>
  <si>
    <t>1D5CB35DAE31428EF8D4190BBEDD9855</t>
  </si>
  <si>
    <t>7D16F0EF3E89BB76E7C58C743A949A2C</t>
  </si>
  <si>
    <t>212FC80D98F55A0CC51B2829E074EA48</t>
  </si>
  <si>
    <t>37C94E3DB217CB58156A3961D3D5DF4D</t>
  </si>
  <si>
    <t>9669800FD5AE0265F47EFF4A8538C4F6</t>
  </si>
  <si>
    <t>E44325EC6183B8D121398B6B25C9445B</t>
  </si>
  <si>
    <t>222052479DC950B985B47F2DBD34DF14</t>
  </si>
  <si>
    <t>79D24A034D8BAE42E4EC842CA12AA2AF</t>
  </si>
  <si>
    <t>407E5DEA98F6AE1833125F0323391C56</t>
  </si>
  <si>
    <t>370447B97CE75D27432DDF1F8DAEF799</t>
  </si>
  <si>
    <t>47BC0974EC5C9640559E17984C3EFCAC</t>
  </si>
  <si>
    <t>E584B8D977D2516F76FC95855385DB1F</t>
  </si>
  <si>
    <t>C3FF5D4C5B22CC082BA4DA8FE716036F</t>
  </si>
  <si>
    <t>0F89AE84D3B24FBAD222551F97D20E77</t>
  </si>
  <si>
    <t>AC9C7DDE7DEDA83AC7FCA9CA41B900EA</t>
  </si>
  <si>
    <t>76B2DFE3590083D7F79CF2C1539B023F</t>
  </si>
  <si>
    <t>E56F1A3F9FE19DE97AA0506053EB0D5E</t>
  </si>
  <si>
    <t>E8CE1711B5A7AECFE6CA4CDCE6851D62</t>
  </si>
  <si>
    <t>51566F7EF5C3D9B1A5854A944C3AB2BA</t>
  </si>
  <si>
    <t>B7E157EAD83BF58A3F173CB1BEA6FA6F</t>
  </si>
  <si>
    <t>AAA7AAE580EDA058A1ACCBF5693CCAEC</t>
  </si>
  <si>
    <t>C5DAF310D6D31E0A3F56071CE57E72DF</t>
  </si>
  <si>
    <t>B7557D7815E4F9486D8BBBBB30BACA78</t>
  </si>
  <si>
    <t>4E24E349B0325F1974593B8407802C62</t>
  </si>
  <si>
    <t>95BE65FC68AC27E9061B880C48A41939</t>
  </si>
  <si>
    <t>15EA8D341DA1AA0B21A08CE40CD48B56</t>
  </si>
  <si>
    <t>B136636C766B27D1F97523AC486F9948</t>
  </si>
  <si>
    <t>5C111FB596409D535BB7437F7A29598F</t>
  </si>
  <si>
    <t>073835DC2A2925343FC956588D9B7349</t>
  </si>
  <si>
    <t>CEDD371DA3B8AA67D7068D309B07055A</t>
  </si>
  <si>
    <t>B658E398D3CC6239C086D5F6DAC1064D</t>
  </si>
  <si>
    <t>E51076FDDAC673DD00B041D968D2B967</t>
  </si>
  <si>
    <t>E99318A99F8D5C47330E19F1FE8948F4</t>
  </si>
  <si>
    <t>6134810A8D98AD33FFBB455E4F5DDD6D</t>
  </si>
  <si>
    <t>E40DD95E2F41F8E608EB7A5C2F817FC8</t>
  </si>
  <si>
    <t>BAA03B2A3A7E9BD3591B4BEDAB05150F</t>
  </si>
  <si>
    <t>E809DFA4363F4141AE29ACD354ADAFCF</t>
  </si>
  <si>
    <t>37318E1D2684BE64DC05CAFE546982AB</t>
  </si>
  <si>
    <t>3A41B0392ADA8718EC12EFC301362602</t>
  </si>
  <si>
    <t>9765DC4EE41D7D03AE2659735ABD07A5</t>
  </si>
  <si>
    <t>F2EB86E716B9D6E8FB0BE1CE8E88303C</t>
  </si>
  <si>
    <t>C84E1680D07B07D45843E7BC5196D38B</t>
  </si>
  <si>
    <t>7BF794C5A24EF5EBEC38E9E890334A62</t>
  </si>
  <si>
    <t>0D708B5679F366602FA6A92774ECC9F9</t>
  </si>
  <si>
    <t>8DAD1B96DB8FA120FDCFC0DE5738B316</t>
  </si>
  <si>
    <t>19D689D904737BB612AE227C59552727</t>
  </si>
  <si>
    <t>AF1981728AF63504EFD0645641DD82A0</t>
  </si>
  <si>
    <t>1394D49D5A5BF24D60EC390E7F0C9E7E</t>
  </si>
  <si>
    <t>DE30C7EBC2BE79C3051555A129425E5B</t>
  </si>
  <si>
    <t>715C562D8AF6EF6854D8886D8BD72D17</t>
  </si>
  <si>
    <t>05FB2E0F0007C595E6E439E13ADCAB04</t>
  </si>
  <si>
    <t>FECAF31BE9A41D20ACF153A5B79BC334</t>
  </si>
  <si>
    <t>FBA327AAA701F21BAD029DB2D7B15BBC</t>
  </si>
  <si>
    <t>D05A792452A38B0A1D7E22507FC03238</t>
  </si>
  <si>
    <t>8C193808650CBC5D8B4FF5A7340C6529</t>
  </si>
  <si>
    <t>B51B40D81253D193EFF3BDA90F75850C</t>
  </si>
  <si>
    <t>486EF589AC5946B6E5557121548C8B29</t>
  </si>
  <si>
    <t>8A4B4A2362B419C1E857E53476603BC4</t>
  </si>
  <si>
    <t>6BA30ECFDDF1E9A46B488EACEDD72781</t>
  </si>
  <si>
    <t>D444EB311EF06E52AA360DB54EBD75B3</t>
  </si>
  <si>
    <t>5C5FD393C91A3763570D54B7379C1A37</t>
  </si>
  <si>
    <t>83AABB4FFAD70F66A30512305B0BC609</t>
  </si>
  <si>
    <t>6BA09F2A293BAFDE576F86FC312331A0</t>
  </si>
  <si>
    <t>AF1648DF2E3A59130D2484CD54E7BA74</t>
  </si>
  <si>
    <t>D13EAFB2380150293873F4F002DF1024</t>
  </si>
  <si>
    <t>0D03164081A2D08B413623B1E7B95231</t>
  </si>
  <si>
    <t>C7DCB9BB0515E0157F853DB8237C4A5A</t>
  </si>
  <si>
    <t>F1D115A675C46839D156F9E21A8AB3FC</t>
  </si>
  <si>
    <t>9CA1192EB2867DEB81B96DFFD1043704</t>
  </si>
  <si>
    <t>9B6DE34821C3853E160749A0217E63EF</t>
  </si>
  <si>
    <t>395A700D4DF84A7F461EB939D35085B1</t>
  </si>
  <si>
    <t>D78259A3F36E80583E3487B2E0DDE2C9</t>
  </si>
  <si>
    <t>E463E6AFCFCE6A9E8F484AF2E83CEFF5</t>
  </si>
  <si>
    <t>BBBE5D4A11765DB7D821DA76FE9FECCE</t>
  </si>
  <si>
    <t>F55FB226115B5A83311639D807E518B6</t>
  </si>
  <si>
    <t>6C68F2754597836A7B1861E353E909EF</t>
  </si>
  <si>
    <t>3EBCFBE133658E6D5DF385C111F22CC2</t>
  </si>
  <si>
    <t>8E1BAE32039513F3A86A1741BCE1F3FD</t>
  </si>
  <si>
    <t>5CE3D4F781303995DEFFCCD8827E4D35</t>
  </si>
  <si>
    <t>FA9D80600432B7404F5C7E8B96D80BCC</t>
  </si>
  <si>
    <t>1C7986BFDA3FCCBA1A14FD62D44541E1</t>
  </si>
  <si>
    <t>456280FEC7D3BFA619C530D1020C7C6F</t>
  </si>
  <si>
    <t>83A2780EE265E390BC5012BFE3FDB094</t>
  </si>
  <si>
    <t>380B4FB8A68F7431297C859B8AF32261</t>
  </si>
  <si>
    <t>BA6103734DC00C77D676F4BB546DAFD0</t>
  </si>
  <si>
    <t>EF8C08AB0C769DCF1A7720E0591D85B7</t>
  </si>
  <si>
    <t>0C868FFB29A3B289C09AB6574DF85A80</t>
  </si>
  <si>
    <t>6D9B7F771AE54BA81822B53D413242DC</t>
  </si>
  <si>
    <t>21A736FA5B194A9849B42C649DD870FA</t>
  </si>
  <si>
    <t>DFB8BB866AD9927C9B3D181983CD460E</t>
  </si>
  <si>
    <t>395E492C6C7762D75B7990F68EA9A195</t>
  </si>
  <si>
    <t>8663A327B3E5D43D56B0F64A8F2B17F3</t>
  </si>
  <si>
    <t>CB9055CAB1F3301503BB15F297DB2D06</t>
  </si>
  <si>
    <t>D474BB777D258CB26B15A41F7E7585F2</t>
  </si>
  <si>
    <t>E132493AD0F503419A7B933632977BA0</t>
  </si>
  <si>
    <t>CED6BE8886CDB7CDA2EAD377964C88AE</t>
  </si>
  <si>
    <t>D7E1CDA5049AF07118B19BB3CD5C9FFC</t>
  </si>
  <si>
    <t>5B71AE9958483C6F8776321F6B4B6F44</t>
  </si>
  <si>
    <t>2CF38D9CD5D59F09915DAD1A48B8447B</t>
  </si>
  <si>
    <t>B46CD0FD25FA1C91039C37E921A095AE</t>
  </si>
  <si>
    <t>A3D67B24AAB472B9999DAF334F13897A</t>
  </si>
  <si>
    <t>3509867443880A2F3E7EE55042107B01</t>
  </si>
  <si>
    <t>0B40A472F398FCC4E55F8044FC9599D8</t>
  </si>
  <si>
    <t>EAFDE099248496374727B6BE66E01E6F</t>
  </si>
  <si>
    <t>456AEB9967F116E14D1061A511DD9607</t>
  </si>
  <si>
    <t>138A941AB6FFE5739938DC7168F00EB6</t>
  </si>
  <si>
    <t>CC2D89349D1D7DBB0D86DACDC0B67745</t>
  </si>
  <si>
    <t>E19DF759C6D55AFC26452559BFFB2C6C</t>
  </si>
  <si>
    <t>7D015B18F8CBD2024B45D3ADDF8A194B</t>
  </si>
  <si>
    <t>08987F054C6B22F8A11F8581DA25E727</t>
  </si>
  <si>
    <t>00F8EEC36E404D6DD78C8AE73EA5E046</t>
  </si>
  <si>
    <t>78E4ADEB70932BDCDAE5C2C6C409CC31</t>
  </si>
  <si>
    <t>8B67B16898FF3743C63E234D68F1C6A6</t>
  </si>
  <si>
    <t>7BDC1CEAFC95D786C35CE23691E838FE</t>
  </si>
  <si>
    <t>9CA62E9113DEA6FF98801EABCC35F6C5</t>
  </si>
  <si>
    <t>0FE6F146393540E240A4D0EB95ECE66A</t>
  </si>
  <si>
    <t>117253A3BAAC706FA833FC4D3BBE3545</t>
  </si>
  <si>
    <t>7D044C3217F2EB647D649A96C4B5A08C</t>
  </si>
  <si>
    <t>AA6721EB99FD14C8AB369D5228B8796F</t>
  </si>
  <si>
    <t>5EE1A5A165DB682D7160F1109F0C186D</t>
  </si>
  <si>
    <t>292237D54628EEB6EC697F68825AF790</t>
  </si>
  <si>
    <t>D2A97185FE9B3A399506F4641F4A5BB7</t>
  </si>
  <si>
    <t>13F019A73BE82928FE80299675825234</t>
  </si>
  <si>
    <t>526A203EAD2B247A18B6B75FFFA0B7C8</t>
  </si>
  <si>
    <t>4A9DE1B28245AD222D8C54ABF021F3A4</t>
  </si>
  <si>
    <t>798533CD1BFC7843DC8E946222598A43</t>
  </si>
  <si>
    <t>C678B2875358F7FE7691FC281D40589F</t>
  </si>
  <si>
    <t>F6C18D304DDE33EC5D55F02971D02F95</t>
  </si>
  <si>
    <t>CE33FEE9643718D2906075C0DBEB9D5A</t>
  </si>
  <si>
    <t>7329EABD8240B77491F9B1EF37D3D3C5</t>
  </si>
  <si>
    <t>B377526B176775B28FA268796B678329</t>
  </si>
  <si>
    <t>231C178E36970EB8793713D614BEB5EF</t>
  </si>
  <si>
    <t>D0253C26666F4630A8ECC30DFCB2DC56</t>
  </si>
  <si>
    <t>888401C940E1A06265980A68604C4DC2</t>
  </si>
  <si>
    <t>33F0732226024A1B45A87208812243B7</t>
  </si>
  <si>
    <t>C848A3D52812C0E7DCB30E3789FC5224</t>
  </si>
  <si>
    <t>AEE1EC6C60A348FD421A59BA18F32ADD</t>
  </si>
  <si>
    <t>BD1FBECC9655822989B5D10675B99FDE</t>
  </si>
  <si>
    <t>6C617B0817B8CE7A086F1A0436DFC19D</t>
  </si>
  <si>
    <t>AFA65DC38F580DB70B856A7E3872F5A4</t>
  </si>
  <si>
    <t>17105BD2982E87A7BC42ECA89B003196</t>
  </si>
  <si>
    <t>E34FBC5D454BB568D4CF2ED8D46699AC</t>
  </si>
  <si>
    <t>A21537477C55217400EB63F2C4DEFF43</t>
  </si>
  <si>
    <t>35C57B3C9841E69E8344332327312AD8</t>
  </si>
  <si>
    <t>AB2D78FEBAF773509644E6E92B854A72</t>
  </si>
  <si>
    <t>29E848BA951EA5EC39A5A4A87F4162E7</t>
  </si>
  <si>
    <t>D393BCD36EF9A4780769D980E4049C69</t>
  </si>
  <si>
    <t>393C36B5027B66EBA98D081780BC2719</t>
  </si>
  <si>
    <t>75AA284B31FD964A44305EE8DFEEE398</t>
  </si>
  <si>
    <t>620B9CE3D4E27AB5B12F1CC6436A537E</t>
  </si>
  <si>
    <t>13CDFECFB5CBC9E4F1C6FA6CFEE2D00C</t>
  </si>
  <si>
    <t>702AAB951534B47328A8327BABA88F27</t>
  </si>
  <si>
    <t>F1703E321A046090DA29C7E6E9F12039</t>
  </si>
  <si>
    <t>47BED3E2D1A672095C808F8C17C3E3C0</t>
  </si>
  <si>
    <t>8402BA5EBB8FFFA3831175EEA0FDE957</t>
  </si>
  <si>
    <t>8AF3ADCC128AFE5C5CE01A3931E9BEF0</t>
  </si>
  <si>
    <t>1A0569605DDAB5FBBC27A4E65CE7020A</t>
  </si>
  <si>
    <t>B3E258D77D10CB923FACDB78F3F80959</t>
  </si>
  <si>
    <t>1A12DE8B48F3C400C86054BD46FBF838</t>
  </si>
  <si>
    <t>9BDCD07B78E94A677F2B538F913A9C27</t>
  </si>
  <si>
    <t>F94F17C3709E59C753540FA602BF1E1E</t>
  </si>
  <si>
    <t>8C2C36E1FE7E51BDB24EFC62F4ED3748</t>
  </si>
  <si>
    <t>81CD6BB01F4B50D3335BC2CEE1D1BE35</t>
  </si>
  <si>
    <t>46B0F2E3023086D9022D62A335E38220</t>
  </si>
  <si>
    <t>DC0E842BFFD8B2975F0F49F6D391BB91</t>
  </si>
  <si>
    <t>29A88B014504AF061476AF38EF33421D</t>
  </si>
  <si>
    <t>1BAD0768BB00D834E66493F00A3DC7E4</t>
  </si>
  <si>
    <t>324C8DA2332D5B315BA33AB0343CFFC8</t>
  </si>
  <si>
    <t>E68C25B3E947B7FA88046CE9611D25D2</t>
  </si>
  <si>
    <t>DD22B07FCACF63969D3FF69512761BDE</t>
  </si>
  <si>
    <t>9D1012CA00C331F5F1DC858F393BD9CD</t>
  </si>
  <si>
    <t>26B0B6C598E6610B44D36C4980FE1DB7</t>
  </si>
  <si>
    <t>30E662062F99BEC97F9774B667329F01</t>
  </si>
  <si>
    <t>29202085CC5E6EA3AC32A96529781EC0</t>
  </si>
  <si>
    <t>22D1BD7E99DE3B37F34362001EAF1839</t>
  </si>
  <si>
    <t>74C9109DEB6C445578276047117E7319</t>
  </si>
  <si>
    <t>47658</t>
  </si>
  <si>
    <t>47659</t>
  </si>
  <si>
    <t>47660</t>
  </si>
  <si>
    <t>47661</t>
  </si>
  <si>
    <t>47662</t>
  </si>
  <si>
    <t>Denominación de los bonos</t>
  </si>
  <si>
    <t>Monto bruto de los bonos</t>
  </si>
  <si>
    <t>Monto neto de los bonos</t>
  </si>
  <si>
    <t xml:space="preserve">Tipo de moneda de los bonos </t>
  </si>
  <si>
    <t>Periodicidad de los bonos</t>
  </si>
  <si>
    <t>FBF9F49DDCC3247D544F39E6C4A228CC</t>
  </si>
  <si>
    <t>274A87380BC259D180A82E98806BF596</t>
  </si>
  <si>
    <t>A7FFC2541A15898BD04B4F6D8E747DAB</t>
  </si>
  <si>
    <t>7AF598543BB50929F67D689247BE2A84</t>
  </si>
  <si>
    <t>72008DBAD6E15ACC0332B9E51A7D2623</t>
  </si>
  <si>
    <t>186ECB41F7DC579F20AE03F1B7357F8E</t>
  </si>
  <si>
    <t>F1DAFE7E11A41E9D68F40F3DC70E3C37</t>
  </si>
  <si>
    <t>4856CA5D343A1577377D0FA61B8B6257</t>
  </si>
  <si>
    <t>2EE6F5B07447224F7D7791813713E7F6</t>
  </si>
  <si>
    <t>C64F89BD9A316E0FFD2F468A49BF8330</t>
  </si>
  <si>
    <t>297062E8E5746653A2D8CFF4A817E9C0</t>
  </si>
  <si>
    <t>7AA1740F1E6DC419F5A2602BCEE9FF7D</t>
  </si>
  <si>
    <t>E4EE5A8585DD4E80E142C0E4CE5848F4</t>
  </si>
  <si>
    <t>D77CE0EB916EFFE1370623B98BE3923C</t>
  </si>
  <si>
    <t>085457DBC4539299A8027F3551E5C69C</t>
  </si>
  <si>
    <t>50E6A75E55E4E63099717C8B2E0F8B18</t>
  </si>
  <si>
    <t>D66341CC9A4E2B5E430423F49BB181EE</t>
  </si>
  <si>
    <t>6F27B708A867E66FE00D3C1318096868</t>
  </si>
  <si>
    <t>BD9072ADC1E7A98928ED8516613ECE57</t>
  </si>
  <si>
    <t>2739BFB25631695D9BB905FFD94F3F96</t>
  </si>
  <si>
    <t>C95729477C65AEC7BB7E0B3CA04B49EF</t>
  </si>
  <si>
    <t>4AC80E333F022322191E31285A904516</t>
  </si>
  <si>
    <t>54F705843CAE721E401D71E243BB3370</t>
  </si>
  <si>
    <t>E14E2A8B1BDD2A7B5EE501FE251CDAAA</t>
  </si>
  <si>
    <t>0941E1D5712B0F7189439FB947F6A3E7</t>
  </si>
  <si>
    <t>A61CC558F86071D4272F1098C8C2585B</t>
  </si>
  <si>
    <t>657D77E342FEF33C9CE5A3FDF0CC07AC</t>
  </si>
  <si>
    <t>1FF8E7A0EC35AF42A705EE6D829E71AA</t>
  </si>
  <si>
    <t>3655487BE64142E2236274C17E61F20B</t>
  </si>
  <si>
    <t>03BE269E942D1AD8420B4203A437304F</t>
  </si>
  <si>
    <t>1E5CB65C13113EC032CEDBFA939F756A</t>
  </si>
  <si>
    <t>6F705A5D93F9D8855CF8EA62E19172F0</t>
  </si>
  <si>
    <t>DEE801F7A38CBFBD1B110A5320A60339</t>
  </si>
  <si>
    <t>8953175EB91F37867EB9469858A27FC6</t>
  </si>
  <si>
    <t>73F853621A01AECDE0ED549D5D8C8630</t>
  </si>
  <si>
    <t>67985232AFA369CE12A40C1CE20EDDDE</t>
  </si>
  <si>
    <t>74CD29B073AD43791F370320E2BA9B2E</t>
  </si>
  <si>
    <t>C12C6848413264C1A8FEF227E86A1AA0</t>
  </si>
  <si>
    <t>F1A7A15ECF6870D9FB839EE493DFC68E</t>
  </si>
  <si>
    <t>9191E7F0072E55DB53A56AB8F02FC84E</t>
  </si>
  <si>
    <t>5966D0CD3D230DB610B203A68393FF4E</t>
  </si>
  <si>
    <t>A58181F19231DCB360C6F5E29DBFE971</t>
  </si>
  <si>
    <t>8BA819753E6B137AEBA6376C944ED192</t>
  </si>
  <si>
    <t>15DC6FA838C7A2D7616CBE89D88ADA0D</t>
  </si>
  <si>
    <t>7499A438481B29A63225725A7E58C175</t>
  </si>
  <si>
    <t>A335CD106017C6D3D868599853D4CF74</t>
  </si>
  <si>
    <t>AAC598BBAD744052929609BC9DC93ACF</t>
  </si>
  <si>
    <t>DBF897DE116795A3D69BBE85FF104B4B</t>
  </si>
  <si>
    <t>14A792DC455F2A808AC38A354D8558BF</t>
  </si>
  <si>
    <t>4B1A073F3CEC6A75F650D166B47D4FB8</t>
  </si>
  <si>
    <t>65702C5FD2EB0F9D7278B06530C2E9B0</t>
  </si>
  <si>
    <t>5F9AB4BBA8225C86140F07ADAE96999C</t>
  </si>
  <si>
    <t>F6B9265EF88599B9B43B45013F1B41B6</t>
  </si>
  <si>
    <t>51A89F6127083DC776EEF32ECBA44B06</t>
  </si>
  <si>
    <t>ADD6DA0AE44768C17A994A93E0D50A20</t>
  </si>
  <si>
    <t>E93D0F32213C05D58B89E3D518E90F05</t>
  </si>
  <si>
    <t>27D0E34662770DA652AB5AD7409E030D</t>
  </si>
  <si>
    <t>A92323FCF3BA8E10C9F42B0F642D88C3</t>
  </si>
  <si>
    <t>958E1FCCA94DFFD82D778B5B24C92698</t>
  </si>
  <si>
    <t>A48AAD2B874A2439B12B0F8EB2446BD8</t>
  </si>
  <si>
    <t>86A85BBB6DF40B375F5AC92B81AEA5B9</t>
  </si>
  <si>
    <t>B236BEA0E0210CFD5C26123DBE080AAB</t>
  </si>
  <si>
    <t>165157BC919521F050C05FEF19DD9CFD</t>
  </si>
  <si>
    <t>663F93058FEF2B768D10E545AC58EAFC</t>
  </si>
  <si>
    <t>FB83C9965CE4333EFAD767DF5BF54ECD</t>
  </si>
  <si>
    <t>6B5EFC1001B4A609F8F26E7487DB4C52</t>
  </si>
  <si>
    <t>11F54A9DC2AF6B6BE595CF84A060149A</t>
  </si>
  <si>
    <t>D1BA4B01944E554845B240A303AB054B</t>
  </si>
  <si>
    <t>2AFE0E4F522AF3F02FBE54C979854A54</t>
  </si>
  <si>
    <t>AB04983E2FD3C8DC1F03334C86CA2BCF</t>
  </si>
  <si>
    <t>445CD69543BB221911AD31DF9CDEBAC2</t>
  </si>
  <si>
    <t>4A10C4D82CD7532CCC897F32DC8623B1</t>
  </si>
  <si>
    <t>D599544425F36F79F984EB66DD62014C</t>
  </si>
  <si>
    <t>F21D598C3C279210E78699334A0EFE79</t>
  </si>
  <si>
    <t>E0E2AEB9AD8C343C976881F881DA4C12</t>
  </si>
  <si>
    <t>38195830F1D2C651F226A7E9B40A9C83</t>
  </si>
  <si>
    <t>91199B935EEE30BC44CCA6B39C15D181</t>
  </si>
  <si>
    <t>DE8D6A09A41B282AF1E9392F0D7C341C</t>
  </si>
  <si>
    <t>60BE9039F8AF8B5AD831599A543E0E1B</t>
  </si>
  <si>
    <t>A1E2FB51A7A2B00822794EEF51882ABD</t>
  </si>
  <si>
    <t>46E758012938F7C239E26521B6F3F8FC</t>
  </si>
  <si>
    <t>FBC9DEC33CE12ACE10B59DB0B9AA8C1E</t>
  </si>
  <si>
    <t>E3373C304149B0DFECC17761402DBF58</t>
  </si>
  <si>
    <t>B880617DD524B712FD0687721DD43D0F</t>
  </si>
  <si>
    <t>0AF9792286D2DD9F5281AD1D9CD7EAD4</t>
  </si>
  <si>
    <t>9D761F2762FC5785CF74CC12C00C0D73</t>
  </si>
  <si>
    <t>02F1693C6F23C54F37EF6A602626711A</t>
  </si>
  <si>
    <t>FBCFE7782BA142BED40968EC7D89BE31</t>
  </si>
  <si>
    <t>0BDA1988D0539E3F508E987457809AE9</t>
  </si>
  <si>
    <t>A50380908627F122AF4037D0032B016A</t>
  </si>
  <si>
    <t>EE02CAE7DC9FAD8242FFC15A56B91436</t>
  </si>
  <si>
    <t>CC934EFCF1200F9448D621A82299EF06</t>
  </si>
  <si>
    <t>2183D66CEAB9238C4CDE21DF95948FA1</t>
  </si>
  <si>
    <t>7DF668ABB245FAF20DAF2345DFE7D525</t>
  </si>
  <si>
    <t>1BD0F96ED264A812871A82818C06FB1E</t>
  </si>
  <si>
    <t>FD08165117F2748468DD54F73C451234</t>
  </si>
  <si>
    <t>D516A5EB70FA88EECAA5BC416CB97EFD</t>
  </si>
  <si>
    <t>BBA869178015490FEEADA272E084E9D8</t>
  </si>
  <si>
    <t>5BA2B0AF4614F0BD7AA61448CBAC5552</t>
  </si>
  <si>
    <t>106683F15168F80F55BE38A0A0090321</t>
  </si>
  <si>
    <t>7CF5FCFB9B276FF880CD7EF5E2849B52</t>
  </si>
  <si>
    <t>CE47964ABB32BE68AFFFAD4A88B29E2A</t>
  </si>
  <si>
    <t>F378217F62D216BD138C9044DF48EBEE</t>
  </si>
  <si>
    <t>9C8CA542D9F3A92B947C069B3ECF6A05</t>
  </si>
  <si>
    <t>A0BD597C3EB4FDE90B5D3DA03D04B5F1</t>
  </si>
  <si>
    <t>F828A16C8DF9246E5AF598DDA8D67A31</t>
  </si>
  <si>
    <t>D5AFB6F76BD153D84C3626612F958E7A</t>
  </si>
  <si>
    <t>31DE332659B924A2E045085DA3E2517C</t>
  </si>
  <si>
    <t>6F1DE3E992D94F8372DE5304518364CA</t>
  </si>
  <si>
    <t>B2505F3D7E801A1D7116F18EC95C8850</t>
  </si>
  <si>
    <t>8BF2E226C15C228BF2B05A6C8475B448</t>
  </si>
  <si>
    <t>529BA1D5BB1A58221F7494B3FF18F43B</t>
  </si>
  <si>
    <t>7C7225576E4D868EC7DE96B5B3BA6F86</t>
  </si>
  <si>
    <t>5AA6375D1093DAD78A957DFCDFFE5543</t>
  </si>
  <si>
    <t>C543F0B80BAADF2B1C224E1AAE5C046A</t>
  </si>
  <si>
    <t>C4F73FC47EEC7261CD3E9655C4DC48E4</t>
  </si>
  <si>
    <t>B6A69C92B691A6B2DA39923ECF9E2338</t>
  </si>
  <si>
    <t>FDECCCC6E1E0416AC290301C063537A1</t>
  </si>
  <si>
    <t>C1DA8F908E296DC7687F0B7D31263BEE</t>
  </si>
  <si>
    <t>73831F9217954B4E2F5E52A8F6FA1F5B</t>
  </si>
  <si>
    <t>9A2FABB46FF2352137BB00E2452C720A</t>
  </si>
  <si>
    <t>AA040F60847F8CBB54134CD4DE17DBAB</t>
  </si>
  <si>
    <t>9A789D35BF25B5FFEA6AD159586C066A</t>
  </si>
  <si>
    <t>583F6CF03F6062E6403E810E1D716DB4</t>
  </si>
  <si>
    <t>AD29379252648A6A7C2EDE942A51DCC4</t>
  </si>
  <si>
    <t>E67BC1A23A4FB17D8B954098F62B3315</t>
  </si>
  <si>
    <t>C40A5AC5D01A35E9791A33D8EE300016</t>
  </si>
  <si>
    <t>5B4E76DC53090596ABC473969D5A42A5</t>
  </si>
  <si>
    <t>9EFBD2D1334358372536CD72AC616A6D</t>
  </si>
  <si>
    <t>6C6472858763B730AFD74EF6BE5BDFFA</t>
  </si>
  <si>
    <t>EB3ABC31AAB588A47D48805B08ECFEAE</t>
  </si>
  <si>
    <t>4CB4280822E16B010BACC30B9C8F8E20</t>
  </si>
  <si>
    <t>C5AC3A6913F030D3D603DCF841D44C12</t>
  </si>
  <si>
    <t>C2C36A5A15723ED5063CB891E403D7CB</t>
  </si>
  <si>
    <t>469EC9BA178D4B774AED2815259A6341</t>
  </si>
  <si>
    <t>33E181D1B7B2306BA7E81B6C12DCB092</t>
  </si>
  <si>
    <t>FD29344D5E738D2B56C67BCA324F96A0</t>
  </si>
  <si>
    <t>5652656908D4F4EB4F5AE2119302B236</t>
  </si>
  <si>
    <t>3D72AFC8CFEA36CB4D830CAD8B6AFFF1</t>
  </si>
  <si>
    <t>68C9A954A0BBB92463898CF5966FB4FC</t>
  </si>
  <si>
    <t>ED9380372F900FF486DD302C9AA1C7EB</t>
  </si>
  <si>
    <t>0E26F1B5A167E57A1944493DE7BFDD18</t>
  </si>
  <si>
    <t>E29992D7A9274B377A22607E330F4CD2</t>
  </si>
  <si>
    <t>E0B0042F26B3A0B9F4AD0C00A3B812FA</t>
  </si>
  <si>
    <t>7CE04D8BE119C2C91B6C5AE8F67EF0DA</t>
  </si>
  <si>
    <t>EC17481F5A5143DD0E8DC099901E2500</t>
  </si>
  <si>
    <t>2A1241909BA22A81C20BC0B576B8A080</t>
  </si>
  <si>
    <t>6D397A6C4B33F9DFE5DB656EAEDBD09C</t>
  </si>
  <si>
    <t>27DB892844AB46538F4AC7679A4C8542</t>
  </si>
  <si>
    <t>06514B727CC55EC12C50A17170621318</t>
  </si>
  <si>
    <t>B4ED823DAABF253AFA60628669541F3B</t>
  </si>
  <si>
    <t>2DB0825141FE32C3C7A9836ADF4F88CF</t>
  </si>
  <si>
    <t>A511D32B9815A7691C7EDF6E505594F5</t>
  </si>
  <si>
    <t>249719E1B7238D75EF6266A63727D9F5</t>
  </si>
  <si>
    <t>76ADB18210269B9EDCF391F8DD96F104</t>
  </si>
  <si>
    <t>BE616F37FF1BF82F8AD4E2BE48B4F79A</t>
  </si>
  <si>
    <t>B30EAACF9A6CAED4C1243530E8653C52</t>
  </si>
  <si>
    <t>DA16AEB2CC85E0EEF7C8CC55D4E5185B</t>
  </si>
  <si>
    <t>09586AE73C8B4E56D48932978C4B152C</t>
  </si>
  <si>
    <t>0E7D38155F6DA5E8137920C5AF517F36</t>
  </si>
  <si>
    <t>264580523ED30FE26308FD36269B6DD8</t>
  </si>
  <si>
    <t>09540B255CE67464D519C4F40ED8E0AB</t>
  </si>
  <si>
    <t>EB1AC5100933D3332E7AC736AD83EE4F</t>
  </si>
  <si>
    <t>F3F87D549549CD7986ED78E45AFD5F93</t>
  </si>
  <si>
    <t>18903566D13350CE99AAFA38E9FE432B</t>
  </si>
  <si>
    <t>03078C66AB2FE01D6030588FF5FDED23</t>
  </si>
  <si>
    <t>70096B0CB7BB26E1505678443B933D4C</t>
  </si>
  <si>
    <t>5786482D2CBE98D0AAF1092590D0EAE9</t>
  </si>
  <si>
    <t>51F1D5BAE824964F1215976B9348AF85</t>
  </si>
  <si>
    <t>384145446C7AB13270814AB0C517424A</t>
  </si>
  <si>
    <t>92B3979E5CA19C0932B3D9C21ADE6333</t>
  </si>
  <si>
    <t>0B4C2858F6E3C813B8B889846B57CFF8</t>
  </si>
  <si>
    <t>27899D3878695218782781F338AFF808</t>
  </si>
  <si>
    <t>5A27385791EB66AD1554458A3A081CD5</t>
  </si>
  <si>
    <t>3137DFCEBB5892DC8762AE87BCBEEEEF</t>
  </si>
  <si>
    <t>88A5193796B2C437EC4536E668EADA30</t>
  </si>
  <si>
    <t>0AFF38C380E5A5F2B6C7ABB13BA14593</t>
  </si>
  <si>
    <t>BD1098F104FD4EA9D60135BBF1885351</t>
  </si>
  <si>
    <t>9D3F6F7DBAE24B7B528043C467B52475</t>
  </si>
  <si>
    <t>949F2CF62799143BB844256F3B89D813</t>
  </si>
  <si>
    <t>5889B86A1C2ACFB8DD3FACF6643B55F9</t>
  </si>
  <si>
    <t>E8BD3BBD3FC5CF42FADFCBE4A23A1C21</t>
  </si>
  <si>
    <t>D4250F5F964F8CDF5DC4C82F618FB547</t>
  </si>
  <si>
    <t>B63D1357CA286DC79D44859B87EEBFFF</t>
  </si>
  <si>
    <t>5AEF4D462D522E76F25E63F7E32F10C9</t>
  </si>
  <si>
    <t>A90A1FBF13CFE2C523666FD7324D30CD</t>
  </si>
  <si>
    <t>985FF5E6206C6A71CF74B9C05FF01421</t>
  </si>
  <si>
    <t>998C44FC72232D6CC72B037C05ABBBDF</t>
  </si>
  <si>
    <t>5BDF1B2AA63ACE711CB5A55C52751E96</t>
  </si>
  <si>
    <t>F6DB7B5AAF000271B6B94FE67624ED63</t>
  </si>
  <si>
    <t>F582DF43949CA2A3D42BF5B9F420EB29</t>
  </si>
  <si>
    <t>CCE854D795F809A09977B3D434AE63C0</t>
  </si>
  <si>
    <t>F6D518401ABC4DCFBCF979987C658612</t>
  </si>
  <si>
    <t>F761AB9D737BD537BC34105731A4CA31</t>
  </si>
  <si>
    <t>D957047A05665C63EBE92A8357CD8FD5</t>
  </si>
  <si>
    <t>9EEA05E6AF727D1B45BC274CF40420D8</t>
  </si>
  <si>
    <t>0B635ABDBC5B1D5D6BC481A14BECF9F6</t>
  </si>
  <si>
    <t>F639894B601BEC4E9EF0213798750C05</t>
  </si>
  <si>
    <t>9649E3057C6B80582D9B7C586BEDD387</t>
  </si>
  <si>
    <t>BD4117361919838E986AF23B318BF66A</t>
  </si>
  <si>
    <t>FF01CC3C3271B024E92560121EAC5ACB</t>
  </si>
  <si>
    <t>AB759645779021F7C1E3ABDD878C8813</t>
  </si>
  <si>
    <t>A86D9AE19007182034C1F9CA6FE9CB3A</t>
  </si>
  <si>
    <t>ADCDBD2D7216CA6BF66470F477EC5787</t>
  </si>
  <si>
    <t>A820138D538DD8CE55AF475F1DDA98D0</t>
  </si>
  <si>
    <t>2B1DA3E0C99B6D36FA4279871BDC295D</t>
  </si>
  <si>
    <t>89BCB057D29787ED108FCFD8081E4B8E</t>
  </si>
  <si>
    <t>4A2CA45D00BC73FA677B7061505A6447</t>
  </si>
  <si>
    <t>F64CA7C7AFD90285A762CD931E3EB74D</t>
  </si>
  <si>
    <t>4E1A5A2B067F9119320EF11652B7B203</t>
  </si>
  <si>
    <t>4922369B6314BCE7419CC042171E3F96</t>
  </si>
  <si>
    <t>B5FB5D1E10579A436BA360BB03C795D0</t>
  </si>
  <si>
    <t>A43FFF2971CE7D41B1889B149394164D</t>
  </si>
  <si>
    <t>EE993CF30751BA45BA2AFF28A01A1976</t>
  </si>
  <si>
    <t>C13A237E4B35AE13C4727E0E533681AE</t>
  </si>
  <si>
    <t>7D1BDE292B3AC74118929FDBC70348DA</t>
  </si>
  <si>
    <t>EC79E183E8158C3283F3FF70B6E2EB2D</t>
  </si>
  <si>
    <t>50EDBAB5AA4D7B974CD931F4D6EC8119</t>
  </si>
  <si>
    <t>883065BC8AB8F49ABCA52A9AA18A5AA4</t>
  </si>
  <si>
    <t>0964987DA93E2CA9F92F5C3E90BB338B</t>
  </si>
  <si>
    <t>910E2979546C3790BBC2622FC9EC8135</t>
  </si>
  <si>
    <t>A6F73FEF7FC19BF325295C3587A6DBB4</t>
  </si>
  <si>
    <t>FE0975741B6CE6B11948DFEF4B91D9F0</t>
  </si>
  <si>
    <t>847FBED69869DF4774CB0EC4BCF60801</t>
  </si>
  <si>
    <t>7F351CA314C299D83AA32FDFFA58FE22</t>
  </si>
  <si>
    <t>86579BA35C30422FDA3452E4C59DE57C</t>
  </si>
  <si>
    <t>02196B26BBF6B958849051D8F5E2AC1A</t>
  </si>
  <si>
    <t>5BB402C6BE3879385CDE18CC83EE55D8</t>
  </si>
  <si>
    <t>7BB78B832765332621E8993CBEB8362B</t>
  </si>
  <si>
    <t>69D6C4C8E25CCCD2A57C3F57CC770C4B</t>
  </si>
  <si>
    <t>2FDECB73F5532719740B8B213417BD88</t>
  </si>
  <si>
    <t>49352438FD2B39232C67F78994C88F95</t>
  </si>
  <si>
    <t>E774E40E5A43407A2B8C61A0BB4E11A8</t>
  </si>
  <si>
    <t>BA67BF565F38D7324B64B51904DF9741</t>
  </si>
  <si>
    <t>31779BBD9C04080DE016AA2DE45EEC9F</t>
  </si>
  <si>
    <t>60528F7F7BD0B428BCAACCFBFEDC180E</t>
  </si>
  <si>
    <t>E089E67101804D615FC25B20EC2EA5D1</t>
  </si>
  <si>
    <t>3A6557FC00F7C9AA0F7C62871A4D187F</t>
  </si>
  <si>
    <t>AB3C2E44E93F4F1D1D8C88829D6EC945</t>
  </si>
  <si>
    <t>6A64F4EF0C76DAC2967E59E9FF8234DE</t>
  </si>
  <si>
    <t>5477039DDA6E479E8D00A9B6525FD085</t>
  </si>
  <si>
    <t>D169A36E6B32CF6911A4E81F0688E5AB</t>
  </si>
  <si>
    <t>330E68EC62B0C2EC284A3A42C3BE5802</t>
  </si>
  <si>
    <t>AADBC435065746090225D8830CBCABD5</t>
  </si>
  <si>
    <t>93981F826AEC69B480DE688554BE599E</t>
  </si>
  <si>
    <t>26991D856762C2BAE8741059F6DF4614</t>
  </si>
  <si>
    <t>59CD4D2C64E536F31C5D2B2DF8D25BA3</t>
  </si>
  <si>
    <t>FA30486961FB26B5A209A6CB7C8406AC</t>
  </si>
  <si>
    <t>5091841F17669CC06D2018968E641BE3</t>
  </si>
  <si>
    <t>6CD6A5059BB1443B5372C0A72C22869A</t>
  </si>
  <si>
    <t>9CF1C0247134327705841C2C2A310B65</t>
  </si>
  <si>
    <t>055CD2B5ECF26251831993D9C78B65EA</t>
  </si>
  <si>
    <t>D029C17997B989CAF777975709E610E6</t>
  </si>
  <si>
    <t>B3633D61EDD36A0379961418B8DC513B</t>
  </si>
  <si>
    <t>0415451B0F459DE0091015C4DE3530A9</t>
  </si>
  <si>
    <t>A172735924996896BA3E1B96CD2A4FAB</t>
  </si>
  <si>
    <t>66358F368A632D3F29B2110596C935BC</t>
  </si>
  <si>
    <t>91A0C35A11F53480B4CD943C7A878180</t>
  </si>
  <si>
    <t>41C314827053234222AEFFCA15E0BC0D</t>
  </si>
  <si>
    <t>E977ACEB833DC62886102CB5FD9CA94D</t>
  </si>
  <si>
    <t>611F60AA346CB47B40F65C5E84097402</t>
  </si>
  <si>
    <t>A36538DE2588D7899099A202E13B6174</t>
  </si>
  <si>
    <t>24467D6AC9E1CB62747B1A2223BBE3BA</t>
  </si>
  <si>
    <t>CBAA650AA9C43505526861635E05443E</t>
  </si>
  <si>
    <t>C0662408B11467801203E79BC6D46B62</t>
  </si>
  <si>
    <t>25C80F8632DAEEE99752E6792364C437</t>
  </si>
  <si>
    <t>A46C5F3ACDD5F3EF6633639CBCDCFE15</t>
  </si>
  <si>
    <t>EDE26005D01C5794E8B4327C0EDF6CEB</t>
  </si>
  <si>
    <t>8FE6A786C352A4311EF08E6859BCAB20</t>
  </si>
  <si>
    <t>98E6300D397BCCB694BD126AC1CDA745</t>
  </si>
  <si>
    <t>94E3CDF52FF887593301BB68BD79A139</t>
  </si>
  <si>
    <t>341ACFD043B3A55C4BA3B70091848D32</t>
  </si>
  <si>
    <t>916849EBEF6C684FE7DE78AC57F2D618</t>
  </si>
  <si>
    <t>7CF0EDA95F5DFAF4961888DF07370656</t>
  </si>
  <si>
    <t>0719D11CF224B967C51CC5441CF31D50</t>
  </si>
  <si>
    <t>86B13A0C7CE79B9DE29C5811251908FD</t>
  </si>
  <si>
    <t>8A79B70CE1CA83734379099F03F9410C</t>
  </si>
  <si>
    <t>F494941C30246EF977AB978CF94DAEFB</t>
  </si>
  <si>
    <t>5C5290C9457929EB2E9941723EEC2D3D</t>
  </si>
  <si>
    <t>A2B75BD0BEC200A36CC9FD70A5BBE319</t>
  </si>
  <si>
    <t>50A45D94A788D61779B056410452DE26</t>
  </si>
  <si>
    <t>8F8B17F0F5C9A050F4EF0004D19F2FB3</t>
  </si>
  <si>
    <t>3D5A6752D03ABD156979F1FE43F1A005</t>
  </si>
  <si>
    <t>608E0DA53267C7BDAF7E7D24A4D72D7B</t>
  </si>
  <si>
    <t>DEFD6A206965CEBD65C946887566086B</t>
  </si>
  <si>
    <t>BC3BBDCE71E1B39F643AE1EC828E952B</t>
  </si>
  <si>
    <t>AD8CA77424AE7853479533604770A5CE</t>
  </si>
  <si>
    <t>6D6B5A44370F032676D368F729785C02</t>
  </si>
  <si>
    <t>0674FA778D270769B035F57790C98F4C</t>
  </si>
  <si>
    <t>7F02534938DBA1FE7EB3CEADCE14E6B0</t>
  </si>
  <si>
    <t>D84B72D58B84D36EF34DFCBAB56590CF</t>
  </si>
  <si>
    <t>4B1F918CF5C4F29FC83EB188DE133CF3</t>
  </si>
  <si>
    <t>F2B8D281661A181E89F20FD44A3C8EEF</t>
  </si>
  <si>
    <t>F81FB90DC6A238F0CCC2B8A26855065B</t>
  </si>
  <si>
    <t>15C70AB029FEF7A66A79E5053583141A</t>
  </si>
  <si>
    <t>9FFA3C196C95D2B5097C22729D993BD0</t>
  </si>
  <si>
    <t>1FB00FEEC9D70BE13BD13ABD13F4B28E</t>
  </si>
  <si>
    <t>25F6945F121D41CAA9C5E49F072EB04D</t>
  </si>
  <si>
    <t>C7F473DFE99D9C0DC8B899DE530F7894</t>
  </si>
  <si>
    <t>9A13B8BBCB168949A33EC33859E209D2</t>
  </si>
  <si>
    <t>E127C8A40600296D658DB2A5C9487FC7</t>
  </si>
  <si>
    <t>25124DD01935776A27238976B99B9662</t>
  </si>
  <si>
    <t>9BD5D7C917145D9899F69F851F00745B</t>
  </si>
  <si>
    <t>B6AF5DE45C2EE9866C8F09C7A96E9EF2</t>
  </si>
  <si>
    <t>8C87B138530EE675251982E1D6BE774C</t>
  </si>
  <si>
    <t>49298D1DDE2ED6DE0B276C7B60DE3162</t>
  </si>
  <si>
    <t>13114386DD13BF28094F5223D44BF624</t>
  </si>
  <si>
    <t>DB2B5D6B492CD6D775182B6C015F13FE</t>
  </si>
  <si>
    <t>40F43DE0E216FCA23A13476A9F359755</t>
  </si>
  <si>
    <t>C1E3CEFF4BD3272273EE88AC0BD23A58</t>
  </si>
  <si>
    <t>966EEB17AAB0E703E8A721A6B944AD0B</t>
  </si>
  <si>
    <t>E9F88DCF9FF58BD445169D8CA77F2057</t>
  </si>
  <si>
    <t>DDC4B9C267BF5CDBD10D533B07FE1308</t>
  </si>
  <si>
    <t>332157D82A63E7FCBA8564CE77D81C19</t>
  </si>
  <si>
    <t>8711A89788C0061E2F43E3DCCD05760F</t>
  </si>
  <si>
    <t>70A1E46D9071CF367AE4220F20B136F5</t>
  </si>
  <si>
    <t>E543799A0F313169442337DD00E70D35</t>
  </si>
  <si>
    <t>679D76778A0726F670CD21BA9F2D0C34</t>
  </si>
  <si>
    <t>9B75099894056DDFD16F837D7A3902B5</t>
  </si>
  <si>
    <t>3748058137DFBEFBC3E2498A59BD9DC0</t>
  </si>
  <si>
    <t>69C3D95FF3CC774948C20AA393D8905E</t>
  </si>
  <si>
    <t>283EAD3BC47948A1ED0FDE6EF88D03C8</t>
  </si>
  <si>
    <t>85924984AAE03789FDD5CAD5DEB8C875</t>
  </si>
  <si>
    <t>0D0A7EBF44D769235F3268EB93A28767</t>
  </si>
  <si>
    <t>3DB2F3AF22F0A122F60FF7B21179B95A</t>
  </si>
  <si>
    <t>5A224032F1E5CBACBA37607840C413E0</t>
  </si>
  <si>
    <t>1A586C5A99658ABE1309DC5E4E4B9560</t>
  </si>
  <si>
    <t>2F74A16BA1C77796C687B06147ECF13C</t>
  </si>
  <si>
    <t>CE669B2E5AC8D59E2EC244EFB6E44C3A</t>
  </si>
  <si>
    <t>129E2001F4CB2BAB4D38ACE5B39C1FC9</t>
  </si>
  <si>
    <t>BB5A2DC1FE2EF438FF310B3B6EFA5FCF</t>
  </si>
  <si>
    <t>754C88EA3BBD6DD2AFF277C2EB25D7D6</t>
  </si>
  <si>
    <t>D357ECA274035CD2AE7559A296C8AE55</t>
  </si>
  <si>
    <t>AA035AB20D3CD80E787234F189048A25</t>
  </si>
  <si>
    <t>E2B10022519519A01B49B79AEDF4C2E3</t>
  </si>
  <si>
    <t>3931DFC2FB022242E7F2763A8332197A</t>
  </si>
  <si>
    <t>99ED70AB30351E9A637C9153933C8B9A</t>
  </si>
  <si>
    <t>47467C70B013C150CC8D3D33D3775086</t>
  </si>
  <si>
    <t>B4EC62FC08DE20429B99FAB4926407A9</t>
  </si>
  <si>
    <t>45C740CB734F1ACB59C4E6943F915EB6</t>
  </si>
  <si>
    <t>A2AC5DA4E2CBFD18D288B8E00284D75F</t>
  </si>
  <si>
    <t>F38A854D41E8215F24B34C135F1C0A9A</t>
  </si>
  <si>
    <t>688AD286C6E87F2E56109908EFFD02F3</t>
  </si>
  <si>
    <t>E4D23556768C2FC9DA158632CFAE40D8</t>
  </si>
  <si>
    <t>BB8F6B1A64F7CB9552574BDE60B021E6</t>
  </si>
  <si>
    <t>016B22454F02E6ACBAE2B0C08D1EFF52</t>
  </si>
  <si>
    <t>F2CE569376BC1BE4D62604AA2CD1A707</t>
  </si>
  <si>
    <t>558F9052FEFCA3CB7ECEBF5C2D78D391</t>
  </si>
  <si>
    <t>9F82702C7DA632469BD2D390613E69EC</t>
  </si>
  <si>
    <t>4334499C8BB4BF99A85812528B28C205</t>
  </si>
  <si>
    <t>02F608337902FFF364D3B0EB38942897</t>
  </si>
  <si>
    <t>4AFA65C2F80878F34B01177C048E7692</t>
  </si>
  <si>
    <t>97808476F77956F23D78FB30548AF4F7</t>
  </si>
  <si>
    <t>2C81521650BEBDD6D804CE27AEE1C501</t>
  </si>
  <si>
    <t>5B2B2ED300EF4EE1137600CD5A2378ED</t>
  </si>
  <si>
    <t>7BBB2805FAECF0A8B0EC0FA15F2BEE67</t>
  </si>
  <si>
    <t>9EFE935310CC30891CA1144611DD9477</t>
  </si>
  <si>
    <t>4F85E06860D6C2AA36E26E6353DCC9FC</t>
  </si>
  <si>
    <t>2FFEC74B93693EA4E69BD2B9A2020D90</t>
  </si>
  <si>
    <t>B5C547C68C045B65B70B79B93160E22F</t>
  </si>
  <si>
    <t>6325A5DFD6EDE45B817E9B9FCE567388</t>
  </si>
  <si>
    <t>C58EE04F0730CD8A44FBA5AA8521A094</t>
  </si>
  <si>
    <t>F1CD3E574F6CFDF1A27DB9E3C23F4E87</t>
  </si>
  <si>
    <t>B1881B07D5FB53E53D4974E0D96D5428</t>
  </si>
  <si>
    <t>A65DDC538A96716581506C5376CF0C81</t>
  </si>
  <si>
    <t>B4F3743E2A4B1136562A8D4BB2DA0BF0</t>
  </si>
  <si>
    <t>DAEB69F4E37E00C096EEB9348FB1FA51</t>
  </si>
  <si>
    <t>0A448A2050E51245AB7E0543D7355F81</t>
  </si>
  <si>
    <t>E1F4DB50C2CABA31F143E73E7B8E3506</t>
  </si>
  <si>
    <t>643D9DA2CFDEE4F9036692F0D523D815</t>
  </si>
  <si>
    <t>ACE81665698F64559BEA37A68178FB4F</t>
  </si>
  <si>
    <t>C19B85CE81C9BF7D84AA516577D5A75E</t>
  </si>
  <si>
    <t>020241AB3B87C42814DA40528EE14854</t>
  </si>
  <si>
    <t>DE2B96C0FFB9D44FEF23FC2616B3336B</t>
  </si>
  <si>
    <t>0235976E4F9C3D4D4FB20FD4A3AD034C</t>
  </si>
  <si>
    <t>A16A4A898435D73F7E017109B7236AB9</t>
  </si>
  <si>
    <t>2D6C916DB18AE7BDC547B11D39F1C011</t>
  </si>
  <si>
    <t>155504B8386FB113563ED9E89208D5E1</t>
  </si>
  <si>
    <t>4BB5AA5043240993ED4B936FD6BB90E1</t>
  </si>
  <si>
    <t>D651A40635288F9E68806A6E5C85FD83</t>
  </si>
  <si>
    <t>BCAED2ADBF8462CA431194EF7CE98811</t>
  </si>
  <si>
    <t>6757AEA1801242C4CF032E8E2F15AE01</t>
  </si>
  <si>
    <t>3460890CD106DAEC76E060136B3FCD9A</t>
  </si>
  <si>
    <t>C3F02EE58958CBCDD7270763A35E55DC</t>
  </si>
  <si>
    <t>7EF1D8DD7FE94CE1178775B8EFADC83D</t>
  </si>
  <si>
    <t>694C055DFBF55FDE07F0A8A7D324330B</t>
  </si>
  <si>
    <t>670E133DC05710AC3C29B8E8FD74E992</t>
  </si>
  <si>
    <t>3D15D568644B86FDDA6C2FDE3E9CD85F</t>
  </si>
  <si>
    <t>478846DA7CB17C9D55CD45176EEF3DBA</t>
  </si>
  <si>
    <t>08B127708ED342FBF7D399E5736C222B</t>
  </si>
  <si>
    <t>C66F7BD019E5B0F001AAA8F73F8724D8</t>
  </si>
  <si>
    <t>FF5D111263B8B01610DDEA7685F5B4BA</t>
  </si>
  <si>
    <t>F9F85402288738341A69782533B4D3FF</t>
  </si>
  <si>
    <t>A59CDCA795B081FF926B93F61E500321</t>
  </si>
  <si>
    <t>A77300BCDB2D355839CAE696C4DAD854</t>
  </si>
  <si>
    <t>6F0B9141FC2201EB51C8AD83910851BE</t>
  </si>
  <si>
    <t>7307CA92269BA16132C99A629E024747</t>
  </si>
  <si>
    <t>F69DAB78C7C14048F1DF11777C5002C7</t>
  </si>
  <si>
    <t>58E1A482D7D8DAD568AF52C2FE38054F</t>
  </si>
  <si>
    <t>445728DFC3A6B2CBDF0F763DCF5649F7</t>
  </si>
  <si>
    <t>26ABF16EECFA7C3CCC394413AF381267</t>
  </si>
  <si>
    <t>B41E49DA3A64D7F1F6F311E41C2FBA48</t>
  </si>
  <si>
    <t>FFA2E7D661E308DC219A530562FE4D0C</t>
  </si>
  <si>
    <t>1910AA104624A4C5725D3E4BDD0D2B30</t>
  </si>
  <si>
    <t>9690C548215827879D53569100879AB8</t>
  </si>
  <si>
    <t>26A75712B2E50F334DC3EF6F32067F27</t>
  </si>
  <si>
    <t>6C671530576819DF2CFB97D31B0EC368</t>
  </si>
  <si>
    <t>D146AE218EB6390470F0CB4372626091</t>
  </si>
  <si>
    <t>44C2DBE02B21DD1DFEE0DDB827746BDF</t>
  </si>
  <si>
    <t>D29F253D386EA5B937B675E7A58978FB</t>
  </si>
  <si>
    <t>6235BA5D413F1388BF3E907861E86785</t>
  </si>
  <si>
    <t>5DA53009B8B814A0C8457DF54F6D9C3A</t>
  </si>
  <si>
    <t>44413B16641660DC42538C220631A647</t>
  </si>
  <si>
    <t>2F1D8047645A44D14AF18EC1005C4DEB</t>
  </si>
  <si>
    <t>81D7BE2BE4C8F1A254A4971CDA4CEDAD</t>
  </si>
  <si>
    <t>6E5A9774C88EF4395E5B84B68F0461E8</t>
  </si>
  <si>
    <t>D866A7901BFD0564DE5EFE05F41F112C</t>
  </si>
  <si>
    <t>3B65B16301CC1F920B8CD11011B7540B</t>
  </si>
  <si>
    <t>C09948763FE183D40A4AA5480E8FE058</t>
  </si>
  <si>
    <t>3D3BB9472269675951F3E20A3F56A673</t>
  </si>
  <si>
    <t>7B178F01A2309E87A35A2573C8B55BCE</t>
  </si>
  <si>
    <t>C994FFF7E436B37428ED8CC8C86071D1</t>
  </si>
  <si>
    <t>6B4DFF944B8542A4AEE9C9802820483C</t>
  </si>
  <si>
    <t>6B0B90B1734BCD3CB40108CE2AE2B0AD</t>
  </si>
  <si>
    <t>785B9FB3AFFE2D9582B6125F2488B925</t>
  </si>
  <si>
    <t>18EF4BEF33DEB87906DBD9EB187E4DAC</t>
  </si>
  <si>
    <t>6CA171131958F0925E74C982C9682D4D</t>
  </si>
  <si>
    <t>A9EEB998AECD8E51EDBA4D2A2A035526</t>
  </si>
  <si>
    <t>BB88CDE33C7073B970AA112589A98861</t>
  </si>
  <si>
    <t>8FC4535F3D1463CC4445785DFE7E98E7</t>
  </si>
  <si>
    <t>28F9469BC60E2995D962389E7E10D780</t>
  </si>
  <si>
    <t>E55BCDAC47C1344C35DD726E7CF2C7D3</t>
  </si>
  <si>
    <t>EA51BB894F4EF497C87AD5FEBC74E64B</t>
  </si>
  <si>
    <t>8D7E6F6DD53EA47B76F825A8FB206A3A</t>
  </si>
  <si>
    <t>E64A3DD79596907238D7012CCFB2EAAD</t>
  </si>
  <si>
    <t>D0E97A66AD13D7D0F82309C3C1A0032B</t>
  </si>
  <si>
    <t>8A3C263A7E2056DEA0303093570D7938</t>
  </si>
  <si>
    <t>C4431586CB78BDC69152A7FED66B2CA9</t>
  </si>
  <si>
    <t>5E6CAA2F4CE01BCF721825F05B91852D</t>
  </si>
  <si>
    <t>7875594C1330834FA850F3FE9AC3B3EB</t>
  </si>
  <si>
    <t>509894EFA03CB5F0A708D0762F3586DD</t>
  </si>
  <si>
    <t>2ACE891BBB14222FD11EA6824D529BAA</t>
  </si>
  <si>
    <t>1380E66E44B0A1C030F7A521E2D7FABA</t>
  </si>
  <si>
    <t>6DDCA2CFF1EEB4E1DFBDD07CF96A37C3</t>
  </si>
  <si>
    <t>3CA1208A5820B24D356025E630F86247</t>
  </si>
  <si>
    <t>338812A08F083F89868F22E0EF299859</t>
  </si>
  <si>
    <t>CC9EFC12834923FF3B998CF1A16FB682</t>
  </si>
  <si>
    <t>DCF2B8D29E84D5D40A85435011F6D9BD</t>
  </si>
  <si>
    <t>8BEE3B95A6BD2234D03055EDCC25F2CF</t>
  </si>
  <si>
    <t>45C1507FF05B8E66A80C9D6D8A04DF8F</t>
  </si>
  <si>
    <t>32871385E1277B20F27E90BFE2FB4ABE</t>
  </si>
  <si>
    <t>E3ABB23AB05D4D6BECCEE760183ECB30</t>
  </si>
  <si>
    <t>01E72688A9850FE7E3BC051C9DCCA697</t>
  </si>
  <si>
    <t>EC83E22BB2184AB5242A8E0C27E0AC53</t>
  </si>
  <si>
    <t>A836DEC60C8C2A3E6CDA48531B56EDEE</t>
  </si>
  <si>
    <t>A7BA4B1417265D09F83B9CFD21FA009F</t>
  </si>
  <si>
    <t>C157B9E89C3683701C07A277257B94C5</t>
  </si>
  <si>
    <t>8433E570420C2B33C3B0320639265D7E</t>
  </si>
  <si>
    <t>2AAFF64EC7CC0B12D32C40E3BADAF4D1</t>
  </si>
  <si>
    <t>F4406CBBAF19686D91CE284EBA3B345A</t>
  </si>
  <si>
    <t>916319FFFE0F9B3F1323A44B7232E93B</t>
  </si>
  <si>
    <t>A1ECF8ED9A5A187DB8F88FD95E133AA3</t>
  </si>
  <si>
    <t>1A329F9D7DCC63AA9CA83B282C692B5C</t>
  </si>
  <si>
    <t>D716B461B785A24C766BCBF1552F5567</t>
  </si>
  <si>
    <t>7BD40D81E565B57E3C0803D10E0D6AFB</t>
  </si>
  <si>
    <t>66B9191DF9041CBE65EF28AA037FD2C3</t>
  </si>
  <si>
    <t>9059E159CE501BA2E11C019217F5FC2F</t>
  </si>
  <si>
    <t>C6C4B5959E4BAB79BF4DBF393E652292</t>
  </si>
  <si>
    <t>AD9E3EC24475C852A30200663F07B45F</t>
  </si>
  <si>
    <t>9B937BF0C27A5DBDAA45BDBE7FA0D7F2</t>
  </si>
  <si>
    <t>0E96994CB7DBA6DB5E7709F3B4FB1FFE</t>
  </si>
  <si>
    <t>785A1FD476C507A349641741D21200B2</t>
  </si>
  <si>
    <t>76E578A5E5648BFF288B8E1D11A2CCD5</t>
  </si>
  <si>
    <t>2CEF4178EE592C9E3F164BA6E4A5AB3D</t>
  </si>
  <si>
    <t>EB812D8D81A38E21499991892D463454</t>
  </si>
  <si>
    <t>4CA8893C0672493B177B13CF6D1C2D93</t>
  </si>
  <si>
    <t>8EC28A45C2964075F3331E74D5395258</t>
  </si>
  <si>
    <t>832189E49F8CDAFD00AC0DAB3630973E</t>
  </si>
  <si>
    <t>C9F2725A506B6F476278822FE6EADFE1</t>
  </si>
  <si>
    <t>51D8472DB00114135F541F49AF6D86AF</t>
  </si>
  <si>
    <t>B65BA42305C61EB745D53F65DABC2143</t>
  </si>
  <si>
    <t>2E6C9A5920163B0EB5157B8AA11D46ED</t>
  </si>
  <si>
    <t>40E84C6D96FF09032826FCD2FD79AF85</t>
  </si>
  <si>
    <t>1AC976244B8087D2571636DA988AA07E</t>
  </si>
  <si>
    <t>DC68B863BCBA23C2B40765A631FAA9A3</t>
  </si>
  <si>
    <t>4D4B0687E6A00DC208D0C9C427585529</t>
  </si>
  <si>
    <t>C09CF2A534EB0840A702901BDB316EB2</t>
  </si>
  <si>
    <t>F8ACDB4771C5C13FF3EAEDA7F9493195</t>
  </si>
  <si>
    <t>C8FD2CFA3B23318C5BF2FA6B9CE1A1F4</t>
  </si>
  <si>
    <t>ED7ADE56F2818923C36E776084F26CBC</t>
  </si>
  <si>
    <t>1226B35C53FAA4CE2E85427422708BF9</t>
  </si>
  <si>
    <t>A980E50A8C59710C45A07F58EB8714E0</t>
  </si>
  <si>
    <t>BDDC18C77E7625E5926F23A883693D33</t>
  </si>
  <si>
    <t>239A96735D2838A7CE327C683B2BF73C</t>
  </si>
  <si>
    <t>BE260506D957CA21C9512CD148B1EAD0</t>
  </si>
  <si>
    <t>953647736FE54D2E957ECAB3CB73983F</t>
  </si>
  <si>
    <t>5ED941D639EBEB5CB7D70CD6F7FF5FDE</t>
  </si>
  <si>
    <t>BBE25325CAF83404358B1879193E256F</t>
  </si>
  <si>
    <t>5B18370FC62C14C1ECFDE8F72AD50AD5</t>
  </si>
  <si>
    <t>A9F000202432742E57350C38EB4EB519</t>
  </si>
  <si>
    <t>64638BBFE7EF8E263DF40A99D4CB9E62</t>
  </si>
  <si>
    <t>9A478F9E3A50734FA1F1FC855172AA29</t>
  </si>
  <si>
    <t>8D9C840B1982A358D5B32DC15842693F</t>
  </si>
  <si>
    <t>879B115916C0BEB511F50093C795F272</t>
  </si>
  <si>
    <t>9EE675878D4FE7B3C3B83D9736AC1E88</t>
  </si>
  <si>
    <t>1A0FB4BB863065A3FDE2C11CA79AE472</t>
  </si>
  <si>
    <t>2ADB5E60B94ED43D0B807A19C8601EC0</t>
  </si>
  <si>
    <t>1E5814EF8EC904B7AAB64FCF7EA9B163</t>
  </si>
  <si>
    <t>0ACCC699CB2DB9A283854AB13392F456</t>
  </si>
  <si>
    <t>4B2D065F937363948752C54A552FE1D7</t>
  </si>
  <si>
    <t>65B3A6D93E88AD0A5F52D24DFF6A56CA</t>
  </si>
  <si>
    <t>F53C23E2B9BBD37577ED0DC1ECCB9FEA</t>
  </si>
  <si>
    <t>2428C6D5DFBB9A9158FD37D827FB9C00</t>
  </si>
  <si>
    <t>EDE8C92D323EF1ABAA9024E6DB6E43FC</t>
  </si>
  <si>
    <t>09C09E2709F76A39D09A5EC356AD0928</t>
  </si>
  <si>
    <t>1C4BD9F7E47DB54117F933AB4CBE67A8</t>
  </si>
  <si>
    <t>34FDF046B6C40BB200E2C0781CEBDF8E</t>
  </si>
  <si>
    <t>AA47040D659529EE5B4A07517519BF89</t>
  </si>
  <si>
    <t>737FD01752183134CD264A4C0916FBE4</t>
  </si>
  <si>
    <t>6C25389792C416C7CE822650CEFA7D04</t>
  </si>
  <si>
    <t>7FF007FB663E4E95C26449B02A3AEE97</t>
  </si>
  <si>
    <t>286C21418706C37CE874BA5172E5846E</t>
  </si>
  <si>
    <t>FDA9885545315462A820D37B269F5DFE</t>
  </si>
  <si>
    <t>28685D035119BDE5095BF11A9D3CF388</t>
  </si>
  <si>
    <t>1B17C30BB153F9EB9B702204927CDBD1</t>
  </si>
  <si>
    <t>54813E10EBBD11B0DCCA68D2E4E9E810</t>
  </si>
  <si>
    <t>0D232C86ED3E9A1F0AE9BE19384D9D6F</t>
  </si>
  <si>
    <t>EED2F47350A10E6F0C0B6837D07D14B0</t>
  </si>
  <si>
    <t>45E107D3A2AD3BE974CE82C72A9D55F5</t>
  </si>
  <si>
    <t>ED2A8A50C828D962F589C391354F4435</t>
  </si>
  <si>
    <t>A5FBE72A52D47CD171BC3EC2CF0EF7BC</t>
  </si>
  <si>
    <t>2080B3E6AF7579C83A99096ACCB97331</t>
  </si>
  <si>
    <t>B54EF4801C9BE40AC4F3A54F11B0DC2F</t>
  </si>
  <si>
    <t>2D73050F64324D32B9CA9F99F0D66A6F</t>
  </si>
  <si>
    <t>A9400A12E31623631593F058E70824DD</t>
  </si>
  <si>
    <t>A9A7A147A7817433E05CD43BF5C0881F</t>
  </si>
  <si>
    <t>75F7441B914DE868D71AE3F88198F4C7</t>
  </si>
  <si>
    <t>EC6A311EC6CA7A75BBEE9FC7511992E1</t>
  </si>
  <si>
    <t>2216DFEA74C79F68FCA1AE52206CBF66</t>
  </si>
  <si>
    <t>FA0419752F43597E4474A4C50AB5EEB7</t>
  </si>
  <si>
    <t>082CCB9C9B8ABEBFBBDE7A61CCAF68DD</t>
  </si>
  <si>
    <t>83514EE2892FB16298C83BA113E9B7FF</t>
  </si>
  <si>
    <t>AC69E7460EB55B5C395E2E0079A7440E</t>
  </si>
  <si>
    <t>610DADF7F5673C5E4A70D933AC5EA824</t>
  </si>
  <si>
    <t>8A5C709EE74DCF596532E6F5F081427C</t>
  </si>
  <si>
    <t>237E7CA22980C9D3D5650D69FB7EA518</t>
  </si>
  <si>
    <t>AEA9B4A0386763E722C77A77946FD284</t>
  </si>
  <si>
    <t>E1C3692DCF4D7F12B2CAE26E27008F9C</t>
  </si>
  <si>
    <t>AF31791955CA9565FDA70979ABCC3268</t>
  </si>
  <si>
    <t>39910D770623A44F1DB30C614A6A207D</t>
  </si>
  <si>
    <t>FE645B924AE4FC09E79FAC89D6F6F2D3</t>
  </si>
  <si>
    <t>BC98A92D7AD06E90E39F858E6AE7C60D</t>
  </si>
  <si>
    <t>BE6EC3FCB947A844B0835312CE2985E2</t>
  </si>
  <si>
    <t>E506BFB2C7394DD0B1B6F33EFE3BAE80</t>
  </si>
  <si>
    <t>BD294253E6F11C27D5B1636655D93753</t>
  </si>
  <si>
    <t>43F42D4F0DECBC9C9D94D1BB93FE123A</t>
  </si>
  <si>
    <t>8B9DCCC95EE45D73D1B97F70AC9F7E22</t>
  </si>
  <si>
    <t>4C7C3886D6B7CA40CF5B545BA98EEA0C</t>
  </si>
  <si>
    <t>3E4ADDC81FD3B30584BD871EEAF220F3</t>
  </si>
  <si>
    <t>687BE6B41BA755A135B7A4162E95B33C</t>
  </si>
  <si>
    <t>965B5E64A0AD35F4F8E4162484766734</t>
  </si>
  <si>
    <t>0190FE2434EFD790A8F6D26C2704FA1F</t>
  </si>
  <si>
    <t>A6B21AF3894A64AAF4874DF49B9375AB</t>
  </si>
  <si>
    <t>8EBBF72526C2D9E1198931D9781A05F6</t>
  </si>
  <si>
    <t>3FE24C302F47A03D63D9C2CB73D3F324</t>
  </si>
  <si>
    <t>3CC3B1E714C1BF87AE20C015C9155328</t>
  </si>
  <si>
    <t>D0109DFFC4F47F63A7EA204FEEA9D006</t>
  </si>
  <si>
    <t>724D277BF32D82C7FE488F71C8874D0E</t>
  </si>
  <si>
    <t>E55992D11FFCB9FCDBCC4E681F0FC6B3</t>
  </si>
  <si>
    <t>07D6AAE4746E41A0C761A66F7098A818</t>
  </si>
  <si>
    <t>1D5CB35DAE31428E8CFC1E984D2CF66D</t>
  </si>
  <si>
    <t>212FC80D98F55A0C8802A47EC6E198DF</t>
  </si>
  <si>
    <t>FAF95EDDB789FF157FA7D7779206AEB8</t>
  </si>
  <si>
    <t>E0A88496D2EF448936279350887FAF4A</t>
  </si>
  <si>
    <t>E44325EC6183B8D1AA2C298A8D817E38</t>
  </si>
  <si>
    <t>64A688A44FE4D1632F9F0629338FED98</t>
  </si>
  <si>
    <t>222052479DC950B9B7109C42AD9EC29E</t>
  </si>
  <si>
    <t>E33417B62960BA57DC64AC1DEA6245B2</t>
  </si>
  <si>
    <t>370447B97CE75D275C82048C4B0327DF</t>
  </si>
  <si>
    <t>47BC0974EC5C96408AC2B6085BAA4A43</t>
  </si>
  <si>
    <t>E99318A99F8D5C4731BF60472A2C1505</t>
  </si>
  <si>
    <t>0D137AB9111EC7BAF4EFE64E686901A2</t>
  </si>
  <si>
    <t>0F89AE84D3B24FBA411AF64C076E1232</t>
  </si>
  <si>
    <t>AC9C7DDE7DEDA83AEC40CB5F3A9EF8C1</t>
  </si>
  <si>
    <t>76B2DFE3590083D7BC823595BAB8D2B3</t>
  </si>
  <si>
    <t>E56F1A3F9FE19DE90D22E2B8B4BABEB5</t>
  </si>
  <si>
    <t>E8CE1711B5A7AECF54B1245BCA13D570</t>
  </si>
  <si>
    <t>51566F7EF5C3D9B134329CAE6221A83E</t>
  </si>
  <si>
    <t>B7E157EAD83BF58AD693D3A3B1433462</t>
  </si>
  <si>
    <t>A8EF029188F4521B412F9A0837DB3858</t>
  </si>
  <si>
    <t>AAA7AAE580EDA0589BBD668C2C1077F2</t>
  </si>
  <si>
    <t>B7557D7815E4F948F1025C42CDAC96BB</t>
  </si>
  <si>
    <t>F60A36A756BF1D56E797BCA16EA3DB21</t>
  </si>
  <si>
    <t>37C94E3DB217CB58A7E06968BDD3DDD8</t>
  </si>
  <si>
    <t>15EA8D341DA1AA0B2058B4C682CC6A5D</t>
  </si>
  <si>
    <t>7F9E87CDC7631068E520B1BA613AF2A3</t>
  </si>
  <si>
    <t>B136636C766B27D15874D22B32B117D3</t>
  </si>
  <si>
    <t>073835DC2A29253404C0E4BBD4D00201</t>
  </si>
  <si>
    <t>E806CB1E7B1537D6A65FE5F5B1170FD3</t>
  </si>
  <si>
    <t>CEDD371DA3B8AA677159FECF797B0446</t>
  </si>
  <si>
    <t>E51076FDDAC673DD906FEFDAD9EB43CC</t>
  </si>
  <si>
    <t>0430AE4E51D5A37DB5B295A0BE155266</t>
  </si>
  <si>
    <t>6134810A8D98AD336A286C423A965555</t>
  </si>
  <si>
    <t>E40DD95E2F41F8E699BBC9C0C2D9662C</t>
  </si>
  <si>
    <t>43ABB3023E4F94AAED7BFC1CC11E0B11</t>
  </si>
  <si>
    <t>E809DFA4363F41419D95ECD5C531269A</t>
  </si>
  <si>
    <t>37318E1D2684BE640F42831BCB284EB4</t>
  </si>
  <si>
    <t>3A41B0392ADA871857EA6E36BBEA7204</t>
  </si>
  <si>
    <t>9765DC4EE41D7D03CECFCDCE33EDEE35</t>
  </si>
  <si>
    <t>F2EB86E716B9D6E862CAC782C98FC2B1</t>
  </si>
  <si>
    <t>C84E1680D07B07D4FB9DCF9024D27AAF</t>
  </si>
  <si>
    <t>12B363A6CB4BBD7BFCF4B316544E9900</t>
  </si>
  <si>
    <t>0D708B5679F366607307B1CABBE501CD</t>
  </si>
  <si>
    <t>4E24E349B0325F19C62039D2BC32EEA5</t>
  </si>
  <si>
    <t>19D689D904737BB612887D604AC074E2</t>
  </si>
  <si>
    <t>589798BC76FBD976C80BD0E40325C8AD</t>
  </si>
  <si>
    <t>AF1981728AF635043286D58F912CA710</t>
  </si>
  <si>
    <t>DE30C7EBC2BE79C35AA4F877E904B5EA</t>
  </si>
  <si>
    <t>715C562D8AF6EF6860FF2BF2C0CCCCF9</t>
  </si>
  <si>
    <t>58A924CF9E73962558182763ECF8C4C4</t>
  </si>
  <si>
    <t>05FB2E0F0007C595624627F42FC7B9D9</t>
  </si>
  <si>
    <t>FBA327AAA701F21B1BC4F8298AF1FD60</t>
  </si>
  <si>
    <t>A3B62A59907DB9DAEB1FDF360B2D3006</t>
  </si>
  <si>
    <t>D05A792452A38B0ABF649DEDA0F78A38</t>
  </si>
  <si>
    <t>B51B40D81253D1933345A16542A5D33C</t>
  </si>
  <si>
    <t>486EF589AC5946B6506284C0268040F9</t>
  </si>
  <si>
    <t>8A4B4A2362B419C144AB2D22C2612BCE</t>
  </si>
  <si>
    <t>0040CBBA0DDD7A33ED5737BC600EDFDA</t>
  </si>
  <si>
    <t>D444EB311EF06E5273D758FB6C0E451D</t>
  </si>
  <si>
    <t>5C5FD393C91A376349E8DDB74ABB497C</t>
  </si>
  <si>
    <t>83AABB4FFAD70F664DBD96B18BE7C504</t>
  </si>
  <si>
    <t>D9E93797C9284B4FAF0067305AB05CD0</t>
  </si>
  <si>
    <t>AF1648DF2E3A59134B1D61CED5FF9FC7</t>
  </si>
  <si>
    <t>D13EAFB238015029647EEC9E20D1DF3E</t>
  </si>
  <si>
    <t>0D03164081A2D08B17329D917ED922D3</t>
  </si>
  <si>
    <t>C7DCB9BB0515E015339FBEC7E07BD0E8</t>
  </si>
  <si>
    <t>F1D115A675C46839CD03CF44B08C626C</t>
  </si>
  <si>
    <t>1394D49D5A5BF24D80515DA14AD1611F</t>
  </si>
  <si>
    <t>9B6DE34821C3853E6C87003BFA8F7015</t>
  </si>
  <si>
    <t>86C55DC1535DD0E65A6D69DDE1458E50</t>
  </si>
  <si>
    <t>395A700D4DF84A7F50DCC90FC9F353B5</t>
  </si>
  <si>
    <t>E463E6AFCFCE6A9E0E67BC6CB58E8F30</t>
  </si>
  <si>
    <t>75EFCCBE5D04B959C34AE12F58DDF4B0</t>
  </si>
  <si>
    <t>BBBE5D4A11765DB787ADD3E8AF341780</t>
  </si>
  <si>
    <t>6C68F2754597836A996708909CDD34DC</t>
  </si>
  <si>
    <t>0B393888445EFCB444FB9E4EE2EFF01F</t>
  </si>
  <si>
    <t>3EBCFBE133658E6D4D1929D4FBC0A1AF</t>
  </si>
  <si>
    <t>5CE3D4F78130399509E5E0EBCE6BC659</t>
  </si>
  <si>
    <t>073C126BEEA7A8113B87681023D87DB9</t>
  </si>
  <si>
    <t>1C7986BFDA3FCCBAA431352C28E6530E</t>
  </si>
  <si>
    <t>83A2780EE265E390CD5336DFABFAB007</t>
  </si>
  <si>
    <t>BD825C3E76025A2500B676415A2C1CED</t>
  </si>
  <si>
    <t>380B4FB8A68F74319EC3578456BFBE5B</t>
  </si>
  <si>
    <t>BA6103734DC00C77C6CB52875E3581E2</t>
  </si>
  <si>
    <t>EF8C08AB0C769DCF258F176F2DCD1AAE</t>
  </si>
  <si>
    <t>0C868FFB29A3B289ADC68389436E4F34</t>
  </si>
  <si>
    <t>6D9B7F771AE54BA8038D2971ED7B4057</t>
  </si>
  <si>
    <t>21A736FA5B194A98B751891AAFFD786E</t>
  </si>
  <si>
    <t>DFB8BB866AD9927C8AD208C6E43F99C0</t>
  </si>
  <si>
    <t>395E492C6C7762D7488AEBEB937327E3</t>
  </si>
  <si>
    <t>8663A327B3E5D43D25CE05C723AEDB95</t>
  </si>
  <si>
    <t>CB9055CAB1F330158565B7CD909DB264</t>
  </si>
  <si>
    <t>3DC8D270567CA6E1FFEE8C88DD73B5E6</t>
  </si>
  <si>
    <t>D474BB777D258CB2A88CF198E886D097</t>
  </si>
  <si>
    <t>CED6BE8886CDB7CDEE6487FF70199835</t>
  </si>
  <si>
    <t>0AF0EAE6C1014E581538E9DE22E2A9D9</t>
  </si>
  <si>
    <t>D7E1CDA5049AF0711CDE7115AFDD18BA</t>
  </si>
  <si>
    <t>2CF38D9CD5D59F09C9B55698E6619A4E</t>
  </si>
  <si>
    <t>B46CD0FD25FA1C9132BD7112FD5601EC</t>
  </si>
  <si>
    <t>FA9D80600432B74019D4B4C10F02EA15</t>
  </si>
  <si>
    <t>3509867443880A2FF9238111DC428F48</t>
  </si>
  <si>
    <t>0B40A472F398FCC4DFC4F089F212DFD1</t>
  </si>
  <si>
    <t>31A208AE58ED999423BBE0D3CE203744</t>
  </si>
  <si>
    <t>456AEB9967F116E1595171DFA285DFFB</t>
  </si>
  <si>
    <t>E95863C053872061933CE712562E8802</t>
  </si>
  <si>
    <t>CC2D89349D1D7DBB545517C9DC86E824</t>
  </si>
  <si>
    <t>E19DF759C6D55AFC44366F3984F78A8F</t>
  </si>
  <si>
    <t>7D015B18F8CBD202EC4D7F3BB37047B4</t>
  </si>
  <si>
    <t>08987F054C6B22F8EBCAB6B505F987F2</t>
  </si>
  <si>
    <t>00F8EEC36E404D6DA73AE92B2D556809</t>
  </si>
  <si>
    <t>78E4ADEB70932BDCC2B7ACAA159A6FE7</t>
  </si>
  <si>
    <t>8B67B16898FF3743BFEB31DDC92F6D28</t>
  </si>
  <si>
    <t>7BDC1CEAFC95D7863BD5CCF1533D5589</t>
  </si>
  <si>
    <t>9CA62E9113DEA6FF0D56062F799ADEE9</t>
  </si>
  <si>
    <t>76219F3FAC77BCBFB506BF684A29631D</t>
  </si>
  <si>
    <t>45CAA2CD5B8B2E91F6576C6CB0F94A45</t>
  </si>
  <si>
    <t>117253A3BAAC706FAA2065F4BC96CE33</t>
  </si>
  <si>
    <t>AA6721EB99FD14C88E3D24CE3C92DFED</t>
  </si>
  <si>
    <t>5EE1A5A165DB682DC84378AD86473763</t>
  </si>
  <si>
    <t>FFFD9C2642C2B59F707087965C8B011C</t>
  </si>
  <si>
    <t>292237D54628EEB6DBECA6F8BC1AC954</t>
  </si>
  <si>
    <t>13F019A73BE82928088E271B253FF4B6</t>
  </si>
  <si>
    <t>A6B5C5027A3F3FBC8EBB28C3D37ADDF3</t>
  </si>
  <si>
    <t>EAFDE09924849637FA3055F4DE3448E3</t>
  </si>
  <si>
    <t>798533CD1BFC78433959B14218122F4B</t>
  </si>
  <si>
    <t>E7EA7B61C7F5D2E2F3642808AA12F3B9</t>
  </si>
  <si>
    <t>C678B2875358F7FEBB8985F741B2D532</t>
  </si>
  <si>
    <t>9F97EB200372EAE180533CB7C75CFCAA</t>
  </si>
  <si>
    <t>7329EABD8240B77444DAF2A83C347A08</t>
  </si>
  <si>
    <t>B377526B176775B26275F4E14B756F33</t>
  </si>
  <si>
    <t>F1703E321A046090C275AC4502EF8692</t>
  </si>
  <si>
    <t>A3DB8ADE98D098A54B28F65C6ABD459D</t>
  </si>
  <si>
    <t>888401C940E1A0622A8268C6312AA68F</t>
  </si>
  <si>
    <t>33F0732226024A1B985233D2A456EB48</t>
  </si>
  <si>
    <t>C848A3D52812C0E74B3DDE9327332C23</t>
  </si>
  <si>
    <t>AEE1EC6C60A348FD4F674FBEA0FD3090</t>
  </si>
  <si>
    <t>BD1FBECC96558229D3D77D79ABEF2505</t>
  </si>
  <si>
    <t>6C617B0817B8CE7A2986F9BB90508578</t>
  </si>
  <si>
    <t>AFA65DC38F580DB77B6979B671F8A918</t>
  </si>
  <si>
    <t>BAAD3A998C4A5119197F4CD5F8CD2552</t>
  </si>
  <si>
    <t>17105BD2982E87A7A30C13B94E87648D</t>
  </si>
  <si>
    <t>A21537477C5521741F3616C703010F4B</t>
  </si>
  <si>
    <t>6951CAC81C382D7709F422F15A96EA9F</t>
  </si>
  <si>
    <t>526A203EAD2B247A9D42A0A27E849EC8</t>
  </si>
  <si>
    <t>29E848BA951EA5ECA7146F1532AD7E80</t>
  </si>
  <si>
    <t>A6A8241C0805DF365386395BE30556A0</t>
  </si>
  <si>
    <t>D393BCD36EF9A4784FF57A26603998E8</t>
  </si>
  <si>
    <t>75AA284B31FD964AE6EA97262CF5C387</t>
  </si>
  <si>
    <t>E27D2F25165EA047CD11BA7B3D35F059</t>
  </si>
  <si>
    <t>620B9CE3D4E27AB501874618E69FEB84</t>
  </si>
  <si>
    <t>702AAB951534B473110CC9E88AE64A62</t>
  </si>
  <si>
    <t>193700960A8892CB4BFB6E5BAD59644D</t>
  </si>
  <si>
    <t>47BED3E2D1A672094203F1F8FE0EA4F3</t>
  </si>
  <si>
    <t>8402BA5EBB8FFFA3C6E43F9F6AF194D8</t>
  </si>
  <si>
    <t>DF6F2961D1EBF6F385E89889DB1B0EE9</t>
  </si>
  <si>
    <t>1A0569605DDAB5FB5878952F1EB0F642</t>
  </si>
  <si>
    <t>B3E258D77D10CB92ADD063D4C8633B01</t>
  </si>
  <si>
    <t>1A12DE8B48F3C400D32DE542E975ED0E</t>
  </si>
  <si>
    <t>9BDCD07B78E94A67D58F5B94A79EC315</t>
  </si>
  <si>
    <t>F94F17C3709E59C7779BB23F76985DFE</t>
  </si>
  <si>
    <t>8C2C36E1FE7E51BD47E3238BF5A82AD0</t>
  </si>
  <si>
    <t>81CD6BB01F4B50D36229033763B138DB</t>
  </si>
  <si>
    <t>46B0F2E3023086D9695FA10E83FC6A5B</t>
  </si>
  <si>
    <t>35C57B3C9841E69E05C15FA8330A4599</t>
  </si>
  <si>
    <t>29A88B014504AF066978AF439DEDC216</t>
  </si>
  <si>
    <t>17D6CB904C4865A0B4E71536F4B84A42</t>
  </si>
  <si>
    <t>1BAD0768BB00D83448632F7A827B9108</t>
  </si>
  <si>
    <t>E68C25B3E947B7FA8B66C233A16173B8</t>
  </si>
  <si>
    <t>DD22B07FCACF6396C5960274CC97F57A</t>
  </si>
  <si>
    <t>DF067CD6493A8CD2CBD47019E8318A4B</t>
  </si>
  <si>
    <t>9D1012CA00C331F5E9FFE4AEB49C88EF</t>
  </si>
  <si>
    <t>30E662062F99BEC94C4C4D3C3B6345B8</t>
  </si>
  <si>
    <t>2D1B4EFFEDF3759F93E63D199202C7FC</t>
  </si>
  <si>
    <t>29202085CC5E6EA33A8A4619FC02606E</t>
  </si>
  <si>
    <t>74C9109DEB6C44554229789A46DC9989</t>
  </si>
  <si>
    <t>47675</t>
  </si>
  <si>
    <t>47676</t>
  </si>
  <si>
    <t>47677</t>
  </si>
  <si>
    <t>47678</t>
  </si>
  <si>
    <t>47679</t>
  </si>
  <si>
    <t>Denominación de los estímulos</t>
  </si>
  <si>
    <t>Monto bruto de los estímulos</t>
  </si>
  <si>
    <t>Monto neto de los estímulos</t>
  </si>
  <si>
    <t xml:space="preserve">Tipo de moneda de los estímulos </t>
  </si>
  <si>
    <t>Periodicidad de los estímulos</t>
  </si>
  <si>
    <t>3532F32E37C5C5E64C8896CC112ED9D3</t>
  </si>
  <si>
    <t>274A87380BC259D1D0EC52152E8176CC</t>
  </si>
  <si>
    <t>A7FFC2541A15898BEFF5AC3BF3AA7E3E</t>
  </si>
  <si>
    <t>7AF598543BB5092971BD79BAD939A996</t>
  </si>
  <si>
    <t>A934465FF18F8996C3EFA9ED7D5A64AA</t>
  </si>
  <si>
    <t>186ECB41F7DC579F184133B60DDAADDA</t>
  </si>
  <si>
    <t>F1DAFE7E11A41E9D07CEA89E35FDFD3F</t>
  </si>
  <si>
    <t>5760657FFDC5CFC2A29260243BBED945</t>
  </si>
  <si>
    <t>2EE6F5B07447224F48D7E845768549CB</t>
  </si>
  <si>
    <t>EF835E1323C1FEAAEE367DC6F4BEE7EC</t>
  </si>
  <si>
    <t>297062E8E57466530451F11ECD46D88A</t>
  </si>
  <si>
    <t>7AA1740F1E6DC419717B23C5B7169381</t>
  </si>
  <si>
    <t>495776DA834E538C83E41D6297835550</t>
  </si>
  <si>
    <t>D77CE0EB916EFFE1E46A68B5ACFED504</t>
  </si>
  <si>
    <t>085457DBC45392991DCD1735698FD7BE</t>
  </si>
  <si>
    <t>2F17CF5E6B970739EE24684463FEF397</t>
  </si>
  <si>
    <t>D66341CC9A4E2B5EF86A82918C8EA56B</t>
  </si>
  <si>
    <t>6F27B708A867E66FD615AF6D2B8FA85A</t>
  </si>
  <si>
    <t>ED969942D9D15B587BCBEFB4AAD26893</t>
  </si>
  <si>
    <t>2739BFB25631695D1CDEA7A5EDAFC675</t>
  </si>
  <si>
    <t>C95729477C65AEC7FB5EB1068AFD82D0</t>
  </si>
  <si>
    <t>4BD892B85122E62354D92FC39803E194</t>
  </si>
  <si>
    <t>54F705843CAE721E243B0F45304D3ED3</t>
  </si>
  <si>
    <t>E14E2A8B1BDD2A7BA987061E97744FEF</t>
  </si>
  <si>
    <t>0D574038C3490DE8954429877556756B</t>
  </si>
  <si>
    <t>A61CC558F86071D41A7FCE2FB76654BE</t>
  </si>
  <si>
    <t>657D77E342FEF33C67785CAEBE4065B8</t>
  </si>
  <si>
    <t>1FF8E7A0EC35AF4205F49CB162E7C2A5</t>
  </si>
  <si>
    <t>E707C37D86ACD65F5679ED690CB88BAF</t>
  </si>
  <si>
    <t>03BE269E942D1AD8F8E9E25BE134BC4B</t>
  </si>
  <si>
    <t>1E5CB65C13113EC02CD3112C94C820BD</t>
  </si>
  <si>
    <t>978E338450B7FCE4B814AAF786A1ED2E</t>
  </si>
  <si>
    <t>DEE801F7A38CBFBD2311714B03F80DA0</t>
  </si>
  <si>
    <t>8953175EB91F37865D75FCC6A804F311</t>
  </si>
  <si>
    <t>85145D38E871C3C054C132B14E63757D</t>
  </si>
  <si>
    <t>67985232AFA369CEE08BA9C8A43A172E</t>
  </si>
  <si>
    <t>74CD29B073AD4379A25901B3B32DD00A</t>
  </si>
  <si>
    <t>89DB8CF37E83A325648ACEF748784613</t>
  </si>
  <si>
    <t>C12C6848413264C161256DBB4192B05E</t>
  </si>
  <si>
    <t>9191E7F0072E55DBF31CB69CF32C8EB8</t>
  </si>
  <si>
    <t>5966D0CD3D230DB64EC50CC524A834C8</t>
  </si>
  <si>
    <t>518CA3762D34449B0C136A8B3D35020F</t>
  </si>
  <si>
    <t>8BA819753E6B137A37607F3F70557CB0</t>
  </si>
  <si>
    <t>15DC6FA838C7A2D7E14669151F32765E</t>
  </si>
  <si>
    <t>541BA11143B15B25BDD18D405611817B</t>
  </si>
  <si>
    <t>A335CD106017C6D353528A38F46BAECE</t>
  </si>
  <si>
    <t>AAC598BBAD7440520C7CC84CDC2BAE38</t>
  </si>
  <si>
    <t>496C3502C3E31DDB59389B9851937DDC</t>
  </si>
  <si>
    <t>14A792DC455F2A80D587ADF02C9E1A7E</t>
  </si>
  <si>
    <t>4B1A073F3CEC6A75DE89AD4856067F41</t>
  </si>
  <si>
    <t>65702C5FD2EB0F9DCA8727E51DEF2CE5</t>
  </si>
  <si>
    <t>0941E1D5712B0F7106B803863268A1AA</t>
  </si>
  <si>
    <t>F6B9265EF88599B9444EAE1FFF469833</t>
  </si>
  <si>
    <t>51A89F6127083DC79E2749C6E6904C0F</t>
  </si>
  <si>
    <t>0B7D4ED9E9AA58ED43C8708D3759B822</t>
  </si>
  <si>
    <t>E93D0F32213C05D5672FA15848CD81C7</t>
  </si>
  <si>
    <t>27D0E34662770DA642E1E922F8FDB870</t>
  </si>
  <si>
    <t>A92323FCF3BA8E1009936BD8B4176DC9</t>
  </si>
  <si>
    <t>958E1FCCA94DFFD8EA0EB6C5F8F59322</t>
  </si>
  <si>
    <t>A48AAD2B874A2439511BEC049F809E3F</t>
  </si>
  <si>
    <t>86A85BBB6DF40B37EEDD219155C60604</t>
  </si>
  <si>
    <t>B236BEA0E0210CFDFD5EE43507DDD9BB</t>
  </si>
  <si>
    <t>165157BC919521F0F3E3DB07013E335C</t>
  </si>
  <si>
    <t>663F93058FEF2B764CD951A84C34B417</t>
  </si>
  <si>
    <t>4363977E072871E2F75AFC8021784D7B</t>
  </si>
  <si>
    <t>6B5EFC1001B4A609847F084FBB1AF0C6</t>
  </si>
  <si>
    <t>11F54A9DC2AF6B6BD4E5137BBE6F8793</t>
  </si>
  <si>
    <t>2FBE460F7B145FD701B49AF45E26A218</t>
  </si>
  <si>
    <t>2AFE0E4F522AF3F0145DF3D632C0B00C</t>
  </si>
  <si>
    <t>AB04983E2FD3C8DCCF94D54FD3FBF9AA</t>
  </si>
  <si>
    <t>445CD69543BB2219519753F99925F308</t>
  </si>
  <si>
    <t>4A10C4D82CD7532CEFC174292F67DE0C</t>
  </si>
  <si>
    <t>D599544425F36F79AD061C68926916C2</t>
  </si>
  <si>
    <t>0709FE2D827D8CEEE7FC81415D4C735A</t>
  </si>
  <si>
    <t>E0E2AEB9AD8C343C09889A4766D1EE82</t>
  </si>
  <si>
    <t>38195830F1D2C651D269DA6D20370F92</t>
  </si>
  <si>
    <t>91199B935EEE30BCFD6F83E77361AA1E</t>
  </si>
  <si>
    <t>DE8D6A09A41B282ABC4FEB8386C75DE0</t>
  </si>
  <si>
    <t>60BE9039F8AF8B5A69AC4DE93A7A5741</t>
  </si>
  <si>
    <t>A1E2FB51A7A2B008893DD66E7C1AD227</t>
  </si>
  <si>
    <t>46E758012938F7C2231498D40B512701</t>
  </si>
  <si>
    <t>FBC9DEC33CE12ACE09FC7F21CE551F2B</t>
  </si>
  <si>
    <t>E3373C304149B0DFCE97225217BFD781</t>
  </si>
  <si>
    <t>A0EAA02A5B32AB4861450CAF09263B2A</t>
  </si>
  <si>
    <t>0AF9792286D2DD9F8FFA4F63CF82263F</t>
  </si>
  <si>
    <t>7108ECC10F048906EAEC8970D1B2BA4D</t>
  </si>
  <si>
    <t>02F1693C6F23C54FCB7CB773C9642985</t>
  </si>
  <si>
    <t>FBCFE7782BA142BE61BE122D1C42E154</t>
  </si>
  <si>
    <t>28171256C55A26F9C4893B908B24EE31</t>
  </si>
  <si>
    <t>A50380908627F1229B259872FE4B6B07</t>
  </si>
  <si>
    <t>EE02CAE7DC9FAD82839FC3CB358209CB</t>
  </si>
  <si>
    <t>CC934EFCF1200F94EDB3632BCD4469BF</t>
  </si>
  <si>
    <t>2183D66CEAB9238C22C9ED28BAB6B68C</t>
  </si>
  <si>
    <t>7DF668ABB245FAF286774E1817B51B56</t>
  </si>
  <si>
    <t>1BD0F96ED264A812562645C5A4B107CD</t>
  </si>
  <si>
    <t>FD08165117F27484C25EECB9572AFC7C</t>
  </si>
  <si>
    <t>D516A5EB70FA88EEB9775EA587C50CB2</t>
  </si>
  <si>
    <t>BBA869178015490FCF209B269F5ECD53</t>
  </si>
  <si>
    <t>5BA2B0AF4614F0BD028726B2DC27F26C</t>
  </si>
  <si>
    <t>106683F15168F80FBD39BC175352358E</t>
  </si>
  <si>
    <t>7CF5FCFB9B276FF81A1374827BBB421C</t>
  </si>
  <si>
    <t>CE47964ABB32BE686D9914EC181AA1E1</t>
  </si>
  <si>
    <t>F378217F62D216BD2FA86E72417DBD7C</t>
  </si>
  <si>
    <t>9C8CA542D9F3A92B648946BD66CC1BB8</t>
  </si>
  <si>
    <t>F075F8FD7BE8D021151849058530F5A6</t>
  </si>
  <si>
    <t>F828A16C8DF9246E8970EFBC71679662</t>
  </si>
  <si>
    <t>D5AFB6F76BD153D8E68E4F2DD575E1BF</t>
  </si>
  <si>
    <t>61C9636082BFEE8EF7713CD835FAE39B</t>
  </si>
  <si>
    <t>6F1DE3E992D94F83D1002C47CE2D8D61</t>
  </si>
  <si>
    <t>B2505F3D7E801A1D7FBFD65ECE50FE96</t>
  </si>
  <si>
    <t>8BF2E226C15C228BC340D67F607E45EB</t>
  </si>
  <si>
    <t>529BA1D5BB1A582241FD9BB7BD8AA082</t>
  </si>
  <si>
    <t>7C7225576E4D868EBED7B0AA956311B8</t>
  </si>
  <si>
    <t>5AA6375D1093DAD700BF2AE8FC0C8C6F</t>
  </si>
  <si>
    <t>C543F0B80BAADF2BA499C4BB73013C17</t>
  </si>
  <si>
    <t>C4F73FC47EEC72611A8C10A338F6DE2A</t>
  </si>
  <si>
    <t>B6A69C92B691A6B2701F208242CBD30A</t>
  </si>
  <si>
    <t>FDECCCC6E1E0416A126FDEE7F49DD7C9</t>
  </si>
  <si>
    <t>C1DA8F908E296DC7FC2DC7F93DDEB29B</t>
  </si>
  <si>
    <t>73831F9217954B4E54DC45E1A3843A62</t>
  </si>
  <si>
    <t>9A2FABB46FF235217D57F0228DF44A4E</t>
  </si>
  <si>
    <t>0D355C9B37FE17EADFE643953700A5BA</t>
  </si>
  <si>
    <t>9A789D35BF25B5FFFD306CD560872B62</t>
  </si>
  <si>
    <t>583F6CF03F6062E672E34B5E9A6666A7</t>
  </si>
  <si>
    <t>A6A9B83A7EE80B507370769C0F622FFF</t>
  </si>
  <si>
    <t>E67BC1A23A4FB17DD5AE80ED69373E39</t>
  </si>
  <si>
    <t>C40A5AC5D01A35E979F6FE0AD0CAA296</t>
  </si>
  <si>
    <t>5B4E76DC530905962F65D7C9AA023009</t>
  </si>
  <si>
    <t>9EFBD2D133435837B472CA63F6C002DD</t>
  </si>
  <si>
    <t>6C6472858763B730CB23CAA57CFEFCAB</t>
  </si>
  <si>
    <t>EB3ABC31AAB588A4719826E0D17CAEC9</t>
  </si>
  <si>
    <t>4CB4280822E16B0118E4C7C0F30ECB68</t>
  </si>
  <si>
    <t>C5AC3A6913F030D34577955FFFAFB860</t>
  </si>
  <si>
    <t>C2C36A5A15723ED5EEB356A6478F2B72</t>
  </si>
  <si>
    <t>469EC9BA178D4B775BCACB792E7942E3</t>
  </si>
  <si>
    <t>33E181D1B7B2306B08D380DC146C0D3C</t>
  </si>
  <si>
    <t>FD29344D5E738D2B31D9FE1F2318BB8B</t>
  </si>
  <si>
    <t>5652656908D4F4EBEAE2A3FD0393C6DC</t>
  </si>
  <si>
    <t>A296BB3590B5F087080C01672DA0E812</t>
  </si>
  <si>
    <t>68C9A954A0BBB9241A7EB7043B051BBC</t>
  </si>
  <si>
    <t>ED9380372F900FF41EF320BE110903DD</t>
  </si>
  <si>
    <t>0E26F1B5A167E57A126532EBCFB7B75D</t>
  </si>
  <si>
    <t>6CB783CE52F7A5BAA92C708B4C69B37A</t>
  </si>
  <si>
    <t>E0B0042F26B3A0B96904EED6DE7186DA</t>
  </si>
  <si>
    <t>7CE04D8BE119C2C9A234A09B5B30A77D</t>
  </si>
  <si>
    <t>EC17481F5A5143DD0A8334C0932AF1DE</t>
  </si>
  <si>
    <t>2A1241909BA22A818C00CE8B5F6C0607</t>
  </si>
  <si>
    <t>6D397A6C4B33F9DFA1716301F2FE6B9F</t>
  </si>
  <si>
    <t>27DB892844AB46531E654DC3DAAAD7F5</t>
  </si>
  <si>
    <t>06514B727CC55EC16473EDD840890131</t>
  </si>
  <si>
    <t>B4ED823DAABF253A373DF289D2E22B4F</t>
  </si>
  <si>
    <t>4CB695223DC311B52F7A39CC55AE4805</t>
  </si>
  <si>
    <t>A511D32B9815A76994DE26ADB5B803F6</t>
  </si>
  <si>
    <t>249719E1B7238D75D956F0AD14DEC32E</t>
  </si>
  <si>
    <t>76ADB18210269B9E78DC7219316020C6</t>
  </si>
  <si>
    <t>BE616F37FF1BF82FAF12168476C4C50C</t>
  </si>
  <si>
    <t>BE7DE2A7297B6D463141566BB4A8343F</t>
  </si>
  <si>
    <t>DA16AEB2CC85E0EE2DB398C4C1DA1E9A</t>
  </si>
  <si>
    <t>09586AE73C8B4E56F901715234BA05C6</t>
  </si>
  <si>
    <t>0E7D38155F6DA5E85B429F67B704AD57</t>
  </si>
  <si>
    <t>264580523ED30FE29E993D0646D627E2</t>
  </si>
  <si>
    <t>09540B255CE67464B09E4FA2953C27FF</t>
  </si>
  <si>
    <t>EB1AC5100933D3330652981645873498</t>
  </si>
  <si>
    <t>F3F87D549549CD79D1493218B7CCB682</t>
  </si>
  <si>
    <t>18903566D13350CEF7FC051A47770359</t>
  </si>
  <si>
    <t>03078C66AB2FE01D05F6B3FF5FD78626</t>
  </si>
  <si>
    <t>70096B0CB7BB26E165D3BFD03DC5D03D</t>
  </si>
  <si>
    <t>5786482D2CBE98D0FB433D17DCA01C1B</t>
  </si>
  <si>
    <t>51F1D5BAE824964F209FE608957141A8</t>
  </si>
  <si>
    <t>384145446C7AB132BC41A299FABED559</t>
  </si>
  <si>
    <t>CB0F866A0CC07462F62A6DAAF66DFF75</t>
  </si>
  <si>
    <t>0B4C2858F6E3C813995B75423F47B4DB</t>
  </si>
  <si>
    <t>27899D38786952189ABE8627FBBB1671</t>
  </si>
  <si>
    <t>5A27385791EB66AD03CD93446162DAC6</t>
  </si>
  <si>
    <t>B7B28F78697E4792FEFE43FC433F3BB0</t>
  </si>
  <si>
    <t>88A5193796B2C4374CC2F0578112EAB1</t>
  </si>
  <si>
    <t>0AFF38C380E5A5F2ABACF54ABFE29898</t>
  </si>
  <si>
    <t>BD1098F104FD4EA910C60E5865EA1A76</t>
  </si>
  <si>
    <t>9D3F6F7DBAE24B7B604FA9022B4699B8</t>
  </si>
  <si>
    <t>949F2CF62799143BBA674052FC2D6FCB</t>
  </si>
  <si>
    <t>5889B86A1C2ACFB806A2142E2E321256</t>
  </si>
  <si>
    <t>E8BD3BBD3FC5CF42FC391F5DF554C8E3</t>
  </si>
  <si>
    <t>D4250F5F964F8CDFE1DE93DAF0E3F915</t>
  </si>
  <si>
    <t>B63D1357CA286DC7986761FB411F85C5</t>
  </si>
  <si>
    <t>5AEF4D462D522E76FE17E35A523F6E19</t>
  </si>
  <si>
    <t>A90A1FBF13CFE2C5A5F81B5DB95495A1</t>
  </si>
  <si>
    <t>985FF5E6206C6A71E68271BEFF2F7AB6</t>
  </si>
  <si>
    <t>998C44FC72232D6C80B020002EBE12F2</t>
  </si>
  <si>
    <t>5BDF1B2AA63ACE717CFF5BC82F61183A</t>
  </si>
  <si>
    <t>F6DB7B5AAF00027114B3010F553F14F0</t>
  </si>
  <si>
    <t>F582DF43949CA2A32E222FAF6915C652</t>
  </si>
  <si>
    <t>CCE854D795F809A03B0A71630D0F32C1</t>
  </si>
  <si>
    <t>F6D518401ABC4DCF84C9A31191044894</t>
  </si>
  <si>
    <t>F761AB9D737BD537A761989F8EE3304C</t>
  </si>
  <si>
    <t>D957047A05665C63213A2CCE28DD2374</t>
  </si>
  <si>
    <t>9EEA05E6AF727D1B9DDDC3F6E607B2FA</t>
  </si>
  <si>
    <t>0B635ABDBC5B1D5D7FBD5DC4AB52FDFA</t>
  </si>
  <si>
    <t>F639894B601BEC4E6C8B1B2AF3CFC985</t>
  </si>
  <si>
    <t>9649E3057C6B80584B6C10E2F8657E95</t>
  </si>
  <si>
    <t>BD4117361919838E8F82EB66F4DFE122</t>
  </si>
  <si>
    <t>FF01CC3C3271B02420C0B259B91E839B</t>
  </si>
  <si>
    <t>AB759645779021F74A1AE02A096BE307</t>
  </si>
  <si>
    <t>A86D9AE190071820B13B23E3D85C5844</t>
  </si>
  <si>
    <t>ADCDBD2D7216CA6B126B6E1AE345EC89</t>
  </si>
  <si>
    <t>2BAAF77F91984918AB17912714464149</t>
  </si>
  <si>
    <t>2B1DA3E0C99B6D3613222EA3E252D6AE</t>
  </si>
  <si>
    <t>89BCB057D29787ED19F2C3837652D5A6</t>
  </si>
  <si>
    <t>B612F47C305A2ECF8AA8E52B552DEF5B</t>
  </si>
  <si>
    <t>F64CA7C7AFD90285858D285444AB66ED</t>
  </si>
  <si>
    <t>4E1A5A2B067F9119B7E98A59E77C79A0</t>
  </si>
  <si>
    <t>4922369B6314BCE7FE647D926D26CDFE</t>
  </si>
  <si>
    <t>B5FB5D1E10579A43E276FA91515B86D0</t>
  </si>
  <si>
    <t>A43FFF2971CE7D41ED27E956EAA139B0</t>
  </si>
  <si>
    <t>EE993CF30751BA45C1EE74238456186E</t>
  </si>
  <si>
    <t>C13A237E4B35AE13AD49E117DCE86BFD</t>
  </si>
  <si>
    <t>7D1BDE292B3AC74135CC253ADF570C4D</t>
  </si>
  <si>
    <t>EC79E183E8158C323089E97D0352FA8E</t>
  </si>
  <si>
    <t>50EDBAB5AA4D7B9790D83AAC81AD58C5</t>
  </si>
  <si>
    <t>883065BC8AB8F49A7CD9FB0C59194C9B</t>
  </si>
  <si>
    <t>0964987DA93E2CA9ED8858B211724F71</t>
  </si>
  <si>
    <t>910E2979546C37900B9B77688C0F9412</t>
  </si>
  <si>
    <t>A6F73FEF7FC19BF375D694590AF51FC4</t>
  </si>
  <si>
    <t>FE0975741B6CE6B12008FE0633070DFD</t>
  </si>
  <si>
    <t>847FBED69869DF4772291ADD96248DF2</t>
  </si>
  <si>
    <t>7F351CA314C299D88C17457A7D4C4A47</t>
  </si>
  <si>
    <t>86579BA35C30422F6EBCE289F3D1F753</t>
  </si>
  <si>
    <t>02196B26BBF6B958B7F90A7C3E9E7542</t>
  </si>
  <si>
    <t>5BB402C6BE3879385D328AE4074D56DD</t>
  </si>
  <si>
    <t>7BB78B8327653326813EBA4F6AD73AA9</t>
  </si>
  <si>
    <t>69D6C4C8E25CCCD23E11DF855ED37E6D</t>
  </si>
  <si>
    <t>0D124C0396BF5C87F8F93181E04BCEAF</t>
  </si>
  <si>
    <t>49352438FD2B39235495A9E8595ECA76</t>
  </si>
  <si>
    <t>E774E40E5A43407A51266B06716FB32C</t>
  </si>
  <si>
    <t>BA67BF565F38D7326F40094FF4393AB7</t>
  </si>
  <si>
    <t>31779BBD9C04080D35DB55FE592123F9</t>
  </si>
  <si>
    <t>60528F7F7BD0B42843EEF0CB9A13A8F0</t>
  </si>
  <si>
    <t>59C639F33D16ECE4726D3D62FBD72967</t>
  </si>
  <si>
    <t>3A6557FC00F7C9AA16476D9BE9F40FAD</t>
  </si>
  <si>
    <t>AB3C2E44E93F4F1D53DE04B2D4486D7A</t>
  </si>
  <si>
    <t>6A64F4EF0C76DAC223E6F13E99D043BA</t>
  </si>
  <si>
    <t>8770DD6D685B0EB829BF2E7C89D3AB30</t>
  </si>
  <si>
    <t>D169A36E6B32CF69CB9FE4B2772A1009</t>
  </si>
  <si>
    <t>330E68EC62B0C2EC1587977050FC91AB</t>
  </si>
  <si>
    <t>AADBC43506574609E6174E8C507C8FCE</t>
  </si>
  <si>
    <t>93981F826AEC69B4034007CFBC9A5BC0</t>
  </si>
  <si>
    <t>26991D856762C2BA2CE03C19F10D9791</t>
  </si>
  <si>
    <t>59CD4D2C64E536F3C122860C7FB306BB</t>
  </si>
  <si>
    <t>FA30486961FB26B5029B24183CC43DDE</t>
  </si>
  <si>
    <t>5091841F17669CC075D27960EFDE2E3D</t>
  </si>
  <si>
    <t>14315E251E3822725EF99040DAC831CC</t>
  </si>
  <si>
    <t>9CF1C02471343277D33719D6AD8F1CDA</t>
  </si>
  <si>
    <t>055CD2B5ECF262512F84E67DD2F2DD48</t>
  </si>
  <si>
    <t>D029C17997B989CA3EB7D5E82F533405</t>
  </si>
  <si>
    <t>B3633D61EDD36A03DFF2CAC4BAF0D871</t>
  </si>
  <si>
    <t>0415451B0F459DE07183C4C8E87C3997</t>
  </si>
  <si>
    <t>A172735924996896F0547788D9FBBFF6</t>
  </si>
  <si>
    <t>66358F368A632D3F8A6E4F912B685866</t>
  </si>
  <si>
    <t>91A0C35A11F53480B459BDC7EDDA971B</t>
  </si>
  <si>
    <t>41C314827053234277A8C6A6B0DD5307</t>
  </si>
  <si>
    <t>E977ACEB833DC62865A5083F426818BA</t>
  </si>
  <si>
    <t>611F60AA346CB47B6D89AA97788E5E1A</t>
  </si>
  <si>
    <t>A36538DE2588D78932E3AEC0EC1CCA7E</t>
  </si>
  <si>
    <t>24467D6AC9E1CB627D78F6202C3D6E7E</t>
  </si>
  <si>
    <t>CBAA650AA9C43505F35B68784C77C197</t>
  </si>
  <si>
    <t>C0662408B1146780EB226DB0B77B9154</t>
  </si>
  <si>
    <t>A01CC3CBADAD72B681C90E0B98F0C007</t>
  </si>
  <si>
    <t>A46C5F3ACDD5F3EF5393B603DE3B647A</t>
  </si>
  <si>
    <t>EDE26005D01C5794F347A20813BFA883</t>
  </si>
  <si>
    <t>76AD60DA185A3A0106A13DE3F43F40CA</t>
  </si>
  <si>
    <t>98E6300D397BCCB6155E52F09F4AD819</t>
  </si>
  <si>
    <t>94E3CDF52FF88759E5A0383C1855C528</t>
  </si>
  <si>
    <t>341ACFD043B3A55C76F79C404BD6FD6E</t>
  </si>
  <si>
    <t>916849EBEF6C684FD8CEDA645D8D08ED</t>
  </si>
  <si>
    <t>7CF0EDA95F5DFAF4DE3BC397747B79D5</t>
  </si>
  <si>
    <t>0719D11CF224B9672A2F11D68DFC744F</t>
  </si>
  <si>
    <t>3BF941853AEB9659F79D344A746CF613</t>
  </si>
  <si>
    <t>8A79B70CE1CA83735315597B0E2949A6</t>
  </si>
  <si>
    <t>F494941C30246EF9CC110C8B17BE6C1F</t>
  </si>
  <si>
    <t>5C5290C9457929EBEC6717F53D97B4BF</t>
  </si>
  <si>
    <t>A2B75BD0BEC200A32FC53B2C33DB3AC3</t>
  </si>
  <si>
    <t>50A45D94A788D617BE84F3F89A991F0E</t>
  </si>
  <si>
    <t>8F8B17F0F5C9A05005351FBDF1524B6A</t>
  </si>
  <si>
    <t>3D5A6752D03ABD15D49F2CB34B6185D0</t>
  </si>
  <si>
    <t>608E0DA53267C7BDC8283ADBC26CD081</t>
  </si>
  <si>
    <t>DEFD6A206965CEBD62CC209E7F4119DE</t>
  </si>
  <si>
    <t>BC3BBDCE71E1B39F1D663A7341180A28</t>
  </si>
  <si>
    <t>AD8CA77424AE7853FA03675A20141B41</t>
  </si>
  <si>
    <t>6D6B5A44370F03268169BB1AB0907090</t>
  </si>
  <si>
    <t>0674FA778D270769354688D5DB269F2E</t>
  </si>
  <si>
    <t>7F02534938DBA1FE4A976BD5DA83C72D</t>
  </si>
  <si>
    <t>D84B72D58B84D36E1CC3F50C9BD365F1</t>
  </si>
  <si>
    <t>4B1F918CF5C4F29FE6280E476C6ED2F7</t>
  </si>
  <si>
    <t>F2B8D281661A181E79CE4974A239C298</t>
  </si>
  <si>
    <t>F81FB90DC6A238F05465EB23EE826781</t>
  </si>
  <si>
    <t>15C70AB029FEF7A67C679CB7655D93C0</t>
  </si>
  <si>
    <t>9FFA3C196C95D2B5C0535B2925A3B21D</t>
  </si>
  <si>
    <t>C7300E845CC6BB0B13E55B17A49A1A69</t>
  </si>
  <si>
    <t>25F6945F121D41CAA8E44D74B1086CAA</t>
  </si>
  <si>
    <t>C7F473DFE99D9C0D3256C1081A56629F</t>
  </si>
  <si>
    <t>9A13B8BBCB16894935536D34BBB509FA</t>
  </si>
  <si>
    <t>E127C8A40600296DB660C03B38350167</t>
  </si>
  <si>
    <t>25124DD01935776AF5595D7BEE3229B2</t>
  </si>
  <si>
    <t>9BD5D7C917145D98BFC40C387286BB94</t>
  </si>
  <si>
    <t>B6AF5DE45C2EE98657AC464BBD9AE4C1</t>
  </si>
  <si>
    <t>8C87B138530EE6758591F1BE9F58AA2B</t>
  </si>
  <si>
    <t>49298D1DDE2ED6DEA0CC2CAA8B21FA69</t>
  </si>
  <si>
    <t>2297122D6FFE7E1D1A6AF12863FF6049</t>
  </si>
  <si>
    <t>DB2B5D6B492CD6D77FE9DC76BA9D84DB</t>
  </si>
  <si>
    <t>40F43DE0E216FCA27DAA6C171F46BFFF</t>
  </si>
  <si>
    <t>C1E3CEFF4BD327228A3B9A003764AE53</t>
  </si>
  <si>
    <t>966EEB17AAB0E7034EED1B02CA2B9AF8</t>
  </si>
  <si>
    <t>E9F88DCF9FF58BD47D2CA22E3CBF9870</t>
  </si>
  <si>
    <t>DDC4B9C267BF5CDBBA8C1E7D4FCA83E5</t>
  </si>
  <si>
    <t>FF7E3AAB52A4A6BB1AE894B23973724C</t>
  </si>
  <si>
    <t>8711A89788C0061ED10F6A2C85218F5E</t>
  </si>
  <si>
    <t>70A1E46D9071CF362EEE9986AA38EA0C</t>
  </si>
  <si>
    <t>4B99CAA60743E80C077C3D1E0550EF81</t>
  </si>
  <si>
    <t>679D76778A0726F649785B9FD8E88A65</t>
  </si>
  <si>
    <t>9B75099894056DDF4E7C1D90DDE13BAB</t>
  </si>
  <si>
    <t>3748058137DFBEFB41690A04A8FD7FA5</t>
  </si>
  <si>
    <t>69C3D95FF3CC77494396A841B2758B39</t>
  </si>
  <si>
    <t>283EAD3BC47948A1EA73DB41ED5B4EF0</t>
  </si>
  <si>
    <t>051F7F849A44E2925C11B82D6C04A3EC</t>
  </si>
  <si>
    <t>0D0A7EBF44D7692306D6EBCAE9D05D72</t>
  </si>
  <si>
    <t>3DB2F3AF22F0A122FC5B55AE38D939C1</t>
  </si>
  <si>
    <t>5A224032F1E5CBACECAFF6ACC21E5B24</t>
  </si>
  <si>
    <t>1A586C5A99658ABE6DDBC454D5DA2612</t>
  </si>
  <si>
    <t>2F74A16BA1C77796EAF167D34AB9CAF7</t>
  </si>
  <si>
    <t>CE669B2E5AC8D59EB579CA146B1A9B79</t>
  </si>
  <si>
    <t>129E2001F4CB2BABD6643B0AADDFAB5E</t>
  </si>
  <si>
    <t>BB5A2DC1FE2EF438DECFAA981540F719</t>
  </si>
  <si>
    <t>754C88EA3BBD6DD287FA2E55F4B7F052</t>
  </si>
  <si>
    <t>D357ECA274035CD2C7794897A7F62EA9</t>
  </si>
  <si>
    <t>AA035AB20D3CD80E98344EC52B1C7263</t>
  </si>
  <si>
    <t>2A6910261F2961C76B8CC1ACF3B3C900</t>
  </si>
  <si>
    <t>3931DFC2FB0222424912266B9D11F52D</t>
  </si>
  <si>
    <t>99ED70AB30351E9AAFE64C1EA893CA65</t>
  </si>
  <si>
    <t>47467C70B013C1501E071B8AB91683FB</t>
  </si>
  <si>
    <t>B4EC62FC08DE2042D352110CD798DEA1</t>
  </si>
  <si>
    <t>45C740CB734F1ACB123EA9C36BB0F617</t>
  </si>
  <si>
    <t>A2AC5DA4E2CBFD18A45594214CA41E06</t>
  </si>
  <si>
    <t>F38A854D41E8215F1C00629D1877EF7C</t>
  </si>
  <si>
    <t>688AD286C6E87F2E9CA48DF4630F19B9</t>
  </si>
  <si>
    <t>E4D23556768C2FC902964E04322C84C7</t>
  </si>
  <si>
    <t>BB8F6B1A64F7CB95539888301B204850</t>
  </si>
  <si>
    <t>016B22454F02E6AC7751422C2AEC407E</t>
  </si>
  <si>
    <t>F2CE569376BC1BE420C76D946EF21B36</t>
  </si>
  <si>
    <t>558F9052FEFCA3CBC432603ABD203EAF</t>
  </si>
  <si>
    <t>9F82702C7DA63246E0711C66CC0F9F02</t>
  </si>
  <si>
    <t>042AE1B009B7D2B6E31F367A111BC676</t>
  </si>
  <si>
    <t>02F608337902FFF3949EDF9B3397344C</t>
  </si>
  <si>
    <t>A294A8FF8937AF6F55E29587BF556CDD</t>
  </si>
  <si>
    <t>97808476F77956F21E8CC98DE5973EB8</t>
  </si>
  <si>
    <t>2C81521650BEBDD6A05EA0B44467B544</t>
  </si>
  <si>
    <t>5B2B2ED300EF4EE1327E6E8382C422D0</t>
  </si>
  <si>
    <t>7BBB2805FAECF0A8FDD97CAE512C032D</t>
  </si>
  <si>
    <t>9EFE935310CC3089D639DD41607E49FF</t>
  </si>
  <si>
    <t>4F85E06860D6C2AA9A9AA959581F6DF5</t>
  </si>
  <si>
    <t>2FFEC74B93693EA47525DEAA421A53B4</t>
  </si>
  <si>
    <t>B5C547C68C045B650AF54865693B203C</t>
  </si>
  <si>
    <t>6325A5DFD6EDE45B8EC0046F227B9264</t>
  </si>
  <si>
    <t>C58EE04F0730CD8A90A5AF74AE7C055C</t>
  </si>
  <si>
    <t>F1CD3E574F6CFDF109C7CF8F03AAE6E7</t>
  </si>
  <si>
    <t>B1881B07D5FB53E5F35F1D52D70B086B</t>
  </si>
  <si>
    <t>A65DDC538A967165AAC25156DD695C9E</t>
  </si>
  <si>
    <t>B4F3743E2A4B11366D76167E377F8000</t>
  </si>
  <si>
    <t>DAEB69F4E37E00C07897D30B5A48CE2A</t>
  </si>
  <si>
    <t>0A448A2050E51245412DEA7479E20E64</t>
  </si>
  <si>
    <t>E1F4DB50C2CABA316C4F86EB9962F55D</t>
  </si>
  <si>
    <t>643D9DA2CFDEE4F9013CF05374564812</t>
  </si>
  <si>
    <t>85047C78D4E701B59C80A88CE75CDDBD</t>
  </si>
  <si>
    <t>C19B85CE81C9BF7D970E69863C1669FC</t>
  </si>
  <si>
    <t>020241AB3B87C4284F1B6E9FED284FAA</t>
  </si>
  <si>
    <t>DF6F2961D1EBF6F3E27A2ABFFBEAFFBE</t>
  </si>
  <si>
    <t>0235976E4F9C3D4D2855672E7B56E8EA</t>
  </si>
  <si>
    <t>8090C7EE99D1318BBF9B9D03CEB4B1B4</t>
  </si>
  <si>
    <t>A16A4A898435D73FE7372E58713B86F0</t>
  </si>
  <si>
    <t>155504B8386FB1138E135C4F05A6F93B</t>
  </si>
  <si>
    <t>4BB5AA50432409938147764CB2A3913F</t>
  </si>
  <si>
    <t>D651A40635288F9EB657A7FD68A43F0B</t>
  </si>
  <si>
    <t>BCAED2ADBF8462CADDC4BF41F628080A</t>
  </si>
  <si>
    <t>6757AEA1801242C47000C878E1FA48C2</t>
  </si>
  <si>
    <t>3460890CD106DAEC7E2FB11E9CA71226</t>
  </si>
  <si>
    <t>C3F02EE58958CBCDED2997D64DE79DB0</t>
  </si>
  <si>
    <t>7EF1D8DD7FE94CE1A3C06AB9A3D3B261</t>
  </si>
  <si>
    <t>324C8DA2332D5B31AB3C52920444B35B</t>
  </si>
  <si>
    <t>670E133DC05710ACE86106DB5626C6CC</t>
  </si>
  <si>
    <t>3D15D568644B86FDDDC7AAA4655D0BC7</t>
  </si>
  <si>
    <t>478846DA7CB17C9DA5E2560780F42FD6</t>
  </si>
  <si>
    <t>08B127708ED342FB233C128161AE3A33</t>
  </si>
  <si>
    <t>C66F7BD019E5B0F037118EE527FE1F80</t>
  </si>
  <si>
    <t>FF5D111263B8B0167B19E81420B5C87E</t>
  </si>
  <si>
    <t>82EE9C428715F473B819E99EB8B4A829</t>
  </si>
  <si>
    <t>A59CDCA795B081FFDDBEEDBD09E0BE3E</t>
  </si>
  <si>
    <t>A77300BCDB2D355892BFED58121E9D00</t>
  </si>
  <si>
    <t>4FA6E41B44A8486BE9C324B49B96F380</t>
  </si>
  <si>
    <t>7307CA92269BA16177D94040EE46E39B</t>
  </si>
  <si>
    <t>2D6C916DB18AE7BD60340CBCF9E11C79</t>
  </si>
  <si>
    <t>A10FE1C7557744B1BDE44965FD60DFDA</t>
  </si>
  <si>
    <t>58E1A482D7D8DAD57EA0E077F53A0E65</t>
  </si>
  <si>
    <t>445728DFC3A6B2CB96EBB4988E50B467</t>
  </si>
  <si>
    <t>B41E49DA3A64D7F187EEFD2735C864FC</t>
  </si>
  <si>
    <t>FFA2E7D661E308DC2A644DC20EAFEF7B</t>
  </si>
  <si>
    <t>1910AA104624A4C5ED6737D66D7750C4</t>
  </si>
  <si>
    <t>9690C54821582787D5A93BA1B4BB45B0</t>
  </si>
  <si>
    <t>26A75712B2E50F33AFB886E0114BC67F</t>
  </si>
  <si>
    <t>5B24D4A2A12A85FA35FDA1490529D815</t>
  </si>
  <si>
    <t>D146AE218EB6390478F62E3B69A5A0E0</t>
  </si>
  <si>
    <t>44C2DBE02B21DD1D5943E51A9C58AB48</t>
  </si>
  <si>
    <t>D29F253D386EA5B9A568492294A04965</t>
  </si>
  <si>
    <t>6235BA5D413F1388A59D2F6CAED93360</t>
  </si>
  <si>
    <t>5DA53009B8B814A058F9631242761CD1</t>
  </si>
  <si>
    <t>BCB2D424E37366DD33C3155BD2668D1D</t>
  </si>
  <si>
    <t>2F1D8047645A44D177D660C414EA8DCF</t>
  </si>
  <si>
    <t>81D7BE2BE4C8F1A27EDE9DC42EF2E3A8</t>
  </si>
  <si>
    <t>C749B9FD0B60CCF99EC57D824F03E906</t>
  </si>
  <si>
    <t>D866A7901BFD0564C0DB692E93A03166</t>
  </si>
  <si>
    <t>3B65B16301CC1F924E392C87C4EDB355</t>
  </si>
  <si>
    <t>5893421B5B299647F460E4F01ABD94ED</t>
  </si>
  <si>
    <t>3D3BB947226967591382F94BB3B43C4B</t>
  </si>
  <si>
    <t>7B178F01A2309E8776BC26A427CB5C59</t>
  </si>
  <si>
    <t>C994FFF7E436B374A8AE1E21EBD8DB38</t>
  </si>
  <si>
    <t>8A4182D647C8D69B1758866361BE7037</t>
  </si>
  <si>
    <t>6B4DFF944B8542A404CA1AA42F7134EE</t>
  </si>
  <si>
    <t>785B9FB3AFFE2D9564A0D6B37B9A1F48</t>
  </si>
  <si>
    <t>18EF4BEF33DEB879BE6E7CF62D1DFA2C</t>
  </si>
  <si>
    <t>E00C5E1AD16607BDA924E7D3E9878B4B</t>
  </si>
  <si>
    <t>A9EEB998AECD8E5127BD89E9283EF12B</t>
  </si>
  <si>
    <t>BB88CDE33C7073B9C07F1D179538F5F0</t>
  </si>
  <si>
    <t>7C62C0AE5D552B1EC023C0A4DA8B7A43</t>
  </si>
  <si>
    <t>28F9469BC60E299512F38409F593D730</t>
  </si>
  <si>
    <t>E55BCDAC47C1344C4B5DE1BC369C0607</t>
  </si>
  <si>
    <t>EA51BB894F4EF4979337DF1B95E1894D</t>
  </si>
  <si>
    <t>8D7E6F6DD53EA47B96EC7BB11266355C</t>
  </si>
  <si>
    <t>E64A3DD7959690723A259C24D4DE7841</t>
  </si>
  <si>
    <t>D0E97A66AD13D7D0CBBB78CD4DEFF1F4</t>
  </si>
  <si>
    <t>9554C0A596A831134C38CAAABFECC5FA</t>
  </si>
  <si>
    <t>C4431586CB78BDC6C91C1BD4BF87DE48</t>
  </si>
  <si>
    <t>5E6CAA2F4CE01BCF72D07E6D4E31A4FD</t>
  </si>
  <si>
    <t>7875594C1330834F2C3F1FEB771C89B6</t>
  </si>
  <si>
    <t>509894EFA03CB5F0D7B21DB5DD763870</t>
  </si>
  <si>
    <t>2ACE891BBB14222F26A7CE4964074EF9</t>
  </si>
  <si>
    <t>41D99983D9C28C330E1CD6D79D8D00F4</t>
  </si>
  <si>
    <t>6DDCA2CFF1EEB4E1606ADD9E774C8572</t>
  </si>
  <si>
    <t>3CA1208A5820B24DD8CAB885A40E37DF</t>
  </si>
  <si>
    <t>338812A08F083F8968E8E781BA722040</t>
  </si>
  <si>
    <t>51C5786C535C92008CC2AE1CC4561950</t>
  </si>
  <si>
    <t>CC9EFC12834923FFF500D43A6351B5C3</t>
  </si>
  <si>
    <t>DCF2B8D29E84D5D4FD2BAB625D768553</t>
  </si>
  <si>
    <t>7C37A9A1D4A381A4DF2728AD922261E0</t>
  </si>
  <si>
    <t>32871385E1277B202D5BE59D22BA97D5</t>
  </si>
  <si>
    <t>E3ABB23AB05D4D6B097A78A7DB45056E</t>
  </si>
  <si>
    <t>01E72688A9850FE7852CDD1999BCA1BD</t>
  </si>
  <si>
    <t>EC83E22BB2184AB5813ACE0EA278EE0F</t>
  </si>
  <si>
    <t>A836DEC60C8C2A3E8214C81A8B4EFFBB</t>
  </si>
  <si>
    <t>A7BA4B1417265D09BF1B6D82D26EBAD8</t>
  </si>
  <si>
    <t>19453CE9CF936CD01A39E1B2E6A35573</t>
  </si>
  <si>
    <t>8433E570420C2B33545FFAAD98199C68</t>
  </si>
  <si>
    <t>2AAFF64EC7CC0B12A7B0AA31615803D0</t>
  </si>
  <si>
    <t>F4406CBBAF19686D2F680034D855FB3A</t>
  </si>
  <si>
    <t>916319FFFE0F9B3F7541A43E44F840BD</t>
  </si>
  <si>
    <t>A1ECF8ED9A5A187D9097D1E56E257D2A</t>
  </si>
  <si>
    <t>1A329F9D7DCC63AAD38EA7C1CD7A0C4F</t>
  </si>
  <si>
    <t>D716B461B785A24C571A1004A14B4E45</t>
  </si>
  <si>
    <t>7BD40D81E565B57E8B0AEC83E182E251</t>
  </si>
  <si>
    <t>66B9191DF9041CBEF67472AF889F9790</t>
  </si>
  <si>
    <t>9059E159CE501BA2A868C8835AEDC0B8</t>
  </si>
  <si>
    <t>C6C4B5959E4BAB79626E75E60CBDD99F</t>
  </si>
  <si>
    <t>AD9E3EC24475C852754B8DDBA243477B</t>
  </si>
  <si>
    <t>4E0ACD8E64EC7FB7BB50BFCFE2AAB4F8</t>
  </si>
  <si>
    <t>45C1507FF05B8E66B00727F7185C27C1</t>
  </si>
  <si>
    <t>0E96994CB7DBA6DBFFB24B4A199D052E</t>
  </si>
  <si>
    <t>76E578A5E5648BFF6261ACAA85A122DB</t>
  </si>
  <si>
    <t>3497204B3CE30B761CAA92851426FFC2</t>
  </si>
  <si>
    <t>EB812D8D81A38E21E33D3F056C487326</t>
  </si>
  <si>
    <t>4CA8893C0672493B2A8078683DD26BCF</t>
  </si>
  <si>
    <t>8EC28A45C29640753E56FAE11CAF8833</t>
  </si>
  <si>
    <t>E27592053BD660B514C9287C82C2B8E4</t>
  </si>
  <si>
    <t>C9F2725A506B6F47A2CB5EBD35A4D970</t>
  </si>
  <si>
    <t>51D8472DB00114138F0BCCD260DEC9F8</t>
  </si>
  <si>
    <t>CCE269A9476C244677AEA8CC5A044644</t>
  </si>
  <si>
    <t>2E6C9A5920163B0E5638DF1FD950C4FE</t>
  </si>
  <si>
    <t>40E84C6D96FF0903F13C8BDFF46FF851</t>
  </si>
  <si>
    <t>55D70AC82C7F319999C3305314A63AEE</t>
  </si>
  <si>
    <t>DC68B863BCBA23C2A6892E71B2AEEF9E</t>
  </si>
  <si>
    <t>4D4B0687E6A00DC2EC9585F2F3EE51D6</t>
  </si>
  <si>
    <t>DC59187291B3452C6C7C7F2D789BA6E1</t>
  </si>
  <si>
    <t>F8ACDB4771C5C13F839091D80D945DE8</t>
  </si>
  <si>
    <t>C8FD2CFA3B23318C11896E9CBAC0A3CE</t>
  </si>
  <si>
    <t>4637E6BC62B28748900B783A40D34A2B</t>
  </si>
  <si>
    <t>1226B35C53FAA4CECDAF4E476836C086</t>
  </si>
  <si>
    <t>A980E50A8C59710CAEC1C69C21DD5704</t>
  </si>
  <si>
    <t>669CC1E273CBBAA29869A2DBF6142EA7</t>
  </si>
  <si>
    <t>239A96735D2838A789DEE4D8C84A21DA</t>
  </si>
  <si>
    <t>2CEF4178EE592C9E77B0FB7CBDFA615B</t>
  </si>
  <si>
    <t>953647736FE54D2EFD2027BDD0F4ED5D</t>
  </si>
  <si>
    <t>5ED941D639EBEB5CD77CC1B359703460</t>
  </si>
  <si>
    <t>A4FE9FADFB43D739AE9C001025E0FFBC</t>
  </si>
  <si>
    <t>5B18370FC62C14C12CE2954C4BE48793</t>
  </si>
  <si>
    <t>A9F000202432742EC9D78BA031A1B9BB</t>
  </si>
  <si>
    <t>64638BBFE7EF8E26DA7A812E7907CAD0</t>
  </si>
  <si>
    <t>9A478F9E3A50734F98114BAC0CCF3008</t>
  </si>
  <si>
    <t>8D9C840B1982A35864C774B560699E62</t>
  </si>
  <si>
    <t>06AA9CC56E4D6922514D746F593FF502</t>
  </si>
  <si>
    <t>9EE675878D4FE7B3E88182B4C2B20D0F</t>
  </si>
  <si>
    <t>1A0FB4BB863065A38F706B723906555B</t>
  </si>
  <si>
    <t>070ADA314BF9EA7FDD71007D8C19C8DF</t>
  </si>
  <si>
    <t>1E5814EF8EC904B7F1D5DD00907E22D9</t>
  </si>
  <si>
    <t>0ACCC699CB2DB9A2F5D159314D7E979A</t>
  </si>
  <si>
    <t>4B2D065F93736394C418392734A77431</t>
  </si>
  <si>
    <t>65B3A6D93E88AD0ABE197782CAEC7D8C</t>
  </si>
  <si>
    <t>F53C23E2B9BBD375CC4D01A07C653FD4</t>
  </si>
  <si>
    <t>2428C6D5DFBB9A917CE26CA848A428B6</t>
  </si>
  <si>
    <t>EDE8C92D323EF1AB66F16A86225B2C5D</t>
  </si>
  <si>
    <t>09C09E2709F76A392157C71DC8B8338E</t>
  </si>
  <si>
    <t>1C4BD9F7E47DB5417CDACB74A23DE164</t>
  </si>
  <si>
    <t>34FDF046B6C40BB2E6DDDCAC83CB00EE</t>
  </si>
  <si>
    <t>AA47040D659529EE1A3CEC785A354F30</t>
  </si>
  <si>
    <t>737FD017521831342125C4A1EB58D4C6</t>
  </si>
  <si>
    <t>6C25389792C416C73BE74797DB5A8E4E</t>
  </si>
  <si>
    <t>7FF007FB663E4E95FDE025AED0A51D0A</t>
  </si>
  <si>
    <t>286C21418706C37C153A253E6D3C8C94</t>
  </si>
  <si>
    <t>FDA988554531546214A2E0CFD8ABBAC3</t>
  </si>
  <si>
    <t>28685D035119BDE5EC0DC29C988E63EC</t>
  </si>
  <si>
    <t>B5E4BFF9B50EBE53ED365EC4755BB281</t>
  </si>
  <si>
    <t>54813E10EBBD11B0CA6F62467F33E50A</t>
  </si>
  <si>
    <t>0D232C86ED3E9A1F744662476B4FA823</t>
  </si>
  <si>
    <t>EED2F47350A10E6FBE6F69F34135A255</t>
  </si>
  <si>
    <t>4A197256574B5D2D26B943AA4D1ADFE4</t>
  </si>
  <si>
    <t>ED2A8A50C828D9629826F401B4CE9203</t>
  </si>
  <si>
    <t>A5FBE72A52D47CD13E5225D25F242645</t>
  </si>
  <si>
    <t>2080B3E6AF7579C882B292306F9E0E29</t>
  </si>
  <si>
    <t>AC4D8B0066CD11E2CE72C5C9F0D4B25C</t>
  </si>
  <si>
    <t>2D73050F64324D32A4D7F8B9AA21560A</t>
  </si>
  <si>
    <t>A9400A12E3162363C206C407CB2AC54A</t>
  </si>
  <si>
    <t>7772C9B8511431B7172D2E81EEB4C21F</t>
  </si>
  <si>
    <t>75F7441B914DE86870B28FCDE8A0AB3B</t>
  </si>
  <si>
    <t>EC6A311EC6CA7A755A3B95BE5E740151</t>
  </si>
  <si>
    <t>2216DFEA74C79F683748669DF9A61794</t>
  </si>
  <si>
    <t>FA0419752F43597E528177E2885C196E</t>
  </si>
  <si>
    <t>082CCB9C9B8ABEBF7B8639D30468E689</t>
  </si>
  <si>
    <t>83514EE2892FB162407EF4D0686D4784</t>
  </si>
  <si>
    <t>D6B521EA5FEFEE6597EF090629A186CA</t>
  </si>
  <si>
    <t>610DADF7F5673C5EFE302760D88D9E20</t>
  </si>
  <si>
    <t>8A5C709EE74DCF59142EAEB5047D4980</t>
  </si>
  <si>
    <t>237E7CA22980C9D39FF39E12CCA488D9</t>
  </si>
  <si>
    <t>AEA9B4A0386763E719B3DECC14892AE6</t>
  </si>
  <si>
    <t>27B4635C3B909A3F209C7A20689C4BB9</t>
  </si>
  <si>
    <t>AF31791955CA95652D43C0E63C002ABB</t>
  </si>
  <si>
    <t>39910D770623A44FCB988D0A87309154</t>
  </si>
  <si>
    <t>FE645B924AE4FC09E8599DAD8400570E</t>
  </si>
  <si>
    <t>D5C787D50F5DF56A44EA6614CB8EAB41</t>
  </si>
  <si>
    <t>BE6EC3FCB947A84451A6F58F49A1C877</t>
  </si>
  <si>
    <t>E506BFB2C7394DD0B97AA6CDCE785905</t>
  </si>
  <si>
    <t>01FB43552546696A00A38FACD91E6ED3</t>
  </si>
  <si>
    <t>43F42D4F0DECBC9C8E005B5B9DFABA48</t>
  </si>
  <si>
    <t>8B9DCCC95EE45D734EA1F37170FF3938</t>
  </si>
  <si>
    <t>4C7C3886D6B7CA40820B123B0D80085D</t>
  </si>
  <si>
    <t>485FDE8E18CADC3F8EA060BA5B37AA7D</t>
  </si>
  <si>
    <t>687BE6B41BA755A1D13911C0762AD6D8</t>
  </si>
  <si>
    <t>965B5E64A0AD35F40B60B301D58B9CF7</t>
  </si>
  <si>
    <t>0190FE2434EFD7903CFBA7E5BE9DC248</t>
  </si>
  <si>
    <t>A6B21AF3894A64AA12F68E613E3F69A5</t>
  </si>
  <si>
    <t>8EBBF72526C2D9E1368114C376734B27</t>
  </si>
  <si>
    <t>3FE24C302F47A03D40C13735F90F848B</t>
  </si>
  <si>
    <t>3CC3B1E714C1BF87CFBD23D497085D48</t>
  </si>
  <si>
    <t>D0109DFFC4F47F638B959D3A94413815</t>
  </si>
  <si>
    <t>668EC510E457448E6115238A1BA99D2F</t>
  </si>
  <si>
    <t>E55992D11FFCB9FC3F555EA2116CD9F2</t>
  </si>
  <si>
    <t>07D6AAE4746E41A032B9301159D5AC8F</t>
  </si>
  <si>
    <t>1D5CB35DAE31428EDBC49BB0A0D69AB9</t>
  </si>
  <si>
    <t>212FC80D98F55A0C9A4C8309274A2439</t>
  </si>
  <si>
    <t>FAF95EDDB789FF15CFC1B558790B7DCF</t>
  </si>
  <si>
    <t>E0A88496D2EF4489B6595B0B09D8A46F</t>
  </si>
  <si>
    <t>E44325EC6183B8D1846C993061156BA6</t>
  </si>
  <si>
    <t>64A688A44FE4D1634FF6CDDB130652A7</t>
  </si>
  <si>
    <t>222052479DC950B976C45454D810939E</t>
  </si>
  <si>
    <t>407E5DEA98F6AE1813F71EC70DAF2E4E</t>
  </si>
  <si>
    <t>E33417B62960BA57EF1499A288873D75</t>
  </si>
  <si>
    <t>47BC0974EC5C96408BFCCEFABDCA66B5</t>
  </si>
  <si>
    <t>E584B8D977D2516F8CA09CBB74A9F5E9</t>
  </si>
  <si>
    <t>0D137AB9111EC7BA5FE3CC5D18240FB7</t>
  </si>
  <si>
    <t>0F89AE84D3B24FBA8F29CCE3244B78F3</t>
  </si>
  <si>
    <t>AC9C7DDE7DEDA83AC4677D493A21464B</t>
  </si>
  <si>
    <t>76B2DFE3590083D70B8E8E807A3E4481</t>
  </si>
  <si>
    <t>E56F1A3F9FE19DE9AA797842E51A1B18</t>
  </si>
  <si>
    <t>E8CE1711B5A7AECF49E1B686F74997B2</t>
  </si>
  <si>
    <t>51566F7EF5C3D9B11E0F4060FF1B0BE2</t>
  </si>
  <si>
    <t>D46A1C4299B1C66FCC5F6CE0256502E1</t>
  </si>
  <si>
    <t>A8EF029188F4521B4E6F107AC0D9D767</t>
  </si>
  <si>
    <t>C5DAF310D6D31E0A317FF1EB39C1DF39</t>
  </si>
  <si>
    <t>B7557D7815E4F948CCD5FD3F16ED9B73</t>
  </si>
  <si>
    <t>F60A36A756BF1D567AB2C27EFCB87693</t>
  </si>
  <si>
    <t>37C94E3DB217CB58DB6EA98C3724D44F</t>
  </si>
  <si>
    <t>95BE65FC68AC27E97F148CD9AE60BAEB</t>
  </si>
  <si>
    <t>7F9E87CDC763106817537409321F69E9</t>
  </si>
  <si>
    <t>B136636C766B27D14C278AA2A2BCCD91</t>
  </si>
  <si>
    <t>79D24A034D8BAE42589B2543662FD040</t>
  </si>
  <si>
    <t>E806CB1E7B1537D68D6851020BB739DB</t>
  </si>
  <si>
    <t>CEDD371DA3B8AA67440C5FDDD8916283</t>
  </si>
  <si>
    <t>B658E398D3CC6239D0416F0CA01577D2</t>
  </si>
  <si>
    <t>E99318A99F8D5C4776C7228376EE6D47</t>
  </si>
  <si>
    <t>6134810A8D98AD335205E0253A421B48</t>
  </si>
  <si>
    <t>E40DD95E2F41F8E69D665F06EA675A58</t>
  </si>
  <si>
    <t>BAA03B2A3A7E9BD3B647A7214D8ABE6A</t>
  </si>
  <si>
    <t>E809DFA4363F4141284198EB4FEDF68B</t>
  </si>
  <si>
    <t>37318E1D2684BE64940BF527E0762ED2</t>
  </si>
  <si>
    <t>3A41B0392ADA87183043CD97378B4E6F</t>
  </si>
  <si>
    <t>33C5B83F4F8CB9BCD3C069A11B276C98</t>
  </si>
  <si>
    <t>F2EB86E716B9D6E845D9858CC05C76EE</t>
  </si>
  <si>
    <t>C84E1680D07B07D45EC8DBBBEA4F05F1</t>
  </si>
  <si>
    <t>12B363A6CB4BBD7B383E77F37EA8EF86</t>
  </si>
  <si>
    <t>0D708B5679F36660093D38F9E1FF292E</t>
  </si>
  <si>
    <t>8DAD1B96DB8FA120ED5E03A6EDD3FDE0</t>
  </si>
  <si>
    <t>19D689D904737BB6C4A32BE16EBF1212</t>
  </si>
  <si>
    <t>589798BC76FBD976106DB4785F4035AA</t>
  </si>
  <si>
    <t>AF1981728AF635048EEFA84BB86C9C02</t>
  </si>
  <si>
    <t>5C111FB596409D532DBD36D1C8C0AB11</t>
  </si>
  <si>
    <t>715C562D8AF6EF6867DBBB4A441C5DF7</t>
  </si>
  <si>
    <t>58A924CF9E7396251C6F543655E84BCC</t>
  </si>
  <si>
    <t>05FB2E0F0007C5951B95D3971E53D2D0</t>
  </si>
  <si>
    <t>FBA327AAA701F21B59B7D599386162D6</t>
  </si>
  <si>
    <t>A3B62A59907DB9DA3D8687E78C6D2349</t>
  </si>
  <si>
    <t>D05A792452A38B0AFB241D87CC512348</t>
  </si>
  <si>
    <t>B51B40D81253D193E3FA44C5E974BBE9</t>
  </si>
  <si>
    <t>486EF589AC5946B6D03E73545642C7EA</t>
  </si>
  <si>
    <t>8A4B4A2362B419C1D1182FCC55F240F0</t>
  </si>
  <si>
    <t>6BA30ECFDDF1E9A480DD94100328F3FE</t>
  </si>
  <si>
    <t>0040CBBA0DDD7A333BAF9650881DC774</t>
  </si>
  <si>
    <t>5C5FD393C91A3763E9205AC90436C568</t>
  </si>
  <si>
    <t>83AABB4FFAD70F66CC2D72D259187DB7</t>
  </si>
  <si>
    <t>D9E93797C9284B4FC32E96CB1960AD60</t>
  </si>
  <si>
    <t>AF1648DF2E3A59131E25195891B6724E</t>
  </si>
  <si>
    <t>D13EAFB238015029688B9ED29BC9DAF5</t>
  </si>
  <si>
    <t>0D03164081A2D08B677E04BCE28BE8F5</t>
  </si>
  <si>
    <t>C7DCB9BB0515E015DE19EA1126F5F23E</t>
  </si>
  <si>
    <t>F1D115A675C46839ADC1F280768B23FF</t>
  </si>
  <si>
    <t>9CA1192EB2867DEB8EAC4CE348070FF1</t>
  </si>
  <si>
    <t>9B6DE34821C3853E8F8E3A922DFD5058</t>
  </si>
  <si>
    <t>86C55DC1535DD0E6E966220DFBAC8C9E</t>
  </si>
  <si>
    <t>395A700D4DF84A7F2304D4C8F4886BE1</t>
  </si>
  <si>
    <t>E463E6AFCFCE6A9E11F8FEBB4B5D2A44</t>
  </si>
  <si>
    <t>75EFCCBE5D04B95955B7E975BC930519</t>
  </si>
  <si>
    <t>BBBE5D4A11765DB7767A7B73458F5317</t>
  </si>
  <si>
    <t>F55FB226115B5A833CF1FC93A4823F11</t>
  </si>
  <si>
    <t>0B393888445EFCB470D01E8A46D40932</t>
  </si>
  <si>
    <t>3EBCFBE133658E6D38FB577EDF0F6DBA</t>
  </si>
  <si>
    <t>8E1BAE32039513F36CC2C39C982777D4</t>
  </si>
  <si>
    <t>073C126BEEA7A811CBA011635E327C0E</t>
  </si>
  <si>
    <t>1C7986BFDA3FCCBA780834BC2E87DC7A</t>
  </si>
  <si>
    <t>456280FEC7D3BFA61414FB541DA5AE8B</t>
  </si>
  <si>
    <t>83A2780EE265E3903D05A8E40FEC3E33</t>
  </si>
  <si>
    <t>380B4FB8A68F7431C593FCB53D360253</t>
  </si>
  <si>
    <t>BA6103734DC00C77E81D04BA01E28EBB</t>
  </si>
  <si>
    <t>EF8C08AB0C769DCF68D09DE7A414D1AF</t>
  </si>
  <si>
    <t>0C868FFB29A3B289BBEF782160228B8A</t>
  </si>
  <si>
    <t>6D9B7F771AE54BA89F1BF157C217FA29</t>
  </si>
  <si>
    <t>21A736FA5B194A98E6C79AAA98FE97FA</t>
  </si>
  <si>
    <t>08EC90D758B74553F98EAD2F29DF7B8A</t>
  </si>
  <si>
    <t>395E492C6C7762D756B1973097E75B8F</t>
  </si>
  <si>
    <t>8663A327B3E5D43D3AA6C2C7A44F6E88</t>
  </si>
  <si>
    <t>CB9055CAB1F330153205AEC7147E5701</t>
  </si>
  <si>
    <t>3DC8D270567CA6E127896D86BA922D2B</t>
  </si>
  <si>
    <t>D474BB777D258CB235A513F79FE6D997</t>
  </si>
  <si>
    <t>E132493AD0F503419C552E6F364C4DA6</t>
  </si>
  <si>
    <t>0AF0EAE6C1014E58B5D49BCB8A3B16EB</t>
  </si>
  <si>
    <t>D7E1CDA5049AF071897D825D9219DA60</t>
  </si>
  <si>
    <t>5B71AE9958483C6FDFB6CCDF505C00BA</t>
  </si>
  <si>
    <t>B46CD0FD25FA1C91C7875F3ED1C9ABB7</t>
  </si>
  <si>
    <t>FA9D80600432B740D57F031E5C6AC8B0</t>
  </si>
  <si>
    <t>A3D67B24AAB472B94575671EAFC85C96</t>
  </si>
  <si>
    <t>0B40A472F398FCC42A5497207330DAA4</t>
  </si>
  <si>
    <t>31A208AE58ED9994BDD3A14E9DADA1D7</t>
  </si>
  <si>
    <t>456AEB9967F116E184D9F5B98F08EC94</t>
  </si>
  <si>
    <t>138A941AB6FFE573916095A5A82BA18A</t>
  </si>
  <si>
    <t>CC2D89349D1D7DBB86A0AB7828D49C1C</t>
  </si>
  <si>
    <t>E19DF759C6D55AFC835B14D6A6656735</t>
  </si>
  <si>
    <t>7D015B18F8CBD2026B9B936514EA178B</t>
  </si>
  <si>
    <t>330A4E387F01A940418A0B9AE57FACF4</t>
  </si>
  <si>
    <t>00F8EEC36E404D6DD7C5D99F9597DFCF</t>
  </si>
  <si>
    <t>78E4ADEB70932BDC11156FA1BBC88827</t>
  </si>
  <si>
    <t>1B1CFB5A6EE5F662BF1364148FFCF5AE</t>
  </si>
  <si>
    <t>7BDC1CEAFC95D7863E9B9615EF369D22</t>
  </si>
  <si>
    <t>9CA62E9113DEA6FFF79858953067440E</t>
  </si>
  <si>
    <t>76219F3FAC77BCBF19FA3E65C4E920C3</t>
  </si>
  <si>
    <t>45CAA2CD5B8B2E91020952F5EB241C2E</t>
  </si>
  <si>
    <t>117253A3BAAC706FA978C10455237551</t>
  </si>
  <si>
    <t>7D044C3217F2EB644019FC5F01C549F9</t>
  </si>
  <si>
    <t>5EE1A5A165DB682DC1E6C38A6C8ABBC0</t>
  </si>
  <si>
    <t>FFFD9C2642C2B59F2BF687FD5E9A50C8</t>
  </si>
  <si>
    <t>292237D54628EEB66A28405880DD011F</t>
  </si>
  <si>
    <t>13F019A73BE829287BC43E04B03513F4</t>
  </si>
  <si>
    <t>A6B5C5027A3F3FBCC4D7A0ABCDCE8E8B</t>
  </si>
  <si>
    <t>EAFDE099248496376EFD98EBE150CD0B</t>
  </si>
  <si>
    <t>798533CD1BFC7843C67AFD7C6C557D6E</t>
  </si>
  <si>
    <t>E7EA7B61C7F5D2E25C49248916671F42</t>
  </si>
  <si>
    <t>C678B2875358F7FEBF4893260B90B0BC</t>
  </si>
  <si>
    <t>CE33FEE9643718D249136C0BA4C54890</t>
  </si>
  <si>
    <t>9F97EB200372EAE1FE97F5F8C245A3CD</t>
  </si>
  <si>
    <t>7329EABD8240B77475EB284018E1599A</t>
  </si>
  <si>
    <t>231C178E36970EB846DBC798F95D74FF</t>
  </si>
  <si>
    <t>A3DB8ADE98D098A52E34D155A5D060B7</t>
  </si>
  <si>
    <t>888401C940E1A0629963B6D3C9050879</t>
  </si>
  <si>
    <t>33F0732226024A1B895B569A7D5E4CFC</t>
  </si>
  <si>
    <t>C848A3D52812C0E7030B8DE0BDFA17FB</t>
  </si>
  <si>
    <t>AEE1EC6C60A348FD38003D36D1FA2FE2</t>
  </si>
  <si>
    <t>BD1FBECC96558229B5947BA91E751582</t>
  </si>
  <si>
    <t>6C617B0817B8CE7A0A4BB695DE7C287D</t>
  </si>
  <si>
    <t>43E9673C696CB330ED3302CFAF67EEFC</t>
  </si>
  <si>
    <t>BAAD3A998C4A5119F572C98F3784F7E0</t>
  </si>
  <si>
    <t>17105BD2982E87A751CC487688F1E8B7</t>
  </si>
  <si>
    <t>A21537477C552174362CA29D8F66E7E9</t>
  </si>
  <si>
    <t>6951CAC81C382D77BC00B3FD90417F61</t>
  </si>
  <si>
    <t>526A203EAD2B247AAE3A2DFCCE394F31</t>
  </si>
  <si>
    <t>AB2D78FEBAF773504F59B049050363F7</t>
  </si>
  <si>
    <t>A6A8241C0805DF36D743ED2D9B842953</t>
  </si>
  <si>
    <t>D393BCD36EF9A47820142F90F97EBD81</t>
  </si>
  <si>
    <t>F6C18D304DDE33ECFDF5266A329A0032</t>
  </si>
  <si>
    <t>E27D2F25165EA0479DC9E83167AF2A68</t>
  </si>
  <si>
    <t>620B9CE3D4E27AB5C29886CF8DCE0D30</t>
  </si>
  <si>
    <t>13CDFECFB5CBC9E4F190D788DB44CE0F</t>
  </si>
  <si>
    <t>F1703E321A046090900BAE111F869A4C</t>
  </si>
  <si>
    <t>193700960A8892CBF6E8684EE157DCDC</t>
  </si>
  <si>
    <t>8402BA5EBB8FFFA32866E7867B0FB39B</t>
  </si>
  <si>
    <t>8AF3ADCC128AFE5CECBD1089D5B22C8A</t>
  </si>
  <si>
    <t>1A0569605DDAB5FBDA49C3E13FE1C799</t>
  </si>
  <si>
    <t>B3E258D77D10CB92AF6423623C35A60C</t>
  </si>
  <si>
    <t>1A12DE8B48F3C400376C0112CC3FBE37</t>
  </si>
  <si>
    <t>FDB00EC3D4BACBB18D803FE31038A5A6</t>
  </si>
  <si>
    <t>F94F17C3709E59C714E179EDAB9DCC23</t>
  </si>
  <si>
    <t>8C2C36E1FE7E51BD1D084686D6C9ADB3</t>
  </si>
  <si>
    <t>A7E066647264A86FEE9C02DD9E8F2C12</t>
  </si>
  <si>
    <t>46B0F2E3023086D93C4132385EF1DEAD</t>
  </si>
  <si>
    <t>35C57B3C9841E69EC7F62CC84F44326C</t>
  </si>
  <si>
    <t>DC0E842BFFD8B297CF0F4F5105BFAA35</t>
  </si>
  <si>
    <t>17D6CB904C4865A03E6895FA3F760447</t>
  </si>
  <si>
    <t>1BAD0768BB00D8347EBA9FD99B3C0402</t>
  </si>
  <si>
    <t>393C36B5027B66EBFD2C9ED5F51E8043</t>
  </si>
  <si>
    <t>DD22B07FCACF6396478115932D0D3957</t>
  </si>
  <si>
    <t>DF067CD6493A8CD2A4DE96225DFEAD35</t>
  </si>
  <si>
    <t>9D1012CA00C331F5D7469CA9993573E3</t>
  </si>
  <si>
    <t>30E662062F99BEC9550C64737409037F</t>
  </si>
  <si>
    <t>2D1B4EFFEDF3759FBD4DEBA19C99C733</t>
  </si>
  <si>
    <t>29202085CC5E6EA38DC4CEC6FB7FC038</t>
  </si>
  <si>
    <t>74C9109DEB6C445540AD1A68F0EE9C35</t>
  </si>
  <si>
    <t>47695</t>
  </si>
  <si>
    <t>47696</t>
  </si>
  <si>
    <t>47697</t>
  </si>
  <si>
    <t>47698</t>
  </si>
  <si>
    <t>47699</t>
  </si>
  <si>
    <t>Denominación de los apoyos económicos</t>
  </si>
  <si>
    <t>Monto bruto de los apoyos económicos</t>
  </si>
  <si>
    <t>Monto neto de los apoyos económicos</t>
  </si>
  <si>
    <t xml:space="preserve">Tipo de moneda de los apoyos económicos </t>
  </si>
  <si>
    <t>Periodicidad de los apoyos económicos</t>
  </si>
  <si>
    <t>FBF9F49DDCC3247D67119C788E722A1B</t>
  </si>
  <si>
    <t>274A87380BC259D12E0E2168D70D1996</t>
  </si>
  <si>
    <t>A7FFC2541A15898B78DE3D26E7FA25FB</t>
  </si>
  <si>
    <t>A934465FF18F8996F2CCB31D212DBB4B</t>
  </si>
  <si>
    <t>72008DBAD6E15ACC7C5FC5B2B566C092</t>
  </si>
  <si>
    <t>186ECB41F7DC579F7BED0EC61530E6DC</t>
  </si>
  <si>
    <t>5760657FFDC5CFC2B14F94EF640AA273</t>
  </si>
  <si>
    <t>4856CA5D343A1577B5708EB5165E2CC8</t>
  </si>
  <si>
    <t>EF835E1323C1FEAAF802003EA3D2F7D9</t>
  </si>
  <si>
    <t>C64F89BD9A316E0FA901E53AD5376277</t>
  </si>
  <si>
    <t>297062E8E5746653B851E53949E2C7F0</t>
  </si>
  <si>
    <t>495776DA834E538C90F9EBBEAB1BC1C9</t>
  </si>
  <si>
    <t>E4EE5A8585DD4E802DFD2DAFBF4E8F32</t>
  </si>
  <si>
    <t>D77CE0EB916EFFE1C72FE3914EFAC3B5</t>
  </si>
  <si>
    <t>89DB8CF37E83A325CD757047D2816175</t>
  </si>
  <si>
    <t>50E6A75E55E4E6309E5184AAD8055D83</t>
  </si>
  <si>
    <t>D66341CC9A4E2B5EA2E74BF3819AAA4F</t>
  </si>
  <si>
    <t>6F27B708A867E66F5CDCD66477FEFDD1</t>
  </si>
  <si>
    <t>BD9072ADC1E7A9894E69B53E2D37E424</t>
  </si>
  <si>
    <t>2739BFB25631695D42388A03B526D7D6</t>
  </si>
  <si>
    <t>C95729477C65AEC7111B139E6F4051A9</t>
  </si>
  <si>
    <t>4AC80E333F022322526D7E907D10DBE5</t>
  </si>
  <si>
    <t>54F705843CAE721EB9976DE9D7A77AF7</t>
  </si>
  <si>
    <t>E14E2A8B1BDD2A7B995A8A1DCC7C7758</t>
  </si>
  <si>
    <t>0941E1D5712B0F7113945878C7F31584</t>
  </si>
  <si>
    <t>A61CC558F86071D475E3DD1B96BF15F6</t>
  </si>
  <si>
    <t>657D77E342FEF33CF0E01722C42AC072</t>
  </si>
  <si>
    <t>3655487BE64142E2565FFCE5770753F0</t>
  </si>
  <si>
    <t>E707C37D86ACD65F0332DE955443154F</t>
  </si>
  <si>
    <t>03BE269E942D1AD827D04557CABC6ADD</t>
  </si>
  <si>
    <t>6F705A5D93F9D885E0EFECE50C98958A</t>
  </si>
  <si>
    <t>978E338450B7FCE4E8DB494A6A660009</t>
  </si>
  <si>
    <t>DEE801F7A38CBFBDDDF49D68D25193D0</t>
  </si>
  <si>
    <t>85145D38E871C3C05DA627C9E7FD00CF</t>
  </si>
  <si>
    <t>73F853621A01AECDC9DA587FE0568D41</t>
  </si>
  <si>
    <t>67985232AFA369CE3A651FA28B4FBC42</t>
  </si>
  <si>
    <t>74CD29B073AD437949BF7D31E28F6E92</t>
  </si>
  <si>
    <t>C12C6848413264C154F878B315CC8B66</t>
  </si>
  <si>
    <t>F1A7A15ECF6870D93E4ADE5F7C1E8771</t>
  </si>
  <si>
    <t>9191E7F0072E55DB1A8D5DB03503B4F0</t>
  </si>
  <si>
    <t>518CA3762D34449BF5F8E5F319DD5395</t>
  </si>
  <si>
    <t>A58181F19231DCB36D26E3853AE6FDA5</t>
  </si>
  <si>
    <t>8BA819753E6B137A22CFB28C5D1E3A4F</t>
  </si>
  <si>
    <t>7108ECC10F0489061A3559133A7C46DE</t>
  </si>
  <si>
    <t>7499A438481B29A67A49AAE8CBDA3CB8</t>
  </si>
  <si>
    <t>A335CD106017C6D31937716BB01851B8</t>
  </si>
  <si>
    <t>AAC598BBAD74405280AD32B53D0A3259</t>
  </si>
  <si>
    <t>DBF897DE116795A3EA3F683A1DF3C098</t>
  </si>
  <si>
    <t>14A792DC455F2A8080D1C6937BF6583D</t>
  </si>
  <si>
    <t>4B1A073F3CEC6A7584AC5F8A8D1995DC</t>
  </si>
  <si>
    <t>ED969942D9D15B58E5255DA2D249947C</t>
  </si>
  <si>
    <t>5F9AB4BBA8225C8602429014B88BB345</t>
  </si>
  <si>
    <t>F6B9265EF88599B9A7E52AE32F2ABB07</t>
  </si>
  <si>
    <t>0B7D4ED9E9AA58ED0DB6AEFCC6F2FA88</t>
  </si>
  <si>
    <t>ADD6DA0AE44768C1006AE9E9266E9648</t>
  </si>
  <si>
    <t>E93D0F32213C05D5903BAF28A31C69D2</t>
  </si>
  <si>
    <t>27D0E34662770DA67BF7F9EAC0BB42CE</t>
  </si>
  <si>
    <t>3A77E40975886B596A695DDF8EFB16EB</t>
  </si>
  <si>
    <t>958E1FCCA94DFFD894AA6B4A2195B7CB</t>
  </si>
  <si>
    <t>A48AAD2B874A243903BAB6FFE752E44A</t>
  </si>
  <si>
    <t>5095B796B07F03D1371BCE5077FD60AC</t>
  </si>
  <si>
    <t>B236BEA0E0210CFD81EFB9B2D9B54646</t>
  </si>
  <si>
    <t>165157BC919521F06F428648588139AC</t>
  </si>
  <si>
    <t>FB83C9965CE4333E1C3D69E602CC5F8D</t>
  </si>
  <si>
    <t>4363977E072871E21487F62324746AA0</t>
  </si>
  <si>
    <t>6B5EFC1001B4A60900ED0ADAC38BE4CB</t>
  </si>
  <si>
    <t>D1BA4B01944E5548DDB46ED28C39DC70</t>
  </si>
  <si>
    <t>2FBE460F7B145FD7E8A7555EC4FDC77C</t>
  </si>
  <si>
    <t>2AFE0E4F522AF3F09A46E467DE0E242C</t>
  </si>
  <si>
    <t>445CD69543BB2219C82AB1170392E2B9</t>
  </si>
  <si>
    <t>A592452BF8384BC03DEC6A8F9DE4B925</t>
  </si>
  <si>
    <t>4A10C4D82CD7532CC26C751280AB75EE</t>
  </si>
  <si>
    <t>F21D598C3C279210B8CF5E4FCDA62602</t>
  </si>
  <si>
    <t>0709FE2D827D8CEE8E78108B4A9E0400</t>
  </si>
  <si>
    <t>E0E2AEB9AD8C343CE64248565788F6A2</t>
  </si>
  <si>
    <t>38195830F1D2C6511AE037377E961F7E</t>
  </si>
  <si>
    <t>C8180418F1A3C2E764D3524870D5FBF6</t>
  </si>
  <si>
    <t>DE8D6A09A41B282A64446A1442F96FED</t>
  </si>
  <si>
    <t>60BE9039F8AF8B5A920FD09433524491</t>
  </si>
  <si>
    <t>0E3AD653B81B23CA4C7968C5F6D71B2A</t>
  </si>
  <si>
    <t>46E758012938F7C280637FEA0F63DAB5</t>
  </si>
  <si>
    <t>FBC9DEC33CE12ACE353D0BFE80371E6A</t>
  </si>
  <si>
    <t>B880617DD524B7125C1435462C3FF0B1</t>
  </si>
  <si>
    <t>A0EAA02A5B32AB48C9FA636D818972D3</t>
  </si>
  <si>
    <t>0AF9792286D2DD9F72BA62E200DB2614</t>
  </si>
  <si>
    <t>9D761F2762FC578510F882719ECA4AE1</t>
  </si>
  <si>
    <t>02F1693C6F23C54F626145A8B8A3CE4C</t>
  </si>
  <si>
    <t>FBCFE7782BA142BE8CC84C3319C55018</t>
  </si>
  <si>
    <t>0BDA1988D0539E3F66555E7517AC32F4</t>
  </si>
  <si>
    <t>A50380908627F12229E86CDF1F12ED5B</t>
  </si>
  <si>
    <t>EE02CAE7DC9FAD827501F16DAE0311E4</t>
  </si>
  <si>
    <t>2F17CF5E6B970739882DEB346168E6CF</t>
  </si>
  <si>
    <t>2183D66CEAB9238C4E2A6586D9DCE12B</t>
  </si>
  <si>
    <t>1BD0F96ED264A812CD609A450D218E74</t>
  </si>
  <si>
    <t>B61B37323B7D1075EE3AEB541EE5877F</t>
  </si>
  <si>
    <t>FD08165117F27484ADAB8CF8231B15D4</t>
  </si>
  <si>
    <t>D516A5EB70FA88EE50622B6556A5E665</t>
  </si>
  <si>
    <t>2FA51DB8A701A621C0CDCA434B1B4ECB</t>
  </si>
  <si>
    <t>5BA2B0AF4614F0BDCBB68E4CA153E34C</t>
  </si>
  <si>
    <t>106683F15168F80FEDE2D07B67CCD2E0</t>
  </si>
  <si>
    <t>4E3EDF9D8215D482E8DD85016DB9E686</t>
  </si>
  <si>
    <t>CE47964ABB32BE6877C073A2C12C873A</t>
  </si>
  <si>
    <t>F378217F62D216BD7DBD65DAB4966463</t>
  </si>
  <si>
    <t>A0BD597C3EB4FDE91551619ED5D705C6</t>
  </si>
  <si>
    <t>F075F8FD7BE8D02161C9ABC96114F30E</t>
  </si>
  <si>
    <t>F828A16C8DF9246E8169DCE9DDF2BCFE</t>
  </si>
  <si>
    <t>31DE332659B924A23B309B775542914C</t>
  </si>
  <si>
    <t>61C9636082BFEE8E9DED27D5CF47BB85</t>
  </si>
  <si>
    <t>6F1DE3E992D94F834638AEFC4702B94B</t>
  </si>
  <si>
    <t>8BF2E226C15C228B2EAB210C8991071C</t>
  </si>
  <si>
    <t>C911AA3F4EBAE8FEAB669E528DD4CDF0</t>
  </si>
  <si>
    <t>529BA1D5BB1A5822B04A8DF47382D7D1</t>
  </si>
  <si>
    <t>7C7225576E4D868EF5A6BC7D87F93A91</t>
  </si>
  <si>
    <t>C543F0B80BAADF2B8CE3AB3FB8A3168F</t>
  </si>
  <si>
    <t>6CEC6683E3C58310B6C61A090B4DBA8E</t>
  </si>
  <si>
    <t>C4F73FC47EEC726170179AE1094C0945</t>
  </si>
  <si>
    <t>B6A69C92B691A6B2AE4AF0BD4FEBE1D1</t>
  </si>
  <si>
    <t>98443E9E3B0082F62BEF4C69979F78C5</t>
  </si>
  <si>
    <t>C1DA8F908E296DC7C268CB38A526E42A</t>
  </si>
  <si>
    <t>73831F9217954B4ED2E0FFC1703E68C8</t>
  </si>
  <si>
    <t>AA040F60847F8CBBC474E9B2BDB18C8E</t>
  </si>
  <si>
    <t>0D355C9B37FE17EA464E23CB7DFECE85</t>
  </si>
  <si>
    <t>9A789D35BF25B5FF3402430C0CB561CC</t>
  </si>
  <si>
    <t>AD29379252648A6A91B88682B22A9F88</t>
  </si>
  <si>
    <t>A6A9B83A7EE80B503C90229B3F679886</t>
  </si>
  <si>
    <t>E67BC1A23A4FB17D5794F5A735949198</t>
  </si>
  <si>
    <t>C40A5AC5D01A35E9007FFB6C5733E9B5</t>
  </si>
  <si>
    <t>4B5D079D7A72C7A73DE1747C54875CC3</t>
  </si>
  <si>
    <t>9EFBD2D1334358376D90C23C212A39B3</t>
  </si>
  <si>
    <t>6C6472858763B730E411FF041521F029</t>
  </si>
  <si>
    <t>5990DF3A99DE630F2BDC5637EFD398D4</t>
  </si>
  <si>
    <t>4CB4280822E16B0163D63D6B75884963</t>
  </si>
  <si>
    <t>C5AC3A6913F030D397C6201EA18D8980</t>
  </si>
  <si>
    <t>C2C36A5A15723ED533B785AB5BD5B4F6</t>
  </si>
  <si>
    <t>B17958AC70622F81CE83266D968110DC</t>
  </si>
  <si>
    <t>33E181D1B7B2306B300A0E7D3C81A9BE</t>
  </si>
  <si>
    <t>FD29344D5E738D2B341F916E820B64B7</t>
  </si>
  <si>
    <t>3D72AFC8CFEA36CB97390FDD94F36C77</t>
  </si>
  <si>
    <t>A296BB3590B5F087341750B2E8FEFFC7</t>
  </si>
  <si>
    <t>68C9A954A0BBB9245C9F197734A56657</t>
  </si>
  <si>
    <t>ED9380372F900FF4F234975C1C41F12C</t>
  </si>
  <si>
    <t>E29992D7A9274B37DC280007AFBC718F</t>
  </si>
  <si>
    <t>6CB783CE52F7A5BA11D341302B4E4379</t>
  </si>
  <si>
    <t>E0B0042F26B3A0B97D3AD7A5BFF65B17</t>
  </si>
  <si>
    <t>A90A1FBF13CFE2C5F675CB4790F877C0</t>
  </si>
  <si>
    <t>EC17481F5A5143DDAD480338C8EEBE7B</t>
  </si>
  <si>
    <t>2A1241909BA22A81CB15F7F9B602CF0A</t>
  </si>
  <si>
    <t>9341B5979F641D418356134261D87D88</t>
  </si>
  <si>
    <t>27DB892844AB4653D59CFB4533F70726</t>
  </si>
  <si>
    <t>06514B727CC55EC18C9C66D2E23C06E6</t>
  </si>
  <si>
    <t>2DB0825141FE32C3585BC3223CE717D3</t>
  </si>
  <si>
    <t>4CB695223DC311B5F4FD2CD4F5B1CC6C</t>
  </si>
  <si>
    <t>8459CA040D33872FC35FB03D2183AE6B</t>
  </si>
  <si>
    <t>249719E1B7238D7572957A2803209ADF</t>
  </si>
  <si>
    <t>76ADB18210269B9EBA77083B1E77832A</t>
  </si>
  <si>
    <t>B30EAACF9A6CAED49BEB592D87B54A00</t>
  </si>
  <si>
    <t>BE7DE2A7297B6D4643DCC2597B277688</t>
  </si>
  <si>
    <t>DA16AEB2CC85E0EE1E73A4F413F19109</t>
  </si>
  <si>
    <t>09586AE73C8B4E56711BA1152195B985</t>
  </si>
  <si>
    <t>0E7D38155F6DA5E809569B217834E072</t>
  </si>
  <si>
    <t>264580523ED30FE2A21E3C7E05E968FF</t>
  </si>
  <si>
    <t>FD7C24B86EE90DAB3F2E9EC345491445</t>
  </si>
  <si>
    <t>EB1AC5100933D333E765391DFD9FD0C2</t>
  </si>
  <si>
    <t>F3F87D549549CD792C2F7C3A7ADE7DE9</t>
  </si>
  <si>
    <t>18903566D13350CE1F5E60FB53A3316A</t>
  </si>
  <si>
    <t>ACD22C5AA741043E7C1CAAD26DCAFA2F</t>
  </si>
  <si>
    <t>4F94F6871312A29B38F481D7B3B102B3</t>
  </si>
  <si>
    <t>5786482D2CBE98D05DA470903F16C0D1</t>
  </si>
  <si>
    <t>51F1D5BAE824964FA2BF8491B3F10D8A</t>
  </si>
  <si>
    <t>92B3979E5CA19C091AC9D5D392E468DD</t>
  </si>
  <si>
    <t>CB0F866A0CC07462A3B88B4A5927C9A1</t>
  </si>
  <si>
    <t>0B4C2858F6E3C8134285C79E74FA62E3</t>
  </si>
  <si>
    <t>5B4E76DC53090596456400D24E57014F</t>
  </si>
  <si>
    <t>3137DFCEBB5892DC2E40F7E0BFA29621</t>
  </si>
  <si>
    <t>B7B28F78697E4792554AF6B5CEDFA959</t>
  </si>
  <si>
    <t>88A5193796B2C437F725FB57E0D2499A</t>
  </si>
  <si>
    <t>BD1098F104FD4EA9A1216B4C091FA2E8</t>
  </si>
  <si>
    <t>6ECEAB751B05C7C0E92D2B4A1643F916</t>
  </si>
  <si>
    <t>9D3F6F7DBAE24B7BA31926DEC9800969</t>
  </si>
  <si>
    <t>949F2CF62799143BDDA254A9B460209F</t>
  </si>
  <si>
    <t>E8BD3BBD3FC5CF42A500D0B603C9DBE6</t>
  </si>
  <si>
    <t>F93F6602076896A37BFFED9E69581169</t>
  </si>
  <si>
    <t>D4250F5F964F8CDF42EA50B0B0C372A6</t>
  </si>
  <si>
    <t>B63D1357CA286DC71F1A29634FF41B87</t>
  </si>
  <si>
    <t>1AAE347F04F67E07A5D51ED99AB762DE</t>
  </si>
  <si>
    <t>2B942E0EC829020C6A5850A71EA36AA3</t>
  </si>
  <si>
    <t>985FF5E6206C6A717EF450F08B11DEE0</t>
  </si>
  <si>
    <t>998C44FC72232D6CD3796D94AA576321</t>
  </si>
  <si>
    <t>BA40B64A9670AA425076E6EFA82D1711</t>
  </si>
  <si>
    <t>F6DB7B5AAF000271866EABDF3982AF33</t>
  </si>
  <si>
    <t>F582DF43949CA2A3CB4CF4CDF8C609BA</t>
  </si>
  <si>
    <t>5477039DDA6E479E27F350DE57ABCF60</t>
  </si>
  <si>
    <t>F6D518401ABC4DCF7F7859644BD9C806</t>
  </si>
  <si>
    <t>F761AB9D737BD537E1F845F545E0EFF7</t>
  </si>
  <si>
    <t>5958BEE6AC37468D3B7B87FA2B6360D9</t>
  </si>
  <si>
    <t>9EEA05E6AF727D1B77DFC454562719FA</t>
  </si>
  <si>
    <t>0B635ABDBC5B1D5DD1C88429E1BAFD47</t>
  </si>
  <si>
    <t>8B3C75078A9CC39F5A8313BAAF3B5E01</t>
  </si>
  <si>
    <t>9649E3057C6B8058E6D352FFDDE414AD</t>
  </si>
  <si>
    <t>BD4117361919838E206B9614D48323C5</t>
  </si>
  <si>
    <t>9BFEAE784F3333553C3E995293352093</t>
  </si>
  <si>
    <t>AB759645779021F70A7BF5C64128E72C</t>
  </si>
  <si>
    <t>A86D9AE1900718202FF253FC93D5C3E2</t>
  </si>
  <si>
    <t>A820138D538DD8CE6A4B194A31343D7E</t>
  </si>
  <si>
    <t>2BAAF77F919849184124A64A24660779</t>
  </si>
  <si>
    <t>2B1DA3E0C99B6D3612817DC03779CC96</t>
  </si>
  <si>
    <t>4A2CA45D00BC73FAABFF79349CCDB297</t>
  </si>
  <si>
    <t>B612F47C305A2ECFDBDAFF8244751A69</t>
  </si>
  <si>
    <t>F64CA7C7AFD90285A768A536453983CC</t>
  </si>
  <si>
    <t>4E1A5A2B067F911921696FCF5DCB61D2</t>
  </si>
  <si>
    <t>480AC728EAE51217067E40D8389B4FE3</t>
  </si>
  <si>
    <t>B5FB5D1E10579A43AF6A256914F9B354</t>
  </si>
  <si>
    <t>A43FFF2971CE7D41691F0FA7CC1B54F7</t>
  </si>
  <si>
    <t>EE993CF30751BA45A05C7A4FE3668614</t>
  </si>
  <si>
    <t>C13A237E4B35AE137D01163834DF8DC3</t>
  </si>
  <si>
    <t>5EBECFF1A80EE07DAC6DD10494867FD6</t>
  </si>
  <si>
    <t>EC79E183E8158C32794B343A57EE8123</t>
  </si>
  <si>
    <t>50EDBAB5AA4D7B97C602686FD6589E4D</t>
  </si>
  <si>
    <t>3A6B7510497434A097726A86982842CA</t>
  </si>
  <si>
    <t>0964987DA93E2CA9676EFB9A339079CF</t>
  </si>
  <si>
    <t>910E2979546C3790AF8E8BB07ABCE576</t>
  </si>
  <si>
    <t>3732ED2B8BB30CA0864CDAE24C4E0C8B</t>
  </si>
  <si>
    <t>FE0975741B6CE6B101BFF6A78B6127ED</t>
  </si>
  <si>
    <t>847FBED69869DF47E7BDB4D79BA74BDD</t>
  </si>
  <si>
    <t>D53CBB32F83E683356806087B920967C</t>
  </si>
  <si>
    <t>86579BA35C30422FF755C381441D42AE</t>
  </si>
  <si>
    <t>02196B26BBF6B95841C1B513D72AAC3A</t>
  </si>
  <si>
    <t>DFA073E17A2C538FF6F74AEC969F316D</t>
  </si>
  <si>
    <t>7BB78B8327653326AB58463B414EDE6D</t>
  </si>
  <si>
    <t>69D6C4C8E25CCCD25951EA863905677A</t>
  </si>
  <si>
    <t>2FDECB73F5532719A9595B665372BF79</t>
  </si>
  <si>
    <t>49352438FD2B3923DBA22426E23D880A</t>
  </si>
  <si>
    <t>E774E40E5A43407A3F2C19FE11D9CA36</t>
  </si>
  <si>
    <t>499242B8C20C3F60CB9AB77BA15D0A11</t>
  </si>
  <si>
    <t>31779BBD9C04080DD1DAA32EE64FEB24</t>
  </si>
  <si>
    <t>60528F7F7BD0B428CAD7B2A9D8F923F1</t>
  </si>
  <si>
    <t>E089E67101804D613D1EE9BE27EEBD4D</t>
  </si>
  <si>
    <t>3A6557FC00F7C9AA11149CF981C67528</t>
  </si>
  <si>
    <t>AB3C2E44E93F4F1DE6A04A2AB4E620CE</t>
  </si>
  <si>
    <t>6A64F4EF0C76DAC2FF346D16494A618E</t>
  </si>
  <si>
    <t>8770DD6D685B0EB8C363FA5924EEE2D8</t>
  </si>
  <si>
    <t>D169A36E6B32CF69249CB171EBAA095C</t>
  </si>
  <si>
    <t>AADBC435065746090252A13D60FF0759</t>
  </si>
  <si>
    <t>C058A6CD3998A4B3D12908E98BAE8019</t>
  </si>
  <si>
    <t>93981F826AEC69B46B691C74D57DB384</t>
  </si>
  <si>
    <t>26991D856762C2BA29B4437E1D5A73D4</t>
  </si>
  <si>
    <t>EE1264F608451B6E9E3D87796B5FA3BD</t>
  </si>
  <si>
    <t>FA30486961FB26B5EE6E57DCB9ED50F6</t>
  </si>
  <si>
    <t>6CD6A5059BB1443BC4C6E01C9727562A</t>
  </si>
  <si>
    <t>14315E251E38227287BD0F2CBA7A1A08</t>
  </si>
  <si>
    <t>9CF1C0247134327781D649709843C54B</t>
  </si>
  <si>
    <t>055CD2B5ECF262514367605E8A764FD5</t>
  </si>
  <si>
    <t>A649B625306A6037BB86276C67427E68</t>
  </si>
  <si>
    <t>B3633D61EDD36A034440E25C07E5E91D</t>
  </si>
  <si>
    <t>0415451B0F459DE02F1C02DA931A7B74</t>
  </si>
  <si>
    <t>D74B4F86342F3868A0165724F0DD4F62</t>
  </si>
  <si>
    <t>66358F368A632D3F1C042DE14A604F39</t>
  </si>
  <si>
    <t>91A0C35A11F53480CD0BA03C5167AC08</t>
  </si>
  <si>
    <t>07B808928329951FE7A463377C0FD61A</t>
  </si>
  <si>
    <t>E977ACEB833DC628250FEFAAC352895A</t>
  </si>
  <si>
    <t>611F60AA346CB47BFDB7897D2F9F08BC</t>
  </si>
  <si>
    <t>FA9B49DADCB329CCEC77AA448286C841</t>
  </si>
  <si>
    <t>24467D6AC9E1CB62E7F17919FD4A1712</t>
  </si>
  <si>
    <t>CBAA650AA9C43505CFC8AF9D969CF5C3</t>
  </si>
  <si>
    <t>25C80F8632DAEEE9092EBDB91A8A7A77</t>
  </si>
  <si>
    <t>A01CC3CBADAD72B62D9E00973F7515C3</t>
  </si>
  <si>
    <t>A46C5F3ACDD5F3EF9FD34C8494D74E0A</t>
  </si>
  <si>
    <t>8FE6A786C352A4314D5C7A1BDBDD321A</t>
  </si>
  <si>
    <t>76AD60DA185A3A01EB27AED1EC944F77</t>
  </si>
  <si>
    <t>98E6300D397BCCB6CD57B2F73AEC7639</t>
  </si>
  <si>
    <t>94E3CDF52FF88759A6867A956C3E493E</t>
  </si>
  <si>
    <t>D94DC7F14D0E8E163D7140603E2577FA</t>
  </si>
  <si>
    <t>916849EBEF6C684F49B8CECCF2433C96</t>
  </si>
  <si>
    <t>7CF0EDA95F5DFAF4C9CDB4311BDF778E</t>
  </si>
  <si>
    <t>86B13A0C7CE79B9DE4CA010D43635A4C</t>
  </si>
  <si>
    <t>3BF941853AEB9659A176866A797A1EA2</t>
  </si>
  <si>
    <t>8A79B70CE1CA8373DC1437A41B4F401E</t>
  </si>
  <si>
    <t>F494941C30246EF9892E798429E140BC</t>
  </si>
  <si>
    <t>B25873FD6FD89B0929AD611D21AC8D96</t>
  </si>
  <si>
    <t>A2B75BD0BEC200A385B01F6FDA35E826</t>
  </si>
  <si>
    <t>50A45D94A788D617B9B0CE31E762A5F6</t>
  </si>
  <si>
    <t>4F0505BD7C2140A124804B3DE9F7A1FA</t>
  </si>
  <si>
    <t>3D5A6752D03ABD15C9D81E5D279D668A</t>
  </si>
  <si>
    <t>608E0DA53267C7BD6435BA8B9EC67408</t>
  </si>
  <si>
    <t>E578797A7CC1F130449A260EB9BD3040</t>
  </si>
  <si>
    <t>BC3BBDCE71E1B39FEAFA644419EB0931</t>
  </si>
  <si>
    <t>AD8CA77424AE7853D1296F769C2A967E</t>
  </si>
  <si>
    <t>F1CC627D459A9473A5367368133A224D</t>
  </si>
  <si>
    <t>0674FA778D2707698BE685F8E5066EA0</t>
  </si>
  <si>
    <t>7F02534938DBA1FE5CCAFF0AC0E801BD</t>
  </si>
  <si>
    <t>6CDFFBAFC054F9B75AB6C7574DF16575</t>
  </si>
  <si>
    <t>4B1F918CF5C4F29FA742ECB37BB39587</t>
  </si>
  <si>
    <t>F2B8D281661A181ECC4CAB90D8B3B723</t>
  </si>
  <si>
    <t>85924984AAE03789269261464BDB5827</t>
  </si>
  <si>
    <t>15C70AB029FEF7A6BB61AD981F02E0EB</t>
  </si>
  <si>
    <t>9FFA3C196C95D2B504E3AF79AEBDC0A5</t>
  </si>
  <si>
    <t>1FB00FEEC9D70BE1B767F1EEA4324C81</t>
  </si>
  <si>
    <t>25F6945F121D41CA6E6EDA1B8C87C250</t>
  </si>
  <si>
    <t>C7F473DFE99D9C0D4093C31AA26499E0</t>
  </si>
  <si>
    <t>9A13B8BBCB168949C43E7B370D1780C9</t>
  </si>
  <si>
    <t>80A5B9830454647EC31B32450EF104B1</t>
  </si>
  <si>
    <t>25124DD01935776AF446620EC762EB44</t>
  </si>
  <si>
    <t>95F9F77002CF0DF4D0E4F91FC5D602E8</t>
  </si>
  <si>
    <t>B6AF5DE45C2EE986FBC8995FD871F1AD</t>
  </si>
  <si>
    <t>8C87B138530EE675C8B636C69323D26D</t>
  </si>
  <si>
    <t>13114386DD13BF286F642FDD17825F4A</t>
  </si>
  <si>
    <t>2297122D6FFE7E1DD8B00BF9A78CAFEF</t>
  </si>
  <si>
    <t>DB2B5D6B492CD6D772ED75C33747E7A9</t>
  </si>
  <si>
    <t>40F43DE0E216FCA254D4A6B50FDC05CF</t>
  </si>
  <si>
    <t>AF465B46B52AC04A3590F3602B2F94BB</t>
  </si>
  <si>
    <t>966EEB17AAB0E70362FFB27CB3BBAA23</t>
  </si>
  <si>
    <t>E9F88DCF9FF58BD45D5299CCFC3A3763</t>
  </si>
  <si>
    <t>332157D82A63E7FC020C77FEA13897CE</t>
  </si>
  <si>
    <t>FF7E3AAB52A4A6BBF53FD6E737EE9FAB</t>
  </si>
  <si>
    <t>8711A89788C0061E225D27C83F766D79</t>
  </si>
  <si>
    <t>E543799A0F3131695CC98BDA8348AADA</t>
  </si>
  <si>
    <t>4B99CAA60743E80C57477F6D7ECB23B0</t>
  </si>
  <si>
    <t>679D76778A0726F6FB4B4D977F4308BB</t>
  </si>
  <si>
    <t>9B75099894056DDF4604869FAB7A38FE</t>
  </si>
  <si>
    <t>4EA9FF32007171AD5B4AE50D26FE10B0</t>
  </si>
  <si>
    <t>69C3D95FF3CC774913280670C7479319</t>
  </si>
  <si>
    <t>283EAD3BC47948A1C3FE055C3A99606A</t>
  </si>
  <si>
    <t>051F7F849A44E292F11390C540225856</t>
  </si>
  <si>
    <t>0D0A7EBF44D76923862C0C8158C9EDCF</t>
  </si>
  <si>
    <t>3DB2F3AF22F0A122DE164AB6D6A1D4DA</t>
  </si>
  <si>
    <t>51CED74F92C80F9AB1BA5DE00CBA3610</t>
  </si>
  <si>
    <t>1A586C5A99658ABE8F0E232C315446EB</t>
  </si>
  <si>
    <t>2F74A16BA1C777967D33E449D6BAB59B</t>
  </si>
  <si>
    <t>3095C31577512B16127727EE43F393D1</t>
  </si>
  <si>
    <t>129E2001F4CB2BAB2D440F5B3D0BDFD2</t>
  </si>
  <si>
    <t>BB5A2DC1FE2EF438D0C82532F55AA997</t>
  </si>
  <si>
    <t>96775D78C6718209C620158610FD97AB</t>
  </si>
  <si>
    <t>D357ECA274035CD2B338DCC1EBE0874D</t>
  </si>
  <si>
    <t>AA035AB20D3CD80EAFA55A58A4100547</t>
  </si>
  <si>
    <t>E2B10022519519A0981B83744D86FE8D</t>
  </si>
  <si>
    <t>3931DFC2FB022242CA453BEC45B8E561</t>
  </si>
  <si>
    <t>99ED70AB30351E9AF2E9BA7F23D4002F</t>
  </si>
  <si>
    <t>47467C70B013C150D40AD9B3728AD0F3</t>
  </si>
  <si>
    <t>DE8FA4A9BAD89DE26A2A14D116981B2A</t>
  </si>
  <si>
    <t>45C740CB734F1ACB711807B544643804</t>
  </si>
  <si>
    <t>A2AC5DA4E2CBFD183FD6E2B6BD815221</t>
  </si>
  <si>
    <t>482C90426433B34C80EF46D61559F359</t>
  </si>
  <si>
    <t>688AD286C6E87F2E6DCB39E8DD182D85</t>
  </si>
  <si>
    <t>EC5718F2A8B4BF973B2E54D282D08461</t>
  </si>
  <si>
    <t>BB8F6B1A64F7CB95D365531224F391A0</t>
  </si>
  <si>
    <t>016B22454F02E6AC125B3FAD20321F84</t>
  </si>
  <si>
    <t>0AC0A54D5A745058814B93B361C87680</t>
  </si>
  <si>
    <t>558F9052FEFCA3CB6D0D70690AA510CA</t>
  </si>
  <si>
    <t>9F82702C7DA632468104D3D05FDE0ADA</t>
  </si>
  <si>
    <t>4334499C8BB4BF99C66B9A67B90A3F6D</t>
  </si>
  <si>
    <t>02F608337902FFF372972727F9501779</t>
  </si>
  <si>
    <t>4AFA65C2F80878F32C6F993546686D72</t>
  </si>
  <si>
    <t>97808476F77956F26658411215529AF8</t>
  </si>
  <si>
    <t>2C81521650BEBDD6F03AFE0E19AE3833</t>
  </si>
  <si>
    <t>5B2B2ED300EF4EE15DD38CDCE945E8CD</t>
  </si>
  <si>
    <t>6A2CE05BA3E5DC19B12E264C77065185</t>
  </si>
  <si>
    <t>9EFE935310CC30896ED37AA56E5B2E9D</t>
  </si>
  <si>
    <t>4F85E06860D6C2AA50AB968D20E1BB9D</t>
  </si>
  <si>
    <t>0E99C31725CC7143F4CD02616D2D1FB8</t>
  </si>
  <si>
    <t>B5C547C68C045B655E82AB4F687E1CDB</t>
  </si>
  <si>
    <t>6325A5DFD6EDE45BC593D237A924F6F3</t>
  </si>
  <si>
    <t>C58EE04F0730CD8AF8E7AA62ACC95EB1</t>
  </si>
  <si>
    <t>F1CD3E574F6CFDF1060EED2E52480A90</t>
  </si>
  <si>
    <t>B1881B07D5FB53E5DF7D4E9EDF2E135D</t>
  </si>
  <si>
    <t>4AA5B5FFC2AB7F4CB2D74981877C6063</t>
  </si>
  <si>
    <t>B4F3743E2A4B1136B75C25B2415A8D3E</t>
  </si>
  <si>
    <t>DAEB69F4E37E00C0D0E85D3664F48A78</t>
  </si>
  <si>
    <t>70976D240DE4B390D1FCD4E4970931EF</t>
  </si>
  <si>
    <t>E1F4DB50C2CABA31FFA2E74795E5302B</t>
  </si>
  <si>
    <t>85047C78D4E701B5ED6FF8F6FA6B30A9</t>
  </si>
  <si>
    <t>ACE81665698F6455DFD3002DEF5E1EC5</t>
  </si>
  <si>
    <t>C19B85CE81C9BF7D1850CAEAD07AF3CA</t>
  </si>
  <si>
    <t>3532F32E37C5C5E6C31FD83AF6E13A80</t>
  </si>
  <si>
    <t>DF6F2961D1EBF6F3D4985DBC2CEF3E4F</t>
  </si>
  <si>
    <t>0235976E4F9C3D4DFBCD0BC4413683F0</t>
  </si>
  <si>
    <t>8090C7EE99D1318B89FDAE740437FBDB</t>
  </si>
  <si>
    <t>A16A4A898435D73F8E868D4D8B0A0C76</t>
  </si>
  <si>
    <t>155504B8386FB113C6B71B797540F9EE</t>
  </si>
  <si>
    <t>4BB5AA5043240993143CEC90C20C7CCD</t>
  </si>
  <si>
    <t>D651A40635288F9ED8178CD226DDF3AF</t>
  </si>
  <si>
    <t>E66E41ECC14F2701978147C921D534A9</t>
  </si>
  <si>
    <t>6757AEA1801242C47832E448AD9CCE8E</t>
  </si>
  <si>
    <t>3460890CD106DAECFD64C7E824DDE559</t>
  </si>
  <si>
    <t>6FD5CB9A772379327CE18A518AC7D6B6</t>
  </si>
  <si>
    <t>7EF1D8DD7FE94CE1A4BA16A68E6069E9</t>
  </si>
  <si>
    <t>694C055DFBF55FDE1C4ABBC5BF95A425</t>
  </si>
  <si>
    <t>670E133DC05710ACD69C8E95F93E1909</t>
  </si>
  <si>
    <t>3D15D568644B86FDD21085D85197177F</t>
  </si>
  <si>
    <t>32FA2E452A43A7CCC9AFEC470FF3B200</t>
  </si>
  <si>
    <t>08B127708ED342FB49D08BEE13F32C8A</t>
  </si>
  <si>
    <t>C66F7BD019E5B0F08F34067E9959FDB4</t>
  </si>
  <si>
    <t>82EE9C428715F473E1D99DB32152600C</t>
  </si>
  <si>
    <t>F9F85402288738345E6153E060733580</t>
  </si>
  <si>
    <t>A59CDCA795B081FF22DEDE6BFFEB00C8</t>
  </si>
  <si>
    <t>A77300BCDB2D35585C06AA7056233A50</t>
  </si>
  <si>
    <t>4FA6E41B44A8486B8CC9265EB1C56365</t>
  </si>
  <si>
    <t>7307CA92269BA16173965F5B91191E60</t>
  </si>
  <si>
    <t>F69DAB78C7C14048835F381FA6C4AECE</t>
  </si>
  <si>
    <t>A10FE1C7557744B1627DD9B9D1339D73</t>
  </si>
  <si>
    <t>58E1A482D7D8DAD50FE89E992085F08F</t>
  </si>
  <si>
    <t>26ABF16EECFA7C3C5B682EE004CF0FE8</t>
  </si>
  <si>
    <t>B41E49DA3A64D7F16B18B430E51A4F6A</t>
  </si>
  <si>
    <t>FFA2E7D661E308DC1AD774AADE2E5F00</t>
  </si>
  <si>
    <t>134ACE4A66A9E7C529BB4C2A3F7EC15E</t>
  </si>
  <si>
    <t>9690C54821582787F65CD66E143F8B78</t>
  </si>
  <si>
    <t>26A75712B2E50F33C889A63DFB7C4DD8</t>
  </si>
  <si>
    <t>5B24D4A2A12A85FAC648E2A724F06B51</t>
  </si>
  <si>
    <t>D146AE218EB639041F92B4C1F29865BC</t>
  </si>
  <si>
    <t>44C2DBE02B21DD1D61AB221DC0C8ED99</t>
  </si>
  <si>
    <t>D29F253D386EA5B9C6F74D7304ED8F98</t>
  </si>
  <si>
    <t>6235BA5D413F1388AD5DBC07000A5F69</t>
  </si>
  <si>
    <t>BCB2D424E37366DD5AEC21A20BC733F5</t>
  </si>
  <si>
    <t>44413B16641660DC30F427E6B6038759</t>
  </si>
  <si>
    <t>2F1D8047645A44D18E934E9B903F70D8</t>
  </si>
  <si>
    <t>81D7BE2BE4C8F1A2E43759B78E71B150</t>
  </si>
  <si>
    <t>6E5A9774C88EF4391606C95548800CD9</t>
  </si>
  <si>
    <t>D866A7901BFD056472CDA99E568BCB5C</t>
  </si>
  <si>
    <t>3B65B16301CC1F92DA49C485F4E01551</t>
  </si>
  <si>
    <t>5893421B5B299647930B964F126EA504</t>
  </si>
  <si>
    <t>3D3BB947226967598E699BC0D0CAA3B1</t>
  </si>
  <si>
    <t>7B178F01A2309E87879845067173E8E3</t>
  </si>
  <si>
    <t>C994FFF7E436B37486C103934BE59349</t>
  </si>
  <si>
    <t>8A4182D647C8D69B3D6F30CC0B62B5B9</t>
  </si>
  <si>
    <t>6B4DFF944B8542A42F1B1C84A2EA050F</t>
  </si>
  <si>
    <t>785B9FB3AFFE2D95D8BF6A1B35913459</t>
  </si>
  <si>
    <t>18EF4BEF33DEB8796F98945CBCE33576</t>
  </si>
  <si>
    <t>E00C5E1AD16607BD06098D1618FF3518</t>
  </si>
  <si>
    <t>A9EEB998AECD8E51D34A3CBB165F9833</t>
  </si>
  <si>
    <t>BB88CDE33C7073B924BDEB95E586B11D</t>
  </si>
  <si>
    <t>7C62C0AE5D552B1E0507764FEE973056</t>
  </si>
  <si>
    <t>8FC4535F3D1463CC025E798AF8BA02C7</t>
  </si>
  <si>
    <t>E55BCDAC47C1344CC934C3A806082EA1</t>
  </si>
  <si>
    <t>EA51BB894F4EF497E8727BB139EC1F1B</t>
  </si>
  <si>
    <t>63C1D31CEDFEA544BA61B22A5D56196E</t>
  </si>
  <si>
    <t>E64A3DD7959690729447AAB73CC97D77</t>
  </si>
  <si>
    <t>D0E97A66AD13D7D02C792FB83ECFB650</t>
  </si>
  <si>
    <t>8A3C263A7E2056DEB46895B531B20832</t>
  </si>
  <si>
    <t>C4431586CB78BDC64C6195329BB1B288</t>
  </si>
  <si>
    <t>5E6CAA2F4CE01BCFF8C7A3554F1543E9</t>
  </si>
  <si>
    <t>9DA20BAADA7861871641EE4CD00873EE</t>
  </si>
  <si>
    <t>509894EFA03CB5F0D37051A84010707F</t>
  </si>
  <si>
    <t>2ACE891BBB14222F674E7BBF7A05295B</t>
  </si>
  <si>
    <t>41D99983D9C28C33C463DE96984F90A9</t>
  </si>
  <si>
    <t>6DDCA2CFF1EEB4E14FE9E808DDD6B7A8</t>
  </si>
  <si>
    <t>3CA1208A5820B24DC2EEC47F2F905647</t>
  </si>
  <si>
    <t>338812A08F083F8918166B6E5008EB9A</t>
  </si>
  <si>
    <t>51C5786C535C92006A2BED054B20417A</t>
  </si>
  <si>
    <t>CC9EFC12834923FFECC56CC05286DC24</t>
  </si>
  <si>
    <t>8BEE3B95A6BD223479C27E3350885A82</t>
  </si>
  <si>
    <t>7C37A9A1D4A381A4BACD603802AB1F61</t>
  </si>
  <si>
    <t>32871385E1277B20D8A1E1CFE7BD146E</t>
  </si>
  <si>
    <t>92AF1AD71B4FC65E5D021655B24ABBE1</t>
  </si>
  <si>
    <t>01E72688A9850FE782B9BED80E43C299</t>
  </si>
  <si>
    <t>EC83E22BB2184AB53D7A22DB3B739B85</t>
  </si>
  <si>
    <t>A836DEC60C8C2A3E34C84D71FA23A1F8</t>
  </si>
  <si>
    <t>A7BA4B1417265D09F3830EE6B44B9B9D</t>
  </si>
  <si>
    <t>19453CE9CF936CD079448643F8A7BCFC</t>
  </si>
  <si>
    <t>8433E570420C2B33CA7CF4B30438A9BE</t>
  </si>
  <si>
    <t>2AAFF64EC7CC0B123856B5EC6C3A0337</t>
  </si>
  <si>
    <t>F606CB87E7A8DA66EA21CE2D168F8703</t>
  </si>
  <si>
    <t>916319FFFE0F9B3F62C3ED3033066021</t>
  </si>
  <si>
    <t>A1ECF8ED9A5A187DBB1AE14ADA59441A</t>
  </si>
  <si>
    <t>1A329F9D7DCC63AA74087C47412BAC70</t>
  </si>
  <si>
    <t>E08AFB5367A035D24E250B0AED076DC4</t>
  </si>
  <si>
    <t>7BD40D81E565B57EA4DE1CEF927136AC</t>
  </si>
  <si>
    <t>66B9191DF9041CBE6DA5B16420BC8DAD</t>
  </si>
  <si>
    <t>354C477EFAC7F6C4E17D71E3479B345C</t>
  </si>
  <si>
    <t>C6C4B5959E4BAB79EBA2B1200BA48078</t>
  </si>
  <si>
    <t>AD9E3EC24475C85269AE383902B47975</t>
  </si>
  <si>
    <t>4E0ACD8E64EC7FB7AFF4C29240292971</t>
  </si>
  <si>
    <t>45C1507FF05B8E6626010AAF73A9E220</t>
  </si>
  <si>
    <t>785A1FD476C507A3779F433AA1C6737A</t>
  </si>
  <si>
    <t>76E578A5E5648BFFF56AB019897D0892</t>
  </si>
  <si>
    <t>3497204B3CE30B76B82E7EBB505A8C48</t>
  </si>
  <si>
    <t>4B2C5FB0446601944117A1F2E7F16656</t>
  </si>
  <si>
    <t>4CA8893C0672493B2ABA7CB445A1FC3C</t>
  </si>
  <si>
    <t>8EC28A45C29640751A33AF5A4C34B1C4</t>
  </si>
  <si>
    <t>E27592053BD660B5A0C7F8D851EAD2F2</t>
  </si>
  <si>
    <t>C9F2725A506B6F476F5128B3B8B764DC</t>
  </si>
  <si>
    <t>51D8472DB00114137582AD75D3B699EB</t>
  </si>
  <si>
    <t>CCE269A9476C2446703B7A1111AF4768</t>
  </si>
  <si>
    <t>2E6C9A5920163B0EA99347DEE882BB04</t>
  </si>
  <si>
    <t>55D70AC82C7F319942CED20BAA13FE7F</t>
  </si>
  <si>
    <t>1AC976244B8087D2205D3D06A117AFA3</t>
  </si>
  <si>
    <t>DC68B863BCBA23C28D1F83BC8BC0162D</t>
  </si>
  <si>
    <t>4D4B0687E6A00DC240A30749ED0391EB</t>
  </si>
  <si>
    <t>DC59187291B3452CF62BD6E7E3783FE1</t>
  </si>
  <si>
    <t>F8ACDB4771C5C13F3C1CAE3F9E9E0F2B</t>
  </si>
  <si>
    <t>C8FD2CFA3B23318CD0D97A495A842693</t>
  </si>
  <si>
    <t>4637E6BC62B28748EF8E9D774299D7F2</t>
  </si>
  <si>
    <t>1226B35C53FAA4CE8B5A381C09408158</t>
  </si>
  <si>
    <t>A980E50A8C59710CF8E68F8994493642</t>
  </si>
  <si>
    <t>669CC1E273CBBAA27E3908F63B67B70D</t>
  </si>
  <si>
    <t>239A96735D2838A789F73FF74347047D</t>
  </si>
  <si>
    <t>2CEF4178EE592C9E2FA89D6FF6156BFD</t>
  </si>
  <si>
    <t>953647736FE54D2E55E2460250A92C2D</t>
  </si>
  <si>
    <t>5ED941D639EBEB5C3335359128C63348</t>
  </si>
  <si>
    <t>A4FE9FADFB43D739015E27D0B8F2334E</t>
  </si>
  <si>
    <t>5B18370FC62C14C12AA871AFFE8D02A2</t>
  </si>
  <si>
    <t>A9F000202432742E9D3969916247A9EF</t>
  </si>
  <si>
    <t>64638BBFE7EF8E2611D2371C74FE3429</t>
  </si>
  <si>
    <t>5D7055CFBF287069C5AB80431EFD30C6</t>
  </si>
  <si>
    <t>8D9C840B1982A358A39355AA7EADA0E8</t>
  </si>
  <si>
    <t>06AA9CC56E4D69220ABB59A96C85486E</t>
  </si>
  <si>
    <t>9EE675878D4FE7B3412F1745812191AD</t>
  </si>
  <si>
    <t>1A0FB4BB863065A3BD9180B7B2BFEC7B</t>
  </si>
  <si>
    <t>2ADB5E60B94ED43D70A8C107558B579B</t>
  </si>
  <si>
    <t>1E5814EF8EC904B797853BD8017307CB</t>
  </si>
  <si>
    <t>0ACCC699CB2DB9A2D7C98DA47442F3FE</t>
  </si>
  <si>
    <t>7BDAAF58B4B4C29A49DCBD8A7DADEEE8</t>
  </si>
  <si>
    <t>65B3A6D93E88AD0A7AEB18A4A9CC350A</t>
  </si>
  <si>
    <t>F53C23E2B9BBD3753FE4E85CAE60A4F2</t>
  </si>
  <si>
    <t>2428C6D5DFBB9A91A508BC07DC1970AD</t>
  </si>
  <si>
    <t>4B91F573ACAB7875635EB7143AD69FC9</t>
  </si>
  <si>
    <t>09C09E2709F76A3900541B5DED609A61</t>
  </si>
  <si>
    <t>1C4BD9F7E47DB5419F4F474AE6CF00BC</t>
  </si>
  <si>
    <t>34FDF046B6C40BB2E6FB07CF130A7315</t>
  </si>
  <si>
    <t>AA47040D659529EE6C390D7FD744B0FB</t>
  </si>
  <si>
    <t>737FD01752183134EFB9D88F2960BFB6</t>
  </si>
  <si>
    <t>967D029E327694FD259FEA9ADCF34394</t>
  </si>
  <si>
    <t>7FF007FB663E4E952E266819616C0520</t>
  </si>
  <si>
    <t>286C21418706C37C875C856750DBB6BF</t>
  </si>
  <si>
    <t>4276B7634F7C515B53E18093F12F646C</t>
  </si>
  <si>
    <t>28685D035119BDE568C4737A1BE473C2</t>
  </si>
  <si>
    <t>1B17C30BB153F9EB6BEB0A528DA870A2</t>
  </si>
  <si>
    <t>54813E10EBBD11B0CC834CACD5BCD04D</t>
  </si>
  <si>
    <t>0D232C86ED3E9A1F5B9E4C3A3E1FFFDD</t>
  </si>
  <si>
    <t>EED2F47350A10E6F85FD6CE3B9B18993</t>
  </si>
  <si>
    <t>4A197256574B5D2D7AE9E76065082EDD</t>
  </si>
  <si>
    <t>ED2A8A50C828D96260CBCF9CFDB9D2ED</t>
  </si>
  <si>
    <t>A5FBE72A52D47CD1BFDB738D85D5E6A5</t>
  </si>
  <si>
    <t>AC4D8B0066CD11E2209E672C436AAC1C</t>
  </si>
  <si>
    <t>B54EF4801C9BE40ACAD284CDAAE134C2</t>
  </si>
  <si>
    <t>2D73050F64324D32B73DA9F5385816E4</t>
  </si>
  <si>
    <t>A9400A12E316236364F6F632A7DB5677</t>
  </si>
  <si>
    <t>7772C9B8511431B779E1424AE9B70719</t>
  </si>
  <si>
    <t>75F7441B914DE8688A9404A74466C8DB</t>
  </si>
  <si>
    <t>EC6A311EC6CA7A756E585E602B940AEC</t>
  </si>
  <si>
    <t>2216DFEA74C79F68AB6C1D1988AEFDBF</t>
  </si>
  <si>
    <t>E31CD99B4ECD8CB40AB97C60D5DB57C1</t>
  </si>
  <si>
    <t>082CCB9C9B8ABEBFB32E97F484B1AED2</t>
  </si>
  <si>
    <t>83514EE2892FB16260314A98C16BC32A</t>
  </si>
  <si>
    <t>D6B521EA5FEFEE6557295D5A35604DB3</t>
  </si>
  <si>
    <t>610DADF7F5673C5EE42140D516C138CC</t>
  </si>
  <si>
    <t>8A5C709EE74DCF5975DF0471BA14B93C</t>
  </si>
  <si>
    <t>237E7CA22980C9D3E6FF84BC3E463DC7</t>
  </si>
  <si>
    <t>AEA9B4A0386763E70C5C995A2C62BCEC</t>
  </si>
  <si>
    <t>E1C3692DCF4D7F1262FCAD6B8D2A4B7C</t>
  </si>
  <si>
    <t>AF31791955CA9565C4D99EA2D185A107</t>
  </si>
  <si>
    <t>39910D770623A44F49E897D7C458B8EF</t>
  </si>
  <si>
    <t>FE645B924AE4FC091D0BE2DF51EA8E76</t>
  </si>
  <si>
    <t>BC98A92D7AD06E90D1E95129E69506B1</t>
  </si>
  <si>
    <t>BE6EC3FCB947A844A1748FCC5550763F</t>
  </si>
  <si>
    <t>E506BFB2C7394DD0DAD4F9FAE3BC8F7F</t>
  </si>
  <si>
    <t>01FB43552546696A5D0AC0A7CAB5D687</t>
  </si>
  <si>
    <t>43F42D4F0DECBC9CBEB040D2EB9DBFAD</t>
  </si>
  <si>
    <t>8B9DCCC95EE45D7368A60034673A8B63</t>
  </si>
  <si>
    <t>4C7C3886D6B7CA40EED055A766234525</t>
  </si>
  <si>
    <t>485FDE8E18CADC3F175C9DCF8D952044</t>
  </si>
  <si>
    <t>687BE6B41BA755A1EF9C136ADC503775</t>
  </si>
  <si>
    <t>965B5E64A0AD35F45691616CC40B95F2</t>
  </si>
  <si>
    <t>0190FE2434EFD790A8C77445163D0180</t>
  </si>
  <si>
    <t>094A77C92EDBB5271B0908F4FE142190</t>
  </si>
  <si>
    <t>8EBBF72526C2D9E19BCDC47600B1B39A</t>
  </si>
  <si>
    <t>3FE24C302F47A03DA2CAB69C4B6BC22A</t>
  </si>
  <si>
    <t>3CC3B1E714C1BF87AE514FF73C54FC6C</t>
  </si>
  <si>
    <t>D0109DFFC4F47F63F9EA1636C7290881</t>
  </si>
  <si>
    <t>668EC510E457448E93C6836FC8737444</t>
  </si>
  <si>
    <t>E55992D11FFCB9FC44E1A0F796DA4E83</t>
  </si>
  <si>
    <t>07D6AAE4746E41A0354F29D5669ABA34</t>
  </si>
  <si>
    <t>7D16F0EF3E89BB763424AFD44C45EA55</t>
  </si>
  <si>
    <t>212FC80D98F55A0C2621CE4FAE34F2E8</t>
  </si>
  <si>
    <t>FAF95EDDB789FF15CDFD1912FBD6814A</t>
  </si>
  <si>
    <t>E0A88496D2EF4489D5A27C277497D9B4</t>
  </si>
  <si>
    <t>9669800FD5AE0265BDFA4D4333CBB54D</t>
  </si>
  <si>
    <t>64A688A44FE4D163AB0FC33458196F66</t>
  </si>
  <si>
    <t>222052479DC950B9191681D09FD86B17</t>
  </si>
  <si>
    <t>407E5DEA98F6AE1849A01D069E9EC709</t>
  </si>
  <si>
    <t>E33417B62960BA572D755B25A2F6BE34</t>
  </si>
  <si>
    <t>47BC0974EC5C9640FEA290E687C7F510</t>
  </si>
  <si>
    <t>E584B8D977D2516F6684AE1C4193B6E4</t>
  </si>
  <si>
    <t>0D137AB9111EC7BA443DEA35E475F0F3</t>
  </si>
  <si>
    <t>C3FF5D4C5B22CC086D5C990006D190ED</t>
  </si>
  <si>
    <t>AC9C7DDE7DEDA83A572E3DD7FA5348CC</t>
  </si>
  <si>
    <t>76B2DFE3590083D7C8D883B3DDE3113C</t>
  </si>
  <si>
    <t>25DAA19B10BE6CB5D4ED5F9174D8EF26</t>
  </si>
  <si>
    <t>E8CE1711B5A7AECFAABA083BB9DD9833</t>
  </si>
  <si>
    <t>51566F7EF5C3D9B1C20ED840517B1E44</t>
  </si>
  <si>
    <t>D46A1C4299B1C66FF9D68636808B3290</t>
  </si>
  <si>
    <t>A8EF029188F4521B732B48600A22D1E4</t>
  </si>
  <si>
    <t>AAA7AAE580EDA0581A48AF91C6CC6828</t>
  </si>
  <si>
    <t>B7557D7815E4F9483ACF5BB40016DC1B</t>
  </si>
  <si>
    <t>F60A36A756BF1D5612EE7C6CB0E3C958</t>
  </si>
  <si>
    <t>95BE65FC68AC27E90F170E34F74A8F30</t>
  </si>
  <si>
    <t>15EA8D341DA1AA0B46C177EBBE693FC3</t>
  </si>
  <si>
    <t>7F9E87CDC7631068CE1A1C2B8E0F4744</t>
  </si>
  <si>
    <t>B136636C766B27D13A1F589D024D3A67</t>
  </si>
  <si>
    <t>79D24A034D8BAE4288BD9A047C150C8A</t>
  </si>
  <si>
    <t>E806CB1E7B1537D613D2B84B3659EC53</t>
  </si>
  <si>
    <t>CEDD371DA3B8AA67248D273B33FA5A24</t>
  </si>
  <si>
    <t>B658E398D3CC62393C384B995A06CAF0</t>
  </si>
  <si>
    <t>E99318A99F8D5C478E2D35EFE94D857F</t>
  </si>
  <si>
    <t>0430AE4E51D5A37D229BE515E581549F</t>
  </si>
  <si>
    <t>E40DD95E2F41F8E67062946707F6F230</t>
  </si>
  <si>
    <t>BAA03B2A3A7E9BD35B6D384A2DAC1181</t>
  </si>
  <si>
    <t>ED302C8183AE00CC0126B2ADF70D29E3</t>
  </si>
  <si>
    <t>37318E1D2684BE642EE0D1E09CD82E91</t>
  </si>
  <si>
    <t>3A41B0392ADA8718583B13AE3B85D4C2</t>
  </si>
  <si>
    <t>33C5B83F4F8CB9BC62E835AFF607D0AA</t>
  </si>
  <si>
    <t>F2EB86E716B9D6E8BAE9661CBC14D50A</t>
  </si>
  <si>
    <t>C84E1680D07B07D4BA7FAFE52624A248</t>
  </si>
  <si>
    <t>12B363A6CB4BBD7B8EE7611B8340BAB5</t>
  </si>
  <si>
    <t>7BF794C5A24EF5EBAF62170168AB4B7A</t>
  </si>
  <si>
    <t>4E24E349B0325F1906992471204D82AE</t>
  </si>
  <si>
    <t>19D689D904737BB6726097FC03D3BE98</t>
  </si>
  <si>
    <t>589798BC76FBD9764418C02A98CA7AAE</t>
  </si>
  <si>
    <t>AF1981728AF635041A1D70F6F69BE3DA</t>
  </si>
  <si>
    <t>DE30C7EBC2BE79C35195D083162638F5</t>
  </si>
  <si>
    <t>715C562D8AF6EF6880B61255986BAB19</t>
  </si>
  <si>
    <t>58A924CF9E739625A93CC5679EE6E177</t>
  </si>
  <si>
    <t>FECAF31BE9A41D20CB468F39DFE814F2</t>
  </si>
  <si>
    <t>FBA327AAA701F21B02F0D37BD18DB246</t>
  </si>
  <si>
    <t>A3B62A59907DB9DAF0C23D9EA7764398</t>
  </si>
  <si>
    <t>D05A792452A38B0ADFBBACE08A2B362B</t>
  </si>
  <si>
    <t>8C193808650CBC5D4CDBCE234CB13B8C</t>
  </si>
  <si>
    <t>43ABB3023E4F94AAE0404B67BAF114A2</t>
  </si>
  <si>
    <t>8A4B4A2362B419C1E82674BBF9FA0058</t>
  </si>
  <si>
    <t>6BA30ECFDDF1E9A4BB7DCBDE67801A96</t>
  </si>
  <si>
    <t>0040CBBA0DDD7A331BF366AEF5B481F8</t>
  </si>
  <si>
    <t>5C5FD393C91A376321FB4132C43E6FDE</t>
  </si>
  <si>
    <t>83AABB4FFAD70F664DDB2782D4E0372D</t>
  </si>
  <si>
    <t>D9E93797C9284B4F6D158C8A6731715C</t>
  </si>
  <si>
    <t>6BA09F2A293BAFDE5223708624194DA6</t>
  </si>
  <si>
    <t>D13EAFB238015029052368CC847CB02A</t>
  </si>
  <si>
    <t>0D03164081A2D08B44BACD2AE8C284A3</t>
  </si>
  <si>
    <t>6BC87DA1B387D1A86CC11FD5BDB968F7</t>
  </si>
  <si>
    <t>F1D115A675C4683963A7C918D3FD8D71</t>
  </si>
  <si>
    <t>9CA1192EB2867DEBE54C643F9C2B8DAA</t>
  </si>
  <si>
    <t>9B6DE34821C3853E4B0FE71A714F4980</t>
  </si>
  <si>
    <t>86C55DC1535DD0E619E6F1CE08F11083</t>
  </si>
  <si>
    <t>D78259A3F36E8058E7356FA55F8A2F61</t>
  </si>
  <si>
    <t>E463E6AFCFCE6A9EE1EB0E36A8E3109B</t>
  </si>
  <si>
    <t>75EFCCBE5D04B95963BDA5DFE33D56E1</t>
  </si>
  <si>
    <t>F55FB226115B5A83B102B04C290F606D</t>
  </si>
  <si>
    <t>6C68F2754597836A815B06D67ACF6B14</t>
  </si>
  <si>
    <t>0B393888445EFCB4F50617787BCB0C06</t>
  </si>
  <si>
    <t>3EBCFBE133658E6D7C17909770ED7442</t>
  </si>
  <si>
    <t>8E1BAE32039513F3B018B2691CFFE723</t>
  </si>
  <si>
    <t>073C126BEEA7A81134DE1AB822E6180A</t>
  </si>
  <si>
    <t>1C7986BFDA3FCCBACAAF711724E7D1A1</t>
  </si>
  <si>
    <t>456280FEC7D3BFA614F331E6F203A2AE</t>
  </si>
  <si>
    <t>83A2780EE265E390219C1277CE04CD05</t>
  </si>
  <si>
    <t>BD825C3E76025A255E542BF3DC9D3F7D</t>
  </si>
  <si>
    <t>BA6103734DC00C77ABCE1D975A4CD4DE</t>
  </si>
  <si>
    <t>EF8C08AB0C769DCFEDE7751799C01E45</t>
  </si>
  <si>
    <t>FC48294DC02ED3C068C2F7D5CA5D23B2</t>
  </si>
  <si>
    <t>6D9B7F771AE54BA8442474B6F9DDFC24</t>
  </si>
  <si>
    <t>21A736FA5B194A9893CB158EC373BB64</t>
  </si>
  <si>
    <t>08EC90D758B74553E952D6B332124DD3</t>
  </si>
  <si>
    <t>395E492C6C7762D75B78FA1AC8D577BD</t>
  </si>
  <si>
    <t>8663A327B3E5D43D992D16B8667488BD</t>
  </si>
  <si>
    <t>CB9055CAB1F330159D473F0815B31E47</t>
  </si>
  <si>
    <t>3DC8D270567CA6E1ACA702CB8D097450</t>
  </si>
  <si>
    <t>E132493AD0F50341F1AA87CA88D2B710</t>
  </si>
  <si>
    <t>CED6BE8886CDB7CDF579EA858F6D8309</t>
  </si>
  <si>
    <t>0AF0EAE6C1014E58EFB471D7D732C3CA</t>
  </si>
  <si>
    <t>D7E1CDA5049AF071010213725DAF03FE</t>
  </si>
  <si>
    <t>2CF38D9CD5D59F09FD02F8A770B3BB63</t>
  </si>
  <si>
    <t>B46CD0FD25FA1C919721BFCABFD483D9</t>
  </si>
  <si>
    <t>FA9D80600432B740A4DE98D23B688F4A</t>
  </si>
  <si>
    <t>A3D67B24AAB472B9594348496FD2AC43</t>
  </si>
  <si>
    <t>0B40A472F398FCC4803910C11D0A7838</t>
  </si>
  <si>
    <t>31A208AE58ED99948BE4D99934033047</t>
  </si>
  <si>
    <t>456AEB9967F116E17BBC85D0652D7884</t>
  </si>
  <si>
    <t>138A941AB6FFE5735A1D3CB5A561CDAC</t>
  </si>
  <si>
    <t>E95863C053872061A747A8788265B066</t>
  </si>
  <si>
    <t>E19DF759C6D55AFCEE2CB5C8ED645207</t>
  </si>
  <si>
    <t>7D015B18F8CBD202323232D4487EE762</t>
  </si>
  <si>
    <t>330A4E387F01A940CCFE1D8FDE5D78BE</t>
  </si>
  <si>
    <t>00F8EEC36E404D6D2290A3299954EF44</t>
  </si>
  <si>
    <t>78E4ADEB70932BDCBBAB4A8820AFC8C3</t>
  </si>
  <si>
    <t>1B1CFB5A6EE5F6627A6E670A884BC64D</t>
  </si>
  <si>
    <t>7BDC1CEAFC95D7865C3ACA5C08FB40EA</t>
  </si>
  <si>
    <t>9CA62E9113DEA6FF677156F3F6538D38</t>
  </si>
  <si>
    <t>76219F3FAC77BCBF344A8D3E891F1DAF</t>
  </si>
  <si>
    <t>45CAA2CD5B8B2E9149FD298356700E7C</t>
  </si>
  <si>
    <t>117253A3BAAC706F18E004F1CE966EEA</t>
  </si>
  <si>
    <t>AA6721EB99FD14C862678767DA06E84A</t>
  </si>
  <si>
    <t>5EE1A5A165DB682D330D08791F9A3FEC</t>
  </si>
  <si>
    <t>FFFD9C2642C2B59F7EEF1DF589987D41</t>
  </si>
  <si>
    <t>D2A97185FE9B3A3983E22228DE334DF7</t>
  </si>
  <si>
    <t>13F019A73BE82928F0DEC30047FD477D</t>
  </si>
  <si>
    <t>A6B5C5027A3F3FBC6CAFD527D64A57F8</t>
  </si>
  <si>
    <t>EAFDE09924849637CA0C53F506626BB2</t>
  </si>
  <si>
    <t>4A9DE1B28245AD225F4CF2695986A59C</t>
  </si>
  <si>
    <t>E7EA7B61C7F5D2E27F6C785956A69224</t>
  </si>
  <si>
    <t>C678B2875358F7FEC53F914A899EFE23</t>
  </si>
  <si>
    <t>CE33FEE9643718D297F90D3479695137</t>
  </si>
  <si>
    <t>9F97EB200372EAE1A2DCD8F314E10685</t>
  </si>
  <si>
    <t>B377526B176775B212CA5F971DA16F1C</t>
  </si>
  <si>
    <t>231C178E36970EB84A7AD379941A23EC</t>
  </si>
  <si>
    <t>A3DB8ADE98D098A5102DB710391BD16B</t>
  </si>
  <si>
    <t>D0253C26666F4630C19748DD4EE2BA2C</t>
  </si>
  <si>
    <t>33F0732226024A1BA347702563904896</t>
  </si>
  <si>
    <t>C848A3D52812C0E736E4E3F07148EC3D</t>
  </si>
  <si>
    <t>0FE6F146393540E2163176880AC4E6AA</t>
  </si>
  <si>
    <t>BD1FBECC96558229248ABA6FFC600B34</t>
  </si>
  <si>
    <t>6C617B0817B8CE7AC4DD67D69F2E136C</t>
  </si>
  <si>
    <t>43E9673C696CB330FBCDB5445A600F61</t>
  </si>
  <si>
    <t>BAAD3A998C4A51194372340C3DD6B33C</t>
  </si>
  <si>
    <t>E34FBC5D454BB568D0BB77995BD62D38</t>
  </si>
  <si>
    <t>A21537477C552174C3064D25612F1EE8</t>
  </si>
  <si>
    <t>6951CAC81C382D774DB348C0B9E6912F</t>
  </si>
  <si>
    <t>AB2D78FEBAF773502F9FD178E72A9FFB</t>
  </si>
  <si>
    <t>29E848BA951EA5ECB9477D503445280C</t>
  </si>
  <si>
    <t>A6A8241C0805DF3688867774F35351A1</t>
  </si>
  <si>
    <t>D393BCD36EF9A478244C1193F12BF740</t>
  </si>
  <si>
    <t>F6C18D304DDE33ECE639607A64880695</t>
  </si>
  <si>
    <t>E27D2F25165EA04755EE286242497220</t>
  </si>
  <si>
    <t>620B9CE3D4E27AB52B0F1165089CC579</t>
  </si>
  <si>
    <t>13CDFECFB5CBC9E43B3D538FD8F33D03</t>
  </si>
  <si>
    <t>F1703E321A0460904C0677FC60D4C655</t>
  </si>
  <si>
    <t>47BED3E2D1A67209B5621ADDF661DF66</t>
  </si>
  <si>
    <t>8402BA5EBB8FFFA384BF8E2F025FF731</t>
  </si>
  <si>
    <t>8AF3ADCC128AFE5C6CF6B6392C3EDFDB</t>
  </si>
  <si>
    <t>FB40CB5AB6CA3F8EABFE20F2CFDB52CC</t>
  </si>
  <si>
    <t>B3E258D77D10CB922A987B5D88DD5AE1</t>
  </si>
  <si>
    <t>1A12DE8B48F3C4004EA300423194A9CA</t>
  </si>
  <si>
    <t>FDB00EC3D4BACBB19B8A18AE73BB65D8</t>
  </si>
  <si>
    <t>F94F17C3709E59C7A0D75B2CAB9CB09F</t>
  </si>
  <si>
    <t>8C2C36E1FE7E51BDAD4D97370AD59F19</t>
  </si>
  <si>
    <t>A7E066647264A86F5F43B0A291928FF9</t>
  </si>
  <si>
    <t>81CD6BB01F4B50D32131C8C10C4C2A61</t>
  </si>
  <si>
    <t>DC0E842BFFD8B297388B1B7D515DA891</t>
  </si>
  <si>
    <t>29A88B014504AF068693AD386F8F36E6</t>
  </si>
  <si>
    <t>17D6CB904C4865A0CE9D4ACB51BF7DAA</t>
  </si>
  <si>
    <t>1BAD0768BB00D8348B0272F984A2339F</t>
  </si>
  <si>
    <t>E68C25B3E947B7FABED1030559EAB8DD</t>
  </si>
  <si>
    <t>DD22B07FCACF63960A924AB9BB131B64</t>
  </si>
  <si>
    <t>DF067CD6493A8CD2FE32D036FB7B4F9F</t>
  </si>
  <si>
    <t>26B0B6C598E6610B81BAB37C6D503827</t>
  </si>
  <si>
    <t>30E662062F99BEC9839BAF9BD01CF026</t>
  </si>
  <si>
    <t>2D1B4EFFEDF3759FB524681FFB91CEB1</t>
  </si>
  <si>
    <t>29202085CC5E6EA30231948BFDCAD788</t>
  </si>
  <si>
    <t>22D1BD7E99DE3B3749C401D9385AA2C3</t>
  </si>
  <si>
    <t>47680</t>
  </si>
  <si>
    <t>47681</t>
  </si>
  <si>
    <t>47682</t>
  </si>
  <si>
    <t>47683</t>
  </si>
  <si>
    <t>47684</t>
  </si>
  <si>
    <t>Denominación de las prestaciones económicas</t>
  </si>
  <si>
    <t>Monto bruto de las prestaciones económicas</t>
  </si>
  <si>
    <t>Monto neto de las prestaciones económicas</t>
  </si>
  <si>
    <t xml:space="preserve">Tipo de moneda de las prestaciones económicas </t>
  </si>
  <si>
    <t>Periodicidad de las prestaciones económicas</t>
  </si>
  <si>
    <t>FBF9F49DDCC3247D9E86AED347BBACEE</t>
  </si>
  <si>
    <t>274A87380BC259D191F5604C98C0FC14</t>
  </si>
  <si>
    <t>A7FFC2541A15898BB4968D1325C13F1D</t>
  </si>
  <si>
    <t>A934465FF18F899691871531EE50FCE3</t>
  </si>
  <si>
    <t>72008DBAD6E15ACC6DF92B2294C7195D</t>
  </si>
  <si>
    <t>186ECB41F7DC579F7912D3D48132CE62</t>
  </si>
  <si>
    <t>F1DAFE7E11A41E9D7E59044684F4AB98</t>
  </si>
  <si>
    <t>4856CA5D343A15773180A7EAE3CE759F</t>
  </si>
  <si>
    <t>EF835E1323C1FEAABFE8DB826AF5CAF5</t>
  </si>
  <si>
    <t>C64F89BD9A316E0FF6B6F7289A7A1B7C</t>
  </si>
  <si>
    <t>297062E8E574665329F7D846BD1F5028</t>
  </si>
  <si>
    <t>7AA1740F1E6DC4195A056AB73D8E0E04</t>
  </si>
  <si>
    <t>E4EE5A8585DD4E80EBC2A38A3DEB2A4F</t>
  </si>
  <si>
    <t>D77CE0EB916EFFE1E6230F31FCD685C0</t>
  </si>
  <si>
    <t>085457DBC4539299077297D633FAE395</t>
  </si>
  <si>
    <t>50E6A75E55E4E6309E48C67B7921F279</t>
  </si>
  <si>
    <t>D66341CC9A4E2B5E9B3C0F7138FEBEBB</t>
  </si>
  <si>
    <t>541BA11143B15B252B10EA13CF7AB9DA</t>
  </si>
  <si>
    <t>BD9072ADC1E7A989C630B45F5E886D1C</t>
  </si>
  <si>
    <t>2739BFB25631695D928560884DC0C01F</t>
  </si>
  <si>
    <t>4BD892B85122E6232158DB2EDDCB7B21</t>
  </si>
  <si>
    <t>4AC80E333F022322FFE356E232FF72C0</t>
  </si>
  <si>
    <t>54F705843CAE721E64D22DF6714B54F7</t>
  </si>
  <si>
    <t>E14E2A8B1BDD2A7B92467E2F782A31E0</t>
  </si>
  <si>
    <t>0941E1D5712B0F7180862299F9AFC0EA</t>
  </si>
  <si>
    <t>A61CC558F86071D4C16E385766F2D274</t>
  </si>
  <si>
    <t>657D77E342FEF33CCB6F2DE599C43097</t>
  </si>
  <si>
    <t>3655487BE64142E278B3A783D0961D3D</t>
  </si>
  <si>
    <t>E707C37D86ACD65F1EA79E8EA8A48ED5</t>
  </si>
  <si>
    <t>03BE269E942D1AD8A975F670EE3D463D</t>
  </si>
  <si>
    <t>6F705A5D93F9D8850E356EE2D350655E</t>
  </si>
  <si>
    <t>978E338450B7FCE40E3A3D588D1B47EC</t>
  </si>
  <si>
    <t>DEE801F7A38CBFBDD66FD82D41E70AAC</t>
  </si>
  <si>
    <t>8953175EB91F37869AE140C73081D02A</t>
  </si>
  <si>
    <t>73F853621A01AECDBC86AE828D3AF4B4</t>
  </si>
  <si>
    <t>67985232AFA369CE054C00313436376D</t>
  </si>
  <si>
    <t>74CD29B073AD4379F8372F0C3D12C8F0</t>
  </si>
  <si>
    <t>C12C6848413264C1B8DB3620BCBD2290</t>
  </si>
  <si>
    <t>F1A7A15ECF6870D9ED6FD6E886854820</t>
  </si>
  <si>
    <t>9191E7F0072E55DBF184FEC5CF9E95FA</t>
  </si>
  <si>
    <t>518CA3762D34449B536E662841A14CEE</t>
  </si>
  <si>
    <t>A58181F19231DCB329DCBE41AF6FC72E</t>
  </si>
  <si>
    <t>8BA819753E6B137AC5390229231C274A</t>
  </si>
  <si>
    <t>15DC6FA838C7A2D768D885BE17C2EB2A</t>
  </si>
  <si>
    <t>7499A438481B29A6FB5FAF866E38BEA4</t>
  </si>
  <si>
    <t>A335CD106017C6D39CDE33F1635FFF63</t>
  </si>
  <si>
    <t>AAC598BBAD7440524671B713D29F17AB</t>
  </si>
  <si>
    <t>DBF897DE116795A3F50891CB00D7C329</t>
  </si>
  <si>
    <t>14A792DC455F2A80B9A102B2999EBE1A</t>
  </si>
  <si>
    <t>4B1A073F3CEC6A751A9D30C29D48E80D</t>
  </si>
  <si>
    <t>ED969942D9D15B58D3CD2219AEC62EC3</t>
  </si>
  <si>
    <t>5F9AB4BBA8225C86EFA389CD629518DF</t>
  </si>
  <si>
    <t>F6B9265EF88599B912936E05AF9F2D88</t>
  </si>
  <si>
    <t>0B7D4ED9E9AA58ED7EA6BFF8BE92695E</t>
  </si>
  <si>
    <t>ADD6DA0AE44768C13E9106976941BBA3</t>
  </si>
  <si>
    <t>E93D0F32213C05D56A90F9829E85C882</t>
  </si>
  <si>
    <t>A92323FCF3BA8E10D12A65EF42A81D6A</t>
  </si>
  <si>
    <t>3A77E40975886B59C69801BE68DED57B</t>
  </si>
  <si>
    <t>958E1FCCA94DFFD8B3FB3E4837183BD8</t>
  </si>
  <si>
    <t>86A85BBB6DF40B37CD879E6C5FF66FA7</t>
  </si>
  <si>
    <t>5095B796B07F03D17B4E37E20DFD9B49</t>
  </si>
  <si>
    <t>B236BEA0E0210CFD42341A3154670092</t>
  </si>
  <si>
    <t>165157BC919521F0726FC7A10750B0AB</t>
  </si>
  <si>
    <t>FB83C9965CE4333EC19C39BB75784C22</t>
  </si>
  <si>
    <t>4363977E072871E2D01001561EB38230</t>
  </si>
  <si>
    <t>6B5EFC1001B4A6091F2624CBA0B8AF66</t>
  </si>
  <si>
    <t>D1BA4B01944E554864913E3F6C7A03E3</t>
  </si>
  <si>
    <t>2FBE460F7B145FD7F9B7FE596DECBB2F</t>
  </si>
  <si>
    <t>2AFE0E4F522AF3F0FD3E964DC600D330</t>
  </si>
  <si>
    <t>445CD69543BB221914E5CEF10C44A983</t>
  </si>
  <si>
    <t>A592452BF8384BC0E73904ED4D70556A</t>
  </si>
  <si>
    <t>4A10C4D82CD7532CFB6D3C6846AEBD55</t>
  </si>
  <si>
    <t>F21D598C3C279210116EE2ABB4A39DF1</t>
  </si>
  <si>
    <t>0709FE2D827D8CEE8B4F4C8B0DACA14B</t>
  </si>
  <si>
    <t>E0E2AEB9AD8C343CF965DA302AE89611</t>
  </si>
  <si>
    <t>91199B935EEE30BC68A608A065D2A5FC</t>
  </si>
  <si>
    <t>C8180418F1A3C2E778B7056051B59DC8</t>
  </si>
  <si>
    <t>DE8D6A09A41B282AC5870783AC8A775E</t>
  </si>
  <si>
    <t>60BE9039F8AF8B5A5DF3ABF6F4E3DBDB</t>
  </si>
  <si>
    <t>0E3AD653B81B23CAD3708F74EF676C92</t>
  </si>
  <si>
    <t>46E758012938F7C2C5799E709794A094</t>
  </si>
  <si>
    <t>FBC9DEC33CE12ACE44F11F915CDFAC20</t>
  </si>
  <si>
    <t>B880617DD524B71279EDF5A22C634250</t>
  </si>
  <si>
    <t>A0EAA02A5B32AB483757955E66F12005</t>
  </si>
  <si>
    <t>0AF9792286D2DD9F7B388972DBDD97D5</t>
  </si>
  <si>
    <t>9D761F2762FC5785054B2B0AB54C6334</t>
  </si>
  <si>
    <t>02F1693C6F23C54F84F1D1E6D37EB0BE</t>
  </si>
  <si>
    <t>FBCFE7782BA142BE5B55F51E8D7D4058</t>
  </si>
  <si>
    <t>0BDA1988D0539E3FC3FF30CDD15F98B8</t>
  </si>
  <si>
    <t>A50380908627F122EA5E79C306F3E61F</t>
  </si>
  <si>
    <t>EE02CAE7DC9FAD82D2F072EF621FFD3B</t>
  </si>
  <si>
    <t>2F17CF5E6B970739E53ACD71706EF522</t>
  </si>
  <si>
    <t>2183D66CEAB9238C2954B98CF195C16D</t>
  </si>
  <si>
    <t>1BD0F96ED264A8120AEFDB33CE947CB4</t>
  </si>
  <si>
    <t>B61B37323B7D1075943CDD90B407B6D9</t>
  </si>
  <si>
    <t>FD08165117F274843D389B30652350EE</t>
  </si>
  <si>
    <t>BBA869178015490F785084DBCF02D179</t>
  </si>
  <si>
    <t>2FA51DB8A701A621FA8297D7D95552E5</t>
  </si>
  <si>
    <t>5BA2B0AF4614F0BD6245BF5BB1B39707</t>
  </si>
  <si>
    <t>7CF5FCFB9B276FF8351EB2818DDDF0C3</t>
  </si>
  <si>
    <t>4E3EDF9D8215D4828D829A2968C8FB87</t>
  </si>
  <si>
    <t>CE47964ABB32BE6810137E55422DC01E</t>
  </si>
  <si>
    <t>F378217F62D216BDCCB579F0F355E78D</t>
  </si>
  <si>
    <t>A0BD597C3EB4FDE9FEA325CFF38470A2</t>
  </si>
  <si>
    <t>F075F8FD7BE8D021D2CD1CCE5AFF285A</t>
  </si>
  <si>
    <t>F828A16C8DF9246E16137F748046385F</t>
  </si>
  <si>
    <t>31DE332659B924A287544AFEA2D932A1</t>
  </si>
  <si>
    <t>61C9636082BFEE8EC079F58AA5FBD745</t>
  </si>
  <si>
    <t>6F1DE3E992D94F83EA22597F6CB1D94F</t>
  </si>
  <si>
    <t>8BF2E226C15C228B9C07F2398D94BE5C</t>
  </si>
  <si>
    <t>C911AA3F4EBAE8FEBD47758DAE693B33</t>
  </si>
  <si>
    <t>529BA1D5BB1A58224105F96E571511FA</t>
  </si>
  <si>
    <t>A1E2FB51A7A2B0086A27E2A553C52AEC</t>
  </si>
  <si>
    <t>C543F0B80BAADF2B9C46940FD9B18901</t>
  </si>
  <si>
    <t>6CEC6683E3C583101A46BA73B9AB6279</t>
  </si>
  <si>
    <t>C4F73FC47EEC72618C20AFC55E0867E9</t>
  </si>
  <si>
    <t>FDECCCC6E1E0416A8D24A3633542EE6D</t>
  </si>
  <si>
    <t>98443E9E3B0082F6C0477E92468BB84B</t>
  </si>
  <si>
    <t>C1DA8F908E296DC74318DF950E3FD06C</t>
  </si>
  <si>
    <t>73831F9217954B4EC0CA92E8394BB379</t>
  </si>
  <si>
    <t>AA040F60847F8CBBEB2F3A9466F4F0C7</t>
  </si>
  <si>
    <t>0D355C9B37FE17EAAEF4A435D01E0AE8</t>
  </si>
  <si>
    <t>9A789D35BF25B5FF1E636BD5B27473E8</t>
  </si>
  <si>
    <t>AD29379252648A6A55FD574ACF303F94</t>
  </si>
  <si>
    <t>A6A9B83A7EE80B50249091837830CE89</t>
  </si>
  <si>
    <t>E67BC1A23A4FB17DFABC722457D7689A</t>
  </si>
  <si>
    <t>70096B0CB7BB26E1C36497AD37782E4D</t>
  </si>
  <si>
    <t>4B5D079D7A72C7A7246C86E1364BAFB4</t>
  </si>
  <si>
    <t>9EFBD2D13343583797ABC8032FE51CF7</t>
  </si>
  <si>
    <t>EB3ABC31AAB588A494610BF4D86E9766</t>
  </si>
  <si>
    <t>5990DF3A99DE630F7D56E54B8B31C42B</t>
  </si>
  <si>
    <t>4CB4280822E16B015E6EF46804C177CF</t>
  </si>
  <si>
    <t>C5AC3A6913F030D3B8CC8BB2B3C119A1</t>
  </si>
  <si>
    <t>469EC9BA178D4B7700FFA0D80E088281</t>
  </si>
  <si>
    <t>B17958AC70622F818BFA32D7FBF14483</t>
  </si>
  <si>
    <t>33E181D1B7B2306BF8010C1CE71F82BF</t>
  </si>
  <si>
    <t>FD29344D5E738D2BD22CA184FF03079A</t>
  </si>
  <si>
    <t>3D72AFC8CFEA36CB8D224478766886C7</t>
  </si>
  <si>
    <t>A296BB3590B5F08786A6E0726E4A134C</t>
  </si>
  <si>
    <t>68C9A954A0BBB924214A227D43525C6D</t>
  </si>
  <si>
    <t>ED9380372F900FF4EE03D16FC7732EC0</t>
  </si>
  <si>
    <t>E29992D7A9274B370F8A538AA5D06558</t>
  </si>
  <si>
    <t>6CB783CE52F7A5BA23B9D6E256120735</t>
  </si>
  <si>
    <t>E0B0042F26B3A0B980488860AA8DB695</t>
  </si>
  <si>
    <t>A90A1FBF13CFE2C5D5AE180A0A279B00</t>
  </si>
  <si>
    <t>EC17481F5A5143DDEB12DE89A68E67B2</t>
  </si>
  <si>
    <t>2A1241909BA22A81D36E6E231EE0633B</t>
  </si>
  <si>
    <t>9341B5979F641D412516A52CDA2827C7</t>
  </si>
  <si>
    <t>27DB892844AB46531344AA0AE0DFDACA</t>
  </si>
  <si>
    <t>06514B727CC55EC17CEAE90698D33596</t>
  </si>
  <si>
    <t>2DB0825141FE32C373500167585A12D9</t>
  </si>
  <si>
    <t>4CB695223DC311B5E4EB62C025F2CF07</t>
  </si>
  <si>
    <t>8459CA040D33872FE99286FD460F99A1</t>
  </si>
  <si>
    <t>249719E1B7238D75B3B13101A6476632</t>
  </si>
  <si>
    <t>76ADB18210269B9EF7335E23FFC3006E</t>
  </si>
  <si>
    <t>B30EAACF9A6CAED4B057698237645E86</t>
  </si>
  <si>
    <t>BE7DE2A7297B6D468F806BF1C9DD4DD0</t>
  </si>
  <si>
    <t>DA16AEB2CC85E0EE9A1A5125A4A28147</t>
  </si>
  <si>
    <t>6D6B5A44370F0326BDCCAE0E19227D2B</t>
  </si>
  <si>
    <t>0E7D38155F6DA5E8F934CD796D3D98BF</t>
  </si>
  <si>
    <t>264580523ED30FE2A9A744A3A61B7EA9</t>
  </si>
  <si>
    <t>FD7C24B86EE90DAB9592A1967AB9B12D</t>
  </si>
  <si>
    <t>EB1AC5100933D333808B7AAA2FFF4A3D</t>
  </si>
  <si>
    <t>F3F87D549549CD79EF293523A9F43876</t>
  </si>
  <si>
    <t>ACD22C5AA741043EEA2EED3F6E95E074</t>
  </si>
  <si>
    <t>03078C66AB2FE01DF3A9FBADA8225082</t>
  </si>
  <si>
    <t>4F94F6871312A29B2D01C711A7D4B102</t>
  </si>
  <si>
    <t>5786482D2CBE98D07B5AD3DFCDC67739</t>
  </si>
  <si>
    <t>51F1D5BAE824964F5FA2F42BA79EFBE8</t>
  </si>
  <si>
    <t>92B3979E5CA19C096783727A32C745CE</t>
  </si>
  <si>
    <t>CB0F866A0CC07462EEEDEC3EA089254C</t>
  </si>
  <si>
    <t>0B4C2858F6E3C813ACD0696048B2AF01</t>
  </si>
  <si>
    <t>5B4E76DC5309059698AA63ACED8B8A8D</t>
  </si>
  <si>
    <t>3137DFCEBB5892DCF312F899E99C2F7D</t>
  </si>
  <si>
    <t>B7B28F78697E4792C0DFC61ED86B86B9</t>
  </si>
  <si>
    <t>88A5193796B2C4374C7537E72B49D6B1</t>
  </si>
  <si>
    <t>BD1098F104FD4EA9102E14D2943A6FBF</t>
  </si>
  <si>
    <t>6ECEAB751B05C7C0810771FB44C26AEC</t>
  </si>
  <si>
    <t>9D3F6F7DBAE24B7BE760CA809140C95F</t>
  </si>
  <si>
    <t>949F2CF62799143B1672DEB4BDBB9C8D</t>
  </si>
  <si>
    <t>E8BD3BBD3FC5CF429394C50DC02F02B4</t>
  </si>
  <si>
    <t>F93F6602076896A3B1B84DFED6B39AED</t>
  </si>
  <si>
    <t>D4250F5F964F8CDFE38F65C2E50A3C59</t>
  </si>
  <si>
    <t>5AEF4D462D522E76C8CE9B088EEDDBEC</t>
  </si>
  <si>
    <t>1AAE347F04F67E077B793F9904F47F0E</t>
  </si>
  <si>
    <t>2B942E0EC829020C8CE4436E71BEBB4B</t>
  </si>
  <si>
    <t>985FF5E6206C6A71E3D40B9A7717D4C6</t>
  </si>
  <si>
    <t>5BDF1B2AA63ACE717B172668BD29BAFF</t>
  </si>
  <si>
    <t>BA40B64A9670AA42F222C9BB853604DB</t>
  </si>
  <si>
    <t>F6DB7B5AAF00027130F0FB83153BFF11</t>
  </si>
  <si>
    <t>F582DF43949CA2A3129FFD9EE70C6CDF</t>
  </si>
  <si>
    <t>5477039DDA6E479E34C8BDB5788048DE</t>
  </si>
  <si>
    <t>F6D518401ABC4DCF3BA396A6528F546A</t>
  </si>
  <si>
    <t>D957047A05665C6335E39BB8A797C648</t>
  </si>
  <si>
    <t>5958BEE6AC37468DBA1AB08AE2144B3C</t>
  </si>
  <si>
    <t>9EEA05E6AF727D1B9CDA2F27F26465A9</t>
  </si>
  <si>
    <t>0B635ABDBC5B1D5DFF111A3D4E5DECD2</t>
  </si>
  <si>
    <t>8B3C75078A9CC39FF0D945E3CE985DBE</t>
  </si>
  <si>
    <t>9649E3057C6B80589479C0534087F24D</t>
  </si>
  <si>
    <t>BD4117361919838E1B48989B632A06C8</t>
  </si>
  <si>
    <t>9BFEAE784F33335513D79928546D5457</t>
  </si>
  <si>
    <t>AB759645779021F72A02793F01E2BD72</t>
  </si>
  <si>
    <t>A86D9AE190071820A157AA14B2F8D22F</t>
  </si>
  <si>
    <t>A820138D538DD8CE29AAA0495286611B</t>
  </si>
  <si>
    <t>2BAAF77F9198491844222E1F2D64F80A</t>
  </si>
  <si>
    <t>2B1DA3E0C99B6D36CF004C513C039B50</t>
  </si>
  <si>
    <t>4A2CA45D00BC73FA0F659C4949C71F49</t>
  </si>
  <si>
    <t>B612F47C305A2ECFA4A1061D3C6667BE</t>
  </si>
  <si>
    <t>F64CA7C7AFD902851DAFE648A1D15645</t>
  </si>
  <si>
    <t>4922369B6314BCE70EC22D4A859C2B91</t>
  </si>
  <si>
    <t>480AC728EAE5121736F2C80CF987207B</t>
  </si>
  <si>
    <t>B5FB5D1E10579A433B5D57895D4FC3C7</t>
  </si>
  <si>
    <t>A43FFF2971CE7D41233B8BB83EEA8F28</t>
  </si>
  <si>
    <t>EE993CF30751BA45895A1EAE3451CBDE</t>
  </si>
  <si>
    <t>7D1BDE292B3AC7419555EED00652F079</t>
  </si>
  <si>
    <t>5EBECFF1A80EE07D0C2406569D7D663F</t>
  </si>
  <si>
    <t>EC79E183E8158C32882AF33BC158FFAA</t>
  </si>
  <si>
    <t>50EDBAB5AA4D7B970CB33D6DFC4C4C6F</t>
  </si>
  <si>
    <t>3A6B7510497434A0CC1FD11DF8B31CCC</t>
  </si>
  <si>
    <t>0964987DA93E2CA9BFAB6E5FD855751C</t>
  </si>
  <si>
    <t>A6F73FEF7FC19BF3F3F101718B91E423</t>
  </si>
  <si>
    <t>3732ED2B8BB30CA09C8A1B2FDBC24596</t>
  </si>
  <si>
    <t>FE0975741B6CE6B1E078808A191E3806</t>
  </si>
  <si>
    <t>847FBED69869DF47750EF5A902ABFF21</t>
  </si>
  <si>
    <t>D53CBB32F83E6833C6BDBE38F1B6EF26</t>
  </si>
  <si>
    <t>86579BA35C30422FC10C9914A4BBB3D1</t>
  </si>
  <si>
    <t>DFA073E17A2C538F025F4916AB6223DA</t>
  </si>
  <si>
    <t>5BB402C6BE387938AFDD10EF53933394</t>
  </si>
  <si>
    <t>7BB78B8327653326D9F97AF2E99DB999</t>
  </si>
  <si>
    <t>2FDECB73F553271928B6B1AF46CB2FEF</t>
  </si>
  <si>
    <t>0D124C0396BF5C8774C7F50E030DF6E3</t>
  </si>
  <si>
    <t>49352438FD2B392353AED5216D88712C</t>
  </si>
  <si>
    <t>E774E40E5A43407AB9D3114E4478AA54</t>
  </si>
  <si>
    <t>BA67BF565F38D732547FF299A20CA02C</t>
  </si>
  <si>
    <t>31779BBD9C04080DB588744A6348003A</t>
  </si>
  <si>
    <t>60528F7F7BD0B428C11F5BAE87E2855A</t>
  </si>
  <si>
    <t>59C639F33D16ECE46922E7F1A6CF622E</t>
  </si>
  <si>
    <t>3A6557FC00F7C9AAF9F78FE77A310A56</t>
  </si>
  <si>
    <t>AB3C2E44E93F4F1DEEC4592E6BB89CBA</t>
  </si>
  <si>
    <t>EC5718F2A8B4BF97493BA1F1BDFF6DEF</t>
  </si>
  <si>
    <t>8770DD6D685B0EB8A3DE34C3C9455608</t>
  </si>
  <si>
    <t>D169A36E6B32CF69850772BB579E1F85</t>
  </si>
  <si>
    <t>AADBC43506574609D97F3CEB5E7D33D2</t>
  </si>
  <si>
    <t>C058A6CD3998A4B32D0E81BEB0A28734</t>
  </si>
  <si>
    <t>93981F826AEC69B4A38ED65C326264E2</t>
  </si>
  <si>
    <t>59CD4D2C64E536F30F69F16FBD232EFD</t>
  </si>
  <si>
    <t>EE1264F608451B6E3E97447348D7AC55</t>
  </si>
  <si>
    <t>FA30486961FB26B566D06C0141E3CAB7</t>
  </si>
  <si>
    <t>6CD6A5059BB1443B2714830850783BD2</t>
  </si>
  <si>
    <t>14315E251E382272B6FE73231DCB6FBF</t>
  </si>
  <si>
    <t>9CF1C024713432771B16928F2A82710B</t>
  </si>
  <si>
    <t>D029C17997B989CAE6459E12D6B387FD</t>
  </si>
  <si>
    <t>A649B625306A603702A83812F8D114C2</t>
  </si>
  <si>
    <t>B3633D61EDD36A03FDE827E4D3BB2387</t>
  </si>
  <si>
    <t>A1727359249968960BA5CC4EEEA80636</t>
  </si>
  <si>
    <t>D74B4F86342F38685E7664DF76FC5DAD</t>
  </si>
  <si>
    <t>66358F368A632D3FC2B444C335E81EA5</t>
  </si>
  <si>
    <t>91A0C35A11F534805E55EEFCEFA4FDD0</t>
  </si>
  <si>
    <t>07B808928329951FA90D25C33ED2AD23</t>
  </si>
  <si>
    <t>E977ACEB833DC6288F7AB691A452354C</t>
  </si>
  <si>
    <t>611F60AA346CB47B8F621CF8D69DC5E9</t>
  </si>
  <si>
    <t>FA9B49DADCB329CC596D1B1566512073</t>
  </si>
  <si>
    <t>24467D6AC9E1CB6265602034383D9196</t>
  </si>
  <si>
    <t>CBAA650AA9C43505ED578F9BB08BCBD0</t>
  </si>
  <si>
    <t>25C80F8632DAEEE9E3B339C0BC39CA69</t>
  </si>
  <si>
    <t>A01CC3CBADAD72B6F620060B7D8EC952</t>
  </si>
  <si>
    <t>A46C5F3ACDD5F3EF9F31CE10B08FE341</t>
  </si>
  <si>
    <t>8FE6A786C352A4314C67CFD2C26A66E1</t>
  </si>
  <si>
    <t>76AD60DA185A3A0100DEB38CF4A7526E</t>
  </si>
  <si>
    <t>98E6300D397BCCB6CD3DED7CD8D9E2F8</t>
  </si>
  <si>
    <t>341ACFD043B3A55C5677C809A13E2FCC</t>
  </si>
  <si>
    <t>D94DC7F14D0E8E16BE48AFB1C134A7A9</t>
  </si>
  <si>
    <t>916849EBEF6C684F949079F6D5391D14</t>
  </si>
  <si>
    <t>7CF0EDA95F5DFAF45CF52D8221ED52B8</t>
  </si>
  <si>
    <t>86B13A0C7CE79B9DD02B8B042ACE526E</t>
  </si>
  <si>
    <t>3BF941853AEB9659763027F23A7805A0</t>
  </si>
  <si>
    <t>8A79B70CE1CA83739358051142E4EEC1</t>
  </si>
  <si>
    <t>5C5290C9457929EBA948013CB9B557E0</t>
  </si>
  <si>
    <t>B25873FD6FD89B0924FE839D2F27A3F6</t>
  </si>
  <si>
    <t>A2B75BD0BEC200A39A2486A1885B0A9C</t>
  </si>
  <si>
    <t>8F8B17F0F5C9A050C75517A08621E282</t>
  </si>
  <si>
    <t>4F0505BD7C2140A1281BE5281FA5E488</t>
  </si>
  <si>
    <t>3D5A6752D03ABD155EE72496814645BB</t>
  </si>
  <si>
    <t>608E0DA53267C7BD03446D2DEB22AB92</t>
  </si>
  <si>
    <t>E578797A7CC1F130342BEEF097A49558</t>
  </si>
  <si>
    <t>BC3BBDCE71E1B39F9E230B5EF491D8B1</t>
  </si>
  <si>
    <t>AD8CA77424AE7853A6FA336D4E598404</t>
  </si>
  <si>
    <t>F1CC627D459A94733AE1373AAEFF9FE7</t>
  </si>
  <si>
    <t>0674FA778D2707693C48800A00925E60</t>
  </si>
  <si>
    <t>D84B72D58B84D36E35376983DAEBF760</t>
  </si>
  <si>
    <t>6CDFFBAFC054F9B78384D9C061185389</t>
  </si>
  <si>
    <t>4B1F918CF5C4F29FACEF35E279101809</t>
  </si>
  <si>
    <t>F2B8D281661A181E50F9BEE98A08920A</t>
  </si>
  <si>
    <t>85924984AAE03789F2AE24533EE80B8F</t>
  </si>
  <si>
    <t>15C70AB029FEF7A640FCE057B0F1272C</t>
  </si>
  <si>
    <t>1FB00FEEC9D70BE149008BF0D36AA2C0</t>
  </si>
  <si>
    <t>C7300E845CC6BB0B1C3BF47B8A0D95EA</t>
  </si>
  <si>
    <t>25F6945F121D41CAF51BDEE21D072B8A</t>
  </si>
  <si>
    <t>C7F473DFE99D9C0D6870B3BD7375DB4B</t>
  </si>
  <si>
    <t>80A5B9830454647E80B763425225C259</t>
  </si>
  <si>
    <t>E127C8A40600296D7EDCE68C9AB02959</t>
  </si>
  <si>
    <t>25124DD01935776AE1CCCCB9B4A0B50D</t>
  </si>
  <si>
    <t>95F9F77002CF0DF477D2EDBCDE49A66F</t>
  </si>
  <si>
    <t>B6AF5DE45C2EE986C93EF97CB817EC3B</t>
  </si>
  <si>
    <t>8C87B138530EE675ED0060D96DFA54B4</t>
  </si>
  <si>
    <t>13114386DD13BF285ADD4DD94130B824</t>
  </si>
  <si>
    <t>2297122D6FFE7E1DAB5B0BAA5EBF789B</t>
  </si>
  <si>
    <t>DB2B5D6B492CD6D7AA86E4AB2A02BA70</t>
  </si>
  <si>
    <t>40F43DE0E216FCA2A213CB261C805214</t>
  </si>
  <si>
    <t>AF465B46B52AC04AE86A65FDA0B1F8F2</t>
  </si>
  <si>
    <t>966EEB17AAB0E70379AE02A246127D53</t>
  </si>
  <si>
    <t>E9F88DCF9FF58BD4991B0EDDD10C3ECD</t>
  </si>
  <si>
    <t>332157D82A63E7FCBB45E295F806F50B</t>
  </si>
  <si>
    <t>FF7E3AAB52A4A6BB721E3AD64612CBD9</t>
  </si>
  <si>
    <t>8711A89788C0061EE04C105790A25584</t>
  </si>
  <si>
    <t>E543799A0F31316937EB8AAEF449E7BD</t>
  </si>
  <si>
    <t>4B99CAA60743E80C99C7AE5643F53FDC</t>
  </si>
  <si>
    <t>679D76778A0726F6739873D214089FD8</t>
  </si>
  <si>
    <t>3748058137DFBEFBD344369A9038808E</t>
  </si>
  <si>
    <t>4EA9FF32007171AD408014AFF5F64EA2</t>
  </si>
  <si>
    <t>69C3D95FF3CC774994C20B1030216BDA</t>
  </si>
  <si>
    <t>283EAD3BC47948A19EFE073890B3D71D</t>
  </si>
  <si>
    <t>051F7F849A44E292E2CF3F7D977BF6A0</t>
  </si>
  <si>
    <t>0D0A7EBF44D7692351744DF6A30926AD</t>
  </si>
  <si>
    <t>5A224032F1E5CBACE1E8BC75BD21E3D9</t>
  </si>
  <si>
    <t>51CED74F92C80F9A1D1184705791AB18</t>
  </si>
  <si>
    <t>1A586C5A99658ABECBA122DD9525D176</t>
  </si>
  <si>
    <t>CE669B2E5AC8D59EAC1BC08BAB9F58C1</t>
  </si>
  <si>
    <t>3095C31577512B1648C4B6A2319021AA</t>
  </si>
  <si>
    <t>129E2001F4CB2BAB365D73AA39B481EC</t>
  </si>
  <si>
    <t>96775D78C67182090D565090400D4191</t>
  </si>
  <si>
    <t>754C88EA3BBD6DD2EC822374FEEE97DF</t>
  </si>
  <si>
    <t>D357ECA274035CD249FF5C1ED49642E5</t>
  </si>
  <si>
    <t>E2B10022519519A075C64F3087C01DDB</t>
  </si>
  <si>
    <t>2A6910261F2961C7B34271EA6D753FD2</t>
  </si>
  <si>
    <t>3931DFC2FB022242199ECBCA6E5BC819</t>
  </si>
  <si>
    <t>99ED70AB30351E9A3FCD722CE0A21F19</t>
  </si>
  <si>
    <t>DE8FA4A9BAD89DE2D10A944E37BD44E0</t>
  </si>
  <si>
    <t>B4EC62FC08DE2042AA4F35FF9401A758</t>
  </si>
  <si>
    <t>45C740CB734F1ACB4E417D660B5744FE</t>
  </si>
  <si>
    <t>482C90426433B34CA1B639A7926BF929</t>
  </si>
  <si>
    <t>F38A854D41E8215F4077DB17C5DD1412</t>
  </si>
  <si>
    <t>688AD286C6E87F2E0A189BFAFC4D7C64</t>
  </si>
  <si>
    <t>E4D23556768C2FC98B26FD58BB1153FD</t>
  </si>
  <si>
    <t>BB8F6B1A64F7CB959FE209F8173CB744</t>
  </si>
  <si>
    <t>0AC0A54D5A745058C317B6B8D970EF41</t>
  </si>
  <si>
    <t>F2CE569376BC1BE4DC8229DA2D1AEA9F</t>
  </si>
  <si>
    <t>558F9052FEFCA3CB5F6F88B1C55F80AB</t>
  </si>
  <si>
    <t>9F82702C7DA632463360BC7E370CA45D</t>
  </si>
  <si>
    <t>042AE1B009B7D2B625CECFBD58B25EC2</t>
  </si>
  <si>
    <t>4AFA65C2F80878F3CD085E4C7B7A2957</t>
  </si>
  <si>
    <t>A294A8FF8937AF6F4A69DF7A792D0A21</t>
  </si>
  <si>
    <t>97808476F77956F2B3E739F135ABDC41</t>
  </si>
  <si>
    <t>2C81521650BEBDD6D69F3245375E7AEB</t>
  </si>
  <si>
    <t>6A2CE05BA3E5DC1953569765861B3D5A</t>
  </si>
  <si>
    <t>7BBB2805FAECF0A8F10DA5400F730309</t>
  </si>
  <si>
    <t>9EFE935310CC30892A03258041AA3003</t>
  </si>
  <si>
    <t>0E99C31725CC71430F29907129C44D50</t>
  </si>
  <si>
    <t>2FFEC74B93693EA4E13CDC8AB44C0B9A</t>
  </si>
  <si>
    <t>B5C547C68C045B6588351E381138D8C4</t>
  </si>
  <si>
    <t>499242B8C20C3F607D9D6101A328BEDC</t>
  </si>
  <si>
    <t>C58EE04F0730CD8AC4115269D431567C</t>
  </si>
  <si>
    <t>F1CD3E574F6CFDF14F72B885FB57140E</t>
  </si>
  <si>
    <t>4AA5B5FFC2AB7F4C41EF0903BA3E0835</t>
  </si>
  <si>
    <t>A65DDC538A967165B7E60A0DDA2C9B0F</t>
  </si>
  <si>
    <t>B4F3743E2A4B1136C21D179506EF327D</t>
  </si>
  <si>
    <t>70976D240DE4B390A61996464450E49D</t>
  </si>
  <si>
    <t>0A448A2050E51245D6A51962FE4FAD43</t>
  </si>
  <si>
    <t>E1F4DB50C2CABA313F01A644F81AECB7</t>
  </si>
  <si>
    <t>643D9DA2CFDEE4F94E1F448E1AC69FC9</t>
  </si>
  <si>
    <t>ACE81665698F64553A1493F1F2C642A3</t>
  </si>
  <si>
    <t>C19B85CE81C9BF7D47D74C96E8FBE923</t>
  </si>
  <si>
    <t>020241AB3B87C428A2F124ABFF5AE070</t>
  </si>
  <si>
    <t>DF6F2961D1EBF6F3BE009EC46DC5A429</t>
  </si>
  <si>
    <t>0235976E4F9C3D4D89DC3D1CA4644648</t>
  </si>
  <si>
    <t>8090C7EE99D1318BACF8439831CBA702</t>
  </si>
  <si>
    <t>A16A4A898435D73F4BFEC20B4D48D879</t>
  </si>
  <si>
    <t>9BDCD07B78E94A67AD562618312CF435</t>
  </si>
  <si>
    <t>4BB5AA50432409931C424463D4640120</t>
  </si>
  <si>
    <t>D651A40635288F9E1326A5B942F85065</t>
  </si>
  <si>
    <t>E66E41ECC14F27014058111D4790D878</t>
  </si>
  <si>
    <t>6757AEA1801242C4F4F33DEE772CB1CA</t>
  </si>
  <si>
    <t>3460890CD106DAECF2E7ECB48D13FDD5</t>
  </si>
  <si>
    <t>6FD5CB9A77237932892C817662E7CB69</t>
  </si>
  <si>
    <t>7EF1D8DD7FE94CE1E6F4CA128531BA8A</t>
  </si>
  <si>
    <t>324C8DA2332D5B317E22E1C787C40F0E</t>
  </si>
  <si>
    <t>670E133DC05710AC4651B59708F684E2</t>
  </si>
  <si>
    <t>3D15D568644B86FDD20AAF5A5655EC3C</t>
  </si>
  <si>
    <t>478846DA7CB17C9D46F209BD5216C57E</t>
  </si>
  <si>
    <t>08B127708ED342FB56AE30043D0883DD</t>
  </si>
  <si>
    <t>C66F7BD019E5B0F03A650C0045375E4B</t>
  </si>
  <si>
    <t>FF5D111263B8B016950F52E4D665D900</t>
  </si>
  <si>
    <t>F9F854022887383439D7689E113C8C4E</t>
  </si>
  <si>
    <t>A59CDCA795B081FFCB08E9192EBD9D05</t>
  </si>
  <si>
    <t>A77300BCDB2D355841E895D72F98F008</t>
  </si>
  <si>
    <t>6F0B9141FC2201EB4C2E26BEDD530F0B</t>
  </si>
  <si>
    <t>7307CA92269BA1610EF02B84376D4AA6</t>
  </si>
  <si>
    <t>F69DAB78C7C1404804ACC450BCEEC714</t>
  </si>
  <si>
    <t>A10FE1C7557744B159471CDE3AD68951</t>
  </si>
  <si>
    <t>58E1A482D7D8DAD53F521C089B20BF4F</t>
  </si>
  <si>
    <t>445728DFC3A6B2CBAE756B85C890F534</t>
  </si>
  <si>
    <t>B41E49DA3A64D7F183D00A83CA5E5E39</t>
  </si>
  <si>
    <t>FFA2E7D661E308DC49DA5FAA8BB83A28</t>
  </si>
  <si>
    <t>134ACE4A66A9E7C592ACC7982542EE78</t>
  </si>
  <si>
    <t>9690C54821582787D9F1E79BB4BED993</t>
  </si>
  <si>
    <t>26A75712B2E50F3316F997E0C31A62F3</t>
  </si>
  <si>
    <t>5B24D4A2A12A85FA0C35E4653B15F97C</t>
  </si>
  <si>
    <t>6C671530576819DF6DF94CB6D07742DC</t>
  </si>
  <si>
    <t>44C2DBE02B21DD1D0AD1D7FE7DC35B81</t>
  </si>
  <si>
    <t>D29F253D386EA5B956625AB73C5C9C8D</t>
  </si>
  <si>
    <t>6235BA5D413F1388B8E0D389FAF3535D</t>
  </si>
  <si>
    <t>5DA53009B8B814A0DFF958EB39856EF9</t>
  </si>
  <si>
    <t>44413B16641660DCFE00342A139997F6</t>
  </si>
  <si>
    <t>2F1D8047645A44D1CF37FA26155CD978</t>
  </si>
  <si>
    <t>81D7BE2BE4C8F1A2F1142AE887F8756D</t>
  </si>
  <si>
    <t>C749B9FD0B60CCF972ECE13293E0F018</t>
  </si>
  <si>
    <t>D866A7901BFD0564309D8D08A6C7D2CC</t>
  </si>
  <si>
    <t>3B65B16301CC1F924A780F207F5678CD</t>
  </si>
  <si>
    <t>C09948763FE183D40A0E49A25D56B29A</t>
  </si>
  <si>
    <t>3D3BB94722696759DD6ED8B5840506D4</t>
  </si>
  <si>
    <t>7B178F01A2309E87A86A258E025369AC</t>
  </si>
  <si>
    <t>C994FFF7E436B374DABA4EBD96918BD3</t>
  </si>
  <si>
    <t>8A4182D647C8D69BEEC4A286FB660C6C</t>
  </si>
  <si>
    <t>6B4DFF944B8542A49A61186F8BAC63A6</t>
  </si>
  <si>
    <t>785B9FB3AFFE2D95AB4C217B9EFDB274</t>
  </si>
  <si>
    <t>18EF4BEF33DEB879A5B48487B3DD7B61</t>
  </si>
  <si>
    <t>E00C5E1AD16607BDDD9CC0E560FEFA6C</t>
  </si>
  <si>
    <t>6CA171131958F092484B7B26B3403476</t>
  </si>
  <si>
    <t>BB88CDE33C7073B98F1632CC909D1E05</t>
  </si>
  <si>
    <t>7C62C0AE5D552B1E5CFAECD71D7728DF</t>
  </si>
  <si>
    <t>8FC4535F3D1463CCBDDEC951AA35E6CC</t>
  </si>
  <si>
    <t>E55BCDAC47C1344C2402E3DD3AC10412</t>
  </si>
  <si>
    <t>EA51BB894F4EF497A181FB0D653BF9FE</t>
  </si>
  <si>
    <t>63C1D31CEDFEA544E99F9277AC84081E</t>
  </si>
  <si>
    <t>E64A3DD795969072042A6F650DD59307</t>
  </si>
  <si>
    <t>D0E97A66AD13D7D007CD03E2784E060C</t>
  </si>
  <si>
    <t>9554C0A596A83113B62751A5CAAE5C38</t>
  </si>
  <si>
    <t>C4431586CB78BDC6D0CCC22F06D47A9A</t>
  </si>
  <si>
    <t>5E6CAA2F4CE01BCF8CA2264FB5A8B2C8</t>
  </si>
  <si>
    <t>7875594C1330834F02B43E12E85318F1</t>
  </si>
  <si>
    <t>509894EFA03CB5F0836C8F238674D390</t>
  </si>
  <si>
    <t>2ACE891BBB14222F3C1ACA9FFB400D56</t>
  </si>
  <si>
    <t>41D99983D9C28C337051C22EE5A140F3</t>
  </si>
  <si>
    <t>6DDCA2CFF1EEB4E191FA1F1BD4D45A24</t>
  </si>
  <si>
    <t>3CA1208A5820B24D76B10ADFEE51F4BD</t>
  </si>
  <si>
    <t>338812A08F083F89E35BFBFC666AC9BB</t>
  </si>
  <si>
    <t>51C5786C535C9200EF0F52AF37AC6C61</t>
  </si>
  <si>
    <t>CC9EFC12834923FF5F289C110E1AF34D</t>
  </si>
  <si>
    <t>8BEE3B95A6BD2234B34544AD16218599</t>
  </si>
  <si>
    <t>7C37A9A1D4A381A40086EB23E642A7A6</t>
  </si>
  <si>
    <t>32871385E1277B2052852A47899F48B1</t>
  </si>
  <si>
    <t>92AF1AD71B4FC65E9BA41976D59405F2</t>
  </si>
  <si>
    <t>01E72688A9850FE7850F24E35D46040C</t>
  </si>
  <si>
    <t>EC83E22BB2184AB543A85F66E0B3DC80</t>
  </si>
  <si>
    <t>A836DEC60C8C2A3EB6101BAB5FB26DD4</t>
  </si>
  <si>
    <t>A7BA4B1417265D099B8D68F615148A03</t>
  </si>
  <si>
    <t>19453CE9CF936CD0B1F4E7A5E5C6DFFD</t>
  </si>
  <si>
    <t>C157B9E89C3683709F99639580526EAC</t>
  </si>
  <si>
    <t>2AAFF64EC7CC0B12EB3F29CF820C549F</t>
  </si>
  <si>
    <t>F4406CBBAF19686D6652771630838EEA</t>
  </si>
  <si>
    <t>916319FFFE0F9B3F8C252AD466A3C041</t>
  </si>
  <si>
    <t>A1ECF8ED9A5A187D8B835912FF64322A</t>
  </si>
  <si>
    <t>1A329F9D7DCC63AAF35B38CD02BA6493</t>
  </si>
  <si>
    <t>D716B461B785A24C2D28E95E5981F1BD</t>
  </si>
  <si>
    <t>7BD40D81E565B57E8308D56C807C8EF3</t>
  </si>
  <si>
    <t>66B9191DF9041CBE7948869E57D2793B</t>
  </si>
  <si>
    <t>9059E159CE501BA2D49D0F33F08E764A</t>
  </si>
  <si>
    <t>C6C4B5959E4BAB7997FCCBFB851099DC</t>
  </si>
  <si>
    <t>AD9E3EC24475C8523E32D54CA1ECCA84</t>
  </si>
  <si>
    <t>9B937BF0C27A5DBD0FB75E1F1401BBD7</t>
  </si>
  <si>
    <t>45C1507FF05B8E664DF0B05280CA5594</t>
  </si>
  <si>
    <t>0E96994CB7DBA6DBD891D5CA6501FD5E</t>
  </si>
  <si>
    <t>76E578A5E5648BFFA4807FF4F6BC5A4C</t>
  </si>
  <si>
    <t>3497204B3CE30B768B49C0BA86F41485</t>
  </si>
  <si>
    <t>4B2C5FB0446601947C9369E4A2C8C59B</t>
  </si>
  <si>
    <t>4CA8893C0672493BF2CAF06150D74DB7</t>
  </si>
  <si>
    <t>8EC28A45C2964075F413DE8D0554CA86</t>
  </si>
  <si>
    <t>E27592053BD660B5305C65041B677F89</t>
  </si>
  <si>
    <t>C9F2725A506B6F47475B266E28A80D0C</t>
  </si>
  <si>
    <t>51D8472DB0011413F673FA946AD35BD9</t>
  </si>
  <si>
    <t>B65BA42305C61EB78CB7A8EB90A62440</t>
  </si>
  <si>
    <t>2E6C9A5920163B0EDB7AC2F66BE7AEA2</t>
  </si>
  <si>
    <t>40E84C6D96FF09037A731C42177EB70F</t>
  </si>
  <si>
    <t>1AC976244B8087D283E1983475DBC589</t>
  </si>
  <si>
    <t>DC68B863BCBA23C243E381D7E5698DE2</t>
  </si>
  <si>
    <t>4D4B0687E6A00DC25CC8D96E6EFFF305</t>
  </si>
  <si>
    <t>C09CF2A534EB08402BCA543EDCF3F06F</t>
  </si>
  <si>
    <t>F8ACDB4771C5C13F33A93766F8178BEF</t>
  </si>
  <si>
    <t>C8FD2CFA3B23318CBFF32C36AA27302F</t>
  </si>
  <si>
    <t>4637E6BC62B287488445F88B995EACE5</t>
  </si>
  <si>
    <t>1226B35C53FAA4CE10D37BD66754B55F</t>
  </si>
  <si>
    <t>A980E50A8C59710C3332161A83A55607</t>
  </si>
  <si>
    <t>669CC1E273CBBAA2403EABF91F1E94A7</t>
  </si>
  <si>
    <t>239A96735D2838A7C5C77E89AE686235</t>
  </si>
  <si>
    <t>2CEF4178EE592C9ECAB3A0A47ABF16A2</t>
  </si>
  <si>
    <t>953647736FE54D2EE0B5A2361F801211</t>
  </si>
  <si>
    <t>5ED941D639EBEB5C11FD5AF2F72C5E4F</t>
  </si>
  <si>
    <t>A4FE9FADFB43D7394A1F1E51ECD7C7A3</t>
  </si>
  <si>
    <t>832189E49F8CDAFDF668F2098DAD75C4</t>
  </si>
  <si>
    <t>A9F000202432742EC3D2B564EEC44C5B</t>
  </si>
  <si>
    <t>64638BBFE7EF8E26BE7B486304C3D145</t>
  </si>
  <si>
    <t>5D7055CFBF287069C9B7D17653EA52E7</t>
  </si>
  <si>
    <t>8D9C840B1982A358B0BE08CCF8BF0BFD</t>
  </si>
  <si>
    <t>879B115916C0BEB560D80A92DA674168</t>
  </si>
  <si>
    <t>9EE675878D4FE7B30811B22BED640CC5</t>
  </si>
  <si>
    <t>1A0FB4BB863065A38B9954F357CB0B39</t>
  </si>
  <si>
    <t>070ADA314BF9EA7F7B17E3FDDA7014D8</t>
  </si>
  <si>
    <t>1E5814EF8EC904B7CDB22A2F06855167</t>
  </si>
  <si>
    <t>0ACCC699CB2DB9A25F278B00D3ABFBDA</t>
  </si>
  <si>
    <t>4B2D065F9373639459AC273A31610FC9</t>
  </si>
  <si>
    <t>65B3A6D93E88AD0AC1E3B2C7FD555D1A</t>
  </si>
  <si>
    <t>F53C23E2B9BBD3756455C3977B9993AC</t>
  </si>
  <si>
    <t>2428C6D5DFBB9A913B2FAFDF1E2EEB78</t>
  </si>
  <si>
    <t>EDE8C92D323EF1AB102EED0203CD7C40</t>
  </si>
  <si>
    <t>09C09E2709F76A3981A0A3E6FAB67536</t>
  </si>
  <si>
    <t>1C4BD9F7E47DB541210D43AA00B144EA</t>
  </si>
  <si>
    <t>BBE25325CAF8340457F0A1C31183DA03</t>
  </si>
  <si>
    <t>AA47040D659529EEAF1958BCF497F8B2</t>
  </si>
  <si>
    <t>737FD01752183134AC2AF56E94D4BA11</t>
  </si>
  <si>
    <t>967D029E327694FD12DC0E51BDDBDFFC</t>
  </si>
  <si>
    <t>7FF007FB663E4E95F6F3A61CB40A1817</t>
  </si>
  <si>
    <t>286C21418706C37CCF9E095EDF34003B</t>
  </si>
  <si>
    <t>4276B7634F7C515B34072307BDB8D44A</t>
  </si>
  <si>
    <t>28685D035119BDE5A24306ED741F75D2</t>
  </si>
  <si>
    <t>1B17C30BB153F9EBF3E507B5FDA10F6A</t>
  </si>
  <si>
    <t>B5E4BFF9B50EBE5391607DC4AB764872</t>
  </si>
  <si>
    <t>0D232C86ED3E9A1FFE9AE20630CB9624</t>
  </si>
  <si>
    <t>EED2F47350A10E6F64418645E1C9DF61</t>
  </si>
  <si>
    <t>45E107D3A2AD3BE9E612338CBAC6DDDC</t>
  </si>
  <si>
    <t>ED2A8A50C828D9623689290CE4BA639F</t>
  </si>
  <si>
    <t>A5FBE72A52D47CD1B71B81E1D6C74814</t>
  </si>
  <si>
    <t>2080B3E6AF7579C8208999ED55CCB51D</t>
  </si>
  <si>
    <t>B54EF4801C9BE40AE3B935F350DA29A2</t>
  </si>
  <si>
    <t>2D73050F64324D32340A10781AF07D42</t>
  </si>
  <si>
    <t>A9400A12E3162363D5C17C792F761437</t>
  </si>
  <si>
    <t>A9A7A147A781743331D6C2A0BA7D3D12</t>
  </si>
  <si>
    <t>75F7441B914DE86830817FC5B2B34EF5</t>
  </si>
  <si>
    <t>EC6A311EC6CA7A75EA8415693A29CAEA</t>
  </si>
  <si>
    <t>2216DFEA74C79F68FFCEF83040BD89F9</t>
  </si>
  <si>
    <t>E31CD99B4ECD8CB469D6D23159AA1044</t>
  </si>
  <si>
    <t>082CCB9C9B8ABEBFE2C58B90547AF556</t>
  </si>
  <si>
    <t>83514EE2892FB1622BF68351007456B2</t>
  </si>
  <si>
    <t>D6B521EA5FEFEE6581EF6A62C2188F7D</t>
  </si>
  <si>
    <t>AC69E7460EB55B5CFECF438D23CB9C3B</t>
  </si>
  <si>
    <t>8A5C709EE74DCF5908A9F8C80E2D6ACA</t>
  </si>
  <si>
    <t>237E7CA22980C9D328C6F6CDF6E63788</t>
  </si>
  <si>
    <t>AEA9B4A0386763E77E820075B3E57FA7</t>
  </si>
  <si>
    <t>E1C3692DCF4D7F12754477C8A0AE7483</t>
  </si>
  <si>
    <t>27B4635C3B909A3F87FCBE03B07BE625</t>
  </si>
  <si>
    <t>39910D770623A44F0369085DD143FBA9</t>
  </si>
  <si>
    <t>FE645B924AE4FC09A6A28C7B5E1F8A3F</t>
  </si>
  <si>
    <t>D5C787D50F5DF56AF99E85F148BFBA5B</t>
  </si>
  <si>
    <t>BE6EC3FCB947A844A07ECB69D56E825F</t>
  </si>
  <si>
    <t>E506BFB2C7394DD05094869DCF7C806A</t>
  </si>
  <si>
    <t>01FB43552546696A934E2B765286C183</t>
  </si>
  <si>
    <t>43F42D4F0DECBC9C55F5BD3B77746382</t>
  </si>
  <si>
    <t>8B9DCCC95EE45D73E3CCE8E39D65096B</t>
  </si>
  <si>
    <t>4C7C3886D6B7CA4061CD2FDA6F8AE056</t>
  </si>
  <si>
    <t>485FDE8E18CADC3FFA44678A2CA43779</t>
  </si>
  <si>
    <t>3E4ADDC81FD3B3052F72D4C05B845D1C</t>
  </si>
  <si>
    <t>965B5E64A0AD35F44A376D2F35D19A23</t>
  </si>
  <si>
    <t>0190FE2434EFD790F9AE668E9BB8FADD</t>
  </si>
  <si>
    <t>094A77C92EDBB5274CFBB768353C5F44</t>
  </si>
  <si>
    <t>8EBBF72526C2D9E1E3DF7543EA1EB8A6</t>
  </si>
  <si>
    <t>3FE24C302F47A03D77AA1C3BF866C6F3</t>
  </si>
  <si>
    <t>3CC3B1E714C1BF87BD9C2C0B9F84E697</t>
  </si>
  <si>
    <t>D0109DFFC4F47F63C80F8100B1D02EB3</t>
  </si>
  <si>
    <t>724D277BF32D82C7DC0E8A4CAB05F6C2</t>
  </si>
  <si>
    <t>E55992D11FFCB9FCF3670E1F7706DBFA</t>
  </si>
  <si>
    <t>07D6AAE4746E41A04B4DD44C60200826</t>
  </si>
  <si>
    <t>1D5CB35DAE31428ECBC232F01ADDE720</t>
  </si>
  <si>
    <t>212FC80D98F55A0C86D1F5023DDDE0D9</t>
  </si>
  <si>
    <t>FAF95EDDB789FF156E4086AC256239DC</t>
  </si>
  <si>
    <t>E0A88496D2EF448921B6845D8E5FFA2F</t>
  </si>
  <si>
    <t>E44325EC6183B8D133BFB0B559BB76C6</t>
  </si>
  <si>
    <t>64A688A44FE4D16323268FF0EF63AA56</t>
  </si>
  <si>
    <t>222052479DC950B95F38AA5DAB371A9D</t>
  </si>
  <si>
    <t>407E5DEA98F6AE18BB67E8F612F02D2D</t>
  </si>
  <si>
    <t>E33417B62960BA5786FBA5E92D20025C</t>
  </si>
  <si>
    <t>370447B97CE75D27DB19EE01E3F2EB33</t>
  </si>
  <si>
    <t>E584B8D977D2516F5C2F6A56410AB731</t>
  </si>
  <si>
    <t>0D137AB9111EC7BAF0904BC530C8C851</t>
  </si>
  <si>
    <t>C3FF5D4C5B22CC08EC00D47ECFB20275</t>
  </si>
  <si>
    <t>AC9C7DDE7DEDA83A0EACE95D1BA345D7</t>
  </si>
  <si>
    <t>76B2DFE3590083D7F8E186B4C0939BD6</t>
  </si>
  <si>
    <t>25DAA19B10BE6CB59286EFB28A4AB4E7</t>
  </si>
  <si>
    <t>E8CE1711B5A7AECFE7670F3836EAE5F4</t>
  </si>
  <si>
    <t>51566F7EF5C3D9B164E1C100CDE93305</t>
  </si>
  <si>
    <t>D46A1C4299B1C66F14B5BA81B460226B</t>
  </si>
  <si>
    <t>A8EF029188F4521BA0DD70657925674E</t>
  </si>
  <si>
    <t>AAA7AAE580EDA0582A29EB44EECC8203</t>
  </si>
  <si>
    <t>B7557D7815E4F948BFE773ABA4C6349B</t>
  </si>
  <si>
    <t>F60A36A756BF1D561779EC69E336E6FF</t>
  </si>
  <si>
    <t>37C94E3DB217CB5851647BDFA457A38F</t>
  </si>
  <si>
    <t>15EA8D341DA1AA0B30A8CD839C0FAD89</t>
  </si>
  <si>
    <t>7F9E87CDC76310681310778A9CCE5A0B</t>
  </si>
  <si>
    <t>B136636C766B27D12A496E1489C01D92</t>
  </si>
  <si>
    <t>073835DC2A292534E8194A8BA7981C35</t>
  </si>
  <si>
    <t>E806CB1E7B1537D61E8137312DA80AE7</t>
  </si>
  <si>
    <t>CEDD371DA3B8AA675FE5ABD0AC2ECFD8</t>
  </si>
  <si>
    <t>B658E398D3CC62390205EE966589C24F</t>
  </si>
  <si>
    <t>E99318A99F8D5C47F893A291B326F1D7</t>
  </si>
  <si>
    <t>0430AE4E51D5A37DD1538E840C79AD11</t>
  </si>
  <si>
    <t>E40DD95E2F41F8E693CEF71310837FDA</t>
  </si>
  <si>
    <t>BAA03B2A3A7E9BD3885D884580022754</t>
  </si>
  <si>
    <t>ED302C8183AE00CC0A9E2AD7DCCFA4C0</t>
  </si>
  <si>
    <t>37318E1D2684BE640646B16E87C9B1FE</t>
  </si>
  <si>
    <t>3A41B0392ADA87187CC853F9F279ED2E</t>
  </si>
  <si>
    <t>33C5B83F4F8CB9BC0EA32B092332B00D</t>
  </si>
  <si>
    <t>B7E157EAD83BF58A4678AF1425890578</t>
  </si>
  <si>
    <t>C84E1680D07B07D420DD95E39C7E37BC</t>
  </si>
  <si>
    <t>12B363A6CB4BBD7B7952EA15D87879B0</t>
  </si>
  <si>
    <t>7BF794C5A24EF5EBCC8F2D76126D2974</t>
  </si>
  <si>
    <t>4E24E349B0325F19B9FB05ABBE2FFF92</t>
  </si>
  <si>
    <t>8DAD1B96DB8FA12018907E87F60FFA33</t>
  </si>
  <si>
    <t>589798BC76FBD976DE83DE75BABB205B</t>
  </si>
  <si>
    <t>AF1981728AF635043A801F8B08F0054C</t>
  </si>
  <si>
    <t>5C111FB596409D5364C4ACA2287C2502</t>
  </si>
  <si>
    <t>715C562D8AF6EF68D72D1EEF5EC4C98B</t>
  </si>
  <si>
    <t>58A924CF9E739625748B2B9B42EE44FE</t>
  </si>
  <si>
    <t>05FB2E0F0007C595E18E27F69B624B8D</t>
  </si>
  <si>
    <t>FBA327AAA701F21B59C8A8A4CBFAD8E8</t>
  </si>
  <si>
    <t>A3B62A59907DB9DA5203DAAAE2F52933</t>
  </si>
  <si>
    <t>D05A792452A38B0A77A5DA4F19EF3B7C</t>
  </si>
  <si>
    <t>B51B40D81253D193BDE27AEC3D46C4C6</t>
  </si>
  <si>
    <t>43ABB3023E4F94AA462348486400B78C</t>
  </si>
  <si>
    <t>8A4B4A2362B419C136AE1586758C173F</t>
  </si>
  <si>
    <t>6BA30ECFDDF1E9A4C9C45D79920E0CD1</t>
  </si>
  <si>
    <t>0040CBBA0DDD7A333C7F9E4FF46A7719</t>
  </si>
  <si>
    <t>9765DC4EE41D7D036810B01831B2D352</t>
  </si>
  <si>
    <t>83AABB4FFAD70F6638782A3F47EC05EF</t>
  </si>
  <si>
    <t>D9E93797C9284B4F48FC104643BEDC65</t>
  </si>
  <si>
    <t>6BA09F2A293BAFDE141C4779424B7407</t>
  </si>
  <si>
    <t>D13EAFB23801502941B004EDEA082BA9</t>
  </si>
  <si>
    <t>0D03164081A2D08BA5F006E823FA7CB1</t>
  </si>
  <si>
    <t>6BC87DA1B387D1A85922F1BA605BD1D8</t>
  </si>
  <si>
    <t>F1D115A675C46839A0662C88EF81CC35</t>
  </si>
  <si>
    <t>1394D49D5A5BF24D62A6CCA6E4D482E1</t>
  </si>
  <si>
    <t>9B6DE34821C3853E5F356853791C2E4D</t>
  </si>
  <si>
    <t>86C55DC1535DD0E6DA18F01894143E43</t>
  </si>
  <si>
    <t>395A700D4DF84A7F1DBD6AFD75FA57AE</t>
  </si>
  <si>
    <t>E463E6AFCFCE6A9EEA86BD8405A0697C</t>
  </si>
  <si>
    <t>75EFCCBE5D04B959D7DEA38289BE81E6</t>
  </si>
  <si>
    <t>BBBE5D4A11765DB7963A1150E8B3F6A4</t>
  </si>
  <si>
    <t>6C68F2754597836AAC4F2D9E7C83CA25</t>
  </si>
  <si>
    <t>0B393888445EFCB4F2EB52D4D29F7ACB</t>
  </si>
  <si>
    <t>3EBCFBE133658E6D3EF016098A51DADF</t>
  </si>
  <si>
    <t>5CE3D4F78130399579250A6858100C59</t>
  </si>
  <si>
    <t>073C126BEEA7A811B31D5F39E096B0DB</t>
  </si>
  <si>
    <t>D444EB311EF06E52F815B264BBE4AB4C</t>
  </si>
  <si>
    <t>456280FEC7D3BFA61168F404DD07BD4B</t>
  </si>
  <si>
    <t>83A2780EE265E3900295BCB4913E9720</t>
  </si>
  <si>
    <t>BD825C3E76025A25F3DA049DBAA1D5EE</t>
  </si>
  <si>
    <t>BA6103734DC00C770292287A31F87F34</t>
  </si>
  <si>
    <t>EF8C08AB0C769DCFB9439ADC450A11E8</t>
  </si>
  <si>
    <t>FC48294DC02ED3C051A9C4E4A1E60F0E</t>
  </si>
  <si>
    <t>6D9B7F771AE54BA87CACD79357D005C1</t>
  </si>
  <si>
    <t>21A736FA5B194A988326940EFE0CF842</t>
  </si>
  <si>
    <t>08EC90D758B7455370E219970A54D3EF</t>
  </si>
  <si>
    <t>DFB8BB866AD9927C91AAC5EF9A6AEF84</t>
  </si>
  <si>
    <t>8663A327B3E5D43D9CA964AFAA6B0E42</t>
  </si>
  <si>
    <t>CB9055CAB1F33015D4B7820F88439C1D</t>
  </si>
  <si>
    <t>3DC8D270567CA6E1F0DD50B4875BD26F</t>
  </si>
  <si>
    <t>D474BB777D258CB27F9454BF096E948B</t>
  </si>
  <si>
    <t>CED6BE8886CDB7CD141073A8F62FEE85</t>
  </si>
  <si>
    <t>0AF0EAE6C1014E58E5A6C48FA39D1226</t>
  </si>
  <si>
    <t>D7E1CDA5049AF071A2F82523C0B3EF5B</t>
  </si>
  <si>
    <t>5B71AE9958483C6F78E54C3956AC343F</t>
  </si>
  <si>
    <t>B46CD0FD25FA1C91D00680846AE5AA9C</t>
  </si>
  <si>
    <t>FA9D80600432B740B2A9C3868E80EF0B</t>
  </si>
  <si>
    <t>A3D67B24AAB472B9C3359FDA9D2353D7</t>
  </si>
  <si>
    <t>0B40A472F398FCC4C1397FD39C653CAB</t>
  </si>
  <si>
    <t>31A208AE58ED99945C7B68E70551FF34</t>
  </si>
  <si>
    <t>456AEB9967F116E1BAD0CBDBAD808362</t>
  </si>
  <si>
    <t>138A941AB6FFE5739934C01F9547EB38</t>
  </si>
  <si>
    <t>E95863C053872061CD70387AE78D1863</t>
  </si>
  <si>
    <t>E19DF759C6D55AFC8496E29A3EAE5DFA</t>
  </si>
  <si>
    <t>7D015B18F8CBD202AA9086C8DE321262</t>
  </si>
  <si>
    <t>330A4E387F01A940B81261BC02F40448</t>
  </si>
  <si>
    <t>08987F054C6B22F813283DECC266B34A</t>
  </si>
  <si>
    <t>78E4ADEB70932BDC9835C1CA092D3AE6</t>
  </si>
  <si>
    <t>1B1CFB5A6EE5F66236FE1083A4A53E15</t>
  </si>
  <si>
    <t>8B67B16898FF37430DC408A0A25209D4</t>
  </si>
  <si>
    <t>9CA62E9113DEA6FF32BF750B28508C12</t>
  </si>
  <si>
    <t>76219F3FAC77BCBF7BEF8B0D7C3885B9</t>
  </si>
  <si>
    <t>45CAA2CD5B8B2E911AB568D132C83CA0</t>
  </si>
  <si>
    <t>117253A3BAAC706F2099C9B285531F64</t>
  </si>
  <si>
    <t>7D044C3217F2EB64CF04FA35585A5991</t>
  </si>
  <si>
    <t>5EE1A5A165DB682DDB5102AD77FDA363</t>
  </si>
  <si>
    <t>FFFD9C2642C2B59F50A9EDF00809963B</t>
  </si>
  <si>
    <t>292237D54628EEB6C4413CD8AC790B91</t>
  </si>
  <si>
    <t>13F019A73BE829286C56C29662F6D74B</t>
  </si>
  <si>
    <t>A6B5C5027A3F3FBC972345820A6C9D8E</t>
  </si>
  <si>
    <t>EAFDE0992484963741C7E695A264B5DE</t>
  </si>
  <si>
    <t>798533CD1BFC7843F478021955F87D9A</t>
  </si>
  <si>
    <t>E7EA7B61C7F5D2E20C19725B30D6D9D0</t>
  </si>
  <si>
    <t>C678B2875358F7FE0F1CD9E40ECA518C</t>
  </si>
  <si>
    <t>CE33FEE9643718D2DC0900052AA938D3</t>
  </si>
  <si>
    <t>9F97EB200372EAE1172ACCA849E5106C</t>
  </si>
  <si>
    <t>B377526B176775B29CDCC1CDAADD6517</t>
  </si>
  <si>
    <t>231C178E36970EB8B7219718D11A0B93</t>
  </si>
  <si>
    <t>A3DB8ADE98D098A5727B28E22E343E31</t>
  </si>
  <si>
    <t>D0253C26666F463006AF5C17E848DEB2</t>
  </si>
  <si>
    <t>33F0732226024A1BB33C3D807F2C73BB</t>
  </si>
  <si>
    <t>C848A3D52812C0E740DD50BF09F550A6</t>
  </si>
  <si>
    <t>0FE6F146393540E23C5A5C21AFF48E78</t>
  </si>
  <si>
    <t>BD1FBECC965582297CB8CFA77AB7CE74</t>
  </si>
  <si>
    <t>6C617B0817B8CE7AFA1121B9E326AEAF</t>
  </si>
  <si>
    <t>43E9673C696CB330925B844AEFBC9120</t>
  </si>
  <si>
    <t>BAAD3A998C4A5119D5009015F0F9E443</t>
  </si>
  <si>
    <t>17105BD2982E87A70BF7040B1E1E5C68</t>
  </si>
  <si>
    <t>A21537477C55217453D8614CC923D659</t>
  </si>
  <si>
    <t>6951CAC81C382D77CC0890D68530B7AA</t>
  </si>
  <si>
    <t>526A203EAD2B247A2B1C7C0865C5102D</t>
  </si>
  <si>
    <t>29E848BA951EA5ECD19A6E60F6011E7F</t>
  </si>
  <si>
    <t>A6A8241C0805DF3665F11538736D56E7</t>
  </si>
  <si>
    <t>D393BCD36EF9A478C1935AD840940079</t>
  </si>
  <si>
    <t>75AA284B31FD964AF2FEC7B350125B80</t>
  </si>
  <si>
    <t>E27D2F25165EA047A73D5B5ABA4D36A1</t>
  </si>
  <si>
    <t>620B9CE3D4E27AB5E77B01B2C54CB220</t>
  </si>
  <si>
    <t>13CDFECFB5CBC9E4B12FB42AEE582833</t>
  </si>
  <si>
    <t>F1703E321A0460905508EE6B21F4429A</t>
  </si>
  <si>
    <t>193700960A8892CB92BB029904CF877D</t>
  </si>
  <si>
    <t>8402BA5EBB8FFFA3C3FE0F7C4DC80884</t>
  </si>
  <si>
    <t>8AF3ADCC128AFE5C6FC2C4614252EB86</t>
  </si>
  <si>
    <t>FB40CB5AB6CA3F8EFA323F8EB1E351E9</t>
  </si>
  <si>
    <t>B3E258D77D10CB921A25119650258A35</t>
  </si>
  <si>
    <t>1A12DE8B48F3C400F701FBCCE61D9F3C</t>
  </si>
  <si>
    <t>FDB00EC3D4BACBB15A606F23C7A080D8</t>
  </si>
  <si>
    <t>AFA65DC38F580DB7C18E0C5E95BD1241</t>
  </si>
  <si>
    <t>8C2C36E1FE7E51BDD156B13EDDFBAE9D</t>
  </si>
  <si>
    <t>A7E066647264A86F259D792D41FC11D3</t>
  </si>
  <si>
    <t>81CD6BB01F4B50D39E8F366C8C05AE9F</t>
  </si>
  <si>
    <t>35C57B3C9841E69E6BCEDC6BD1EFBF94</t>
  </si>
  <si>
    <t>29A88B014504AF064CAE542D6C9545BE</t>
  </si>
  <si>
    <t>17D6CB904C4865A0DFD3E2FA5BC0590A</t>
  </si>
  <si>
    <t>1BAD0768BB00D83488D9B3D81C7F1A0F</t>
  </si>
  <si>
    <t>393C36B5027B66EB4B15B6BB679A010C</t>
  </si>
  <si>
    <t>DD22B07FCACF63964274EF1CE163AD6B</t>
  </si>
  <si>
    <t>DF067CD6493A8CD2C022ACC869AF3AD6</t>
  </si>
  <si>
    <t>9D1012CA00C331F5B204124045BC8B8E</t>
  </si>
  <si>
    <t>30E662062F99BEC9546E08517B074D2B</t>
  </si>
  <si>
    <t>2D1B4EFFEDF3759F7B794B296F825DD6</t>
  </si>
  <si>
    <t>29202085CC5E6EA374C01D11192F4076</t>
  </si>
  <si>
    <t>74C9109DEB6C4455E0D1EAC03335F1E0</t>
  </si>
  <si>
    <t>47700</t>
  </si>
  <si>
    <t>47701</t>
  </si>
  <si>
    <t>Descripción de las prestaciones en especie</t>
  </si>
  <si>
    <t>Periodicidad de las prestaciones en especie</t>
  </si>
  <si>
    <t>FBF9F49DDCC3247D046BBE5D0ADB77E3</t>
  </si>
  <si>
    <t>274A87380BC259D1E0E3F539C3B452F4</t>
  </si>
  <si>
    <t>A7FFC2541A15898B611355D36DFD9542</t>
  </si>
  <si>
    <t>A934465FF18F899622EA604D4182CFAF</t>
  </si>
  <si>
    <t>72008DBAD6E15ACC1D2C7B701FFE28D2</t>
  </si>
  <si>
    <t>186ECB41F7DC579FD5448E67335D9B3A</t>
  </si>
  <si>
    <t>5760657FFDC5CFC2F1F148269EF9DE2A</t>
  </si>
  <si>
    <t>4856CA5D343A15777B9BA113AE9943A9</t>
  </si>
  <si>
    <t>EF835E1323C1FEAA3CE26D7A22AFD88C</t>
  </si>
  <si>
    <t>C64F89BD9A316E0FBA344A109D13C54D</t>
  </si>
  <si>
    <t>297062E8E5746653A26872D292EAE27D</t>
  </si>
  <si>
    <t>495776DA834E538C1C3EF5F6D875005E</t>
  </si>
  <si>
    <t>E4EE5A8585DD4E809AE80FE864FEC7EA</t>
  </si>
  <si>
    <t>D77CE0EB916EFFE10B9F8A4A154D65D2</t>
  </si>
  <si>
    <t>085457DBC45392999DEFF756938ADD01</t>
  </si>
  <si>
    <t>50E6A75E55E4E63086DA15BDFCE9D318</t>
  </si>
  <si>
    <t>D66341CC9A4E2B5EA5EF0A3A07457AEC</t>
  </si>
  <si>
    <t>541BA11143B15B25BBACC70EDA9C3A98</t>
  </si>
  <si>
    <t>BD9072ADC1E7A989E289323C1D809F9E</t>
  </si>
  <si>
    <t>2739BFB25631695D3A21B4492D9F6D36</t>
  </si>
  <si>
    <t>4BD892B85122E623282E6ABD46135AF3</t>
  </si>
  <si>
    <t>4AC80E333F022322FBBE1AAF62AED52B</t>
  </si>
  <si>
    <t>54F705843CAE721EF868EF310AF4A081</t>
  </si>
  <si>
    <t>0D574038C3490DE81AAC514B634DC9D4</t>
  </si>
  <si>
    <t>0941E1D5712B0F711429BFEFCF1E3724</t>
  </si>
  <si>
    <t>A61CC558F86071D42A5C199EE8BA6360</t>
  </si>
  <si>
    <t>1FF8E7A0EC35AF42D13772CC660CBD17</t>
  </si>
  <si>
    <t>3655487BE64142E28206B60E8C6E0C4C</t>
  </si>
  <si>
    <t>E707C37D86ACD65F45510653D951B78F</t>
  </si>
  <si>
    <t>03BE269E942D1AD80E5A5327903A356E</t>
  </si>
  <si>
    <t>6F705A5D93F9D885AAA18788359C88BC</t>
  </si>
  <si>
    <t>978E338450B7FCE4D617F39A7CB9C563</t>
  </si>
  <si>
    <t>DEE801F7A38CBFBDEB9507B9417F18D5</t>
  </si>
  <si>
    <t>8953175EB91F37862496701B71882393</t>
  </si>
  <si>
    <t>73F853621A01AECD802E5CC3F7FBC39A</t>
  </si>
  <si>
    <t>67985232AFA369CED212CC636E8CFC91</t>
  </si>
  <si>
    <t>74CD29B073AD43794A57DD9FFEC58094</t>
  </si>
  <si>
    <t>C12C6848413264C1128B0228256EB5B5</t>
  </si>
  <si>
    <t>F1A7A15ECF6870D932D22FF1368ADDB4</t>
  </si>
  <si>
    <t>9191E7F0072E55DB4F5FFACC02173548</t>
  </si>
  <si>
    <t>518CA3762D34449B9D9818CC4C48C5BD</t>
  </si>
  <si>
    <t>A58181F19231DCB39E83126B9E1C06CE</t>
  </si>
  <si>
    <t>8BA819753E6B137ABB62999AB98175BA</t>
  </si>
  <si>
    <t>7108ECC10F0489064BEDC6C31CC5929A</t>
  </si>
  <si>
    <t>7499A438481B29A6A9503AB9EBA05D63</t>
  </si>
  <si>
    <t>A335CD106017C6D30EF767102D8F62A2</t>
  </si>
  <si>
    <t>496C3502C3E31DDB1009F719D3C3831E</t>
  </si>
  <si>
    <t>DBF897DE116795A36C711DE25180CDA3</t>
  </si>
  <si>
    <t>14A792DC455F2A80A62662293E1EA2F8</t>
  </si>
  <si>
    <t>4B1A073F3CEC6A75F3EB0891ECB93FBC</t>
  </si>
  <si>
    <t>ED969942D9D15B582DB32784108C0A10</t>
  </si>
  <si>
    <t>5F9AB4BBA8225C86235670902EA108C9</t>
  </si>
  <si>
    <t>F6B9265EF88599B9CECFC889B37352F1</t>
  </si>
  <si>
    <t>0B7D4ED9E9AA58ED4CA229963BB1F952</t>
  </si>
  <si>
    <t>ADD6DA0AE44768C1C612C8C11FF59FEB</t>
  </si>
  <si>
    <t>E93D0F32213C05D5C9C4E57BE0732315</t>
  </si>
  <si>
    <t>A92323FCF3BA8E101FB609E53A9856BB</t>
  </si>
  <si>
    <t>3A77E40975886B5917AE69021FD00D60</t>
  </si>
  <si>
    <t>958E1FCCA94DFFD81BF8BC95F1D1A90D</t>
  </si>
  <si>
    <t>86A85BBB6DF40B37D009BD69EE97099C</t>
  </si>
  <si>
    <t>5095B796B07F03D1C8FE41D32F9DBD46</t>
  </si>
  <si>
    <t>B236BEA0E0210CFD73BF3F0628694B53</t>
  </si>
  <si>
    <t>663F93058FEF2B767D9A860BEBA03675</t>
  </si>
  <si>
    <t>FB83C9965CE4333EEE29048A509553FA</t>
  </si>
  <si>
    <t>4363977E072871E2D64591751A70D7DE</t>
  </si>
  <si>
    <t>11F54A9DC2AF6B6BCA752A0DAA6537AE</t>
  </si>
  <si>
    <t>D1BA4B01944E5548EF70AE958196DB6D</t>
  </si>
  <si>
    <t>2FBE460F7B145FD77198A77324E610C1</t>
  </si>
  <si>
    <t>2AFE0E4F522AF3F0DC4D0123D7A49036</t>
  </si>
  <si>
    <t>445CD69543BB22193125F17DA20163C9</t>
  </si>
  <si>
    <t>A592452BF8384BC0390B565BD7A89948</t>
  </si>
  <si>
    <t>4A10C4D82CD7532CC3531A28C6A3570A</t>
  </si>
  <si>
    <t>F21D598C3C27921022D612AE037CCDCD</t>
  </si>
  <si>
    <t>0709FE2D827D8CEE027862A84B48BEC1</t>
  </si>
  <si>
    <t>E0E2AEB9AD8C343C585EE9FB3B3C8E6F</t>
  </si>
  <si>
    <t>91199B935EEE30BC3A7C27AC27DA09FC</t>
  </si>
  <si>
    <t>C8180418F1A3C2E756F414B34C85502A</t>
  </si>
  <si>
    <t>DE8D6A09A41B282AF0A467064AE920E7</t>
  </si>
  <si>
    <t>D5AFB6F76BD153D8EC8EFA297E46A7F7</t>
  </si>
  <si>
    <t>0E3AD653B81B23CA6F31D51CED9F1980</t>
  </si>
  <si>
    <t>46E758012938F7C2709293AD920E5950</t>
  </si>
  <si>
    <t>E3373C304149B0DF9CAADC22E629A660</t>
  </si>
  <si>
    <t>B880617DD524B7127770DD2DF9D7DCFA</t>
  </si>
  <si>
    <t>A0EAA02A5B32AB4876A74F554A973E8D</t>
  </si>
  <si>
    <t>0AF9792286D2DD9F4AD081AF56E71FF0</t>
  </si>
  <si>
    <t>9D761F2762FC5785130403B4D567FE0D</t>
  </si>
  <si>
    <t>02F1693C6F23C54FAA052B27D257A8EB</t>
  </si>
  <si>
    <t>28171256C55A26F954141EBEAF2204E6</t>
  </si>
  <si>
    <t>0BDA1988D0539E3F710AB6994912FFD5</t>
  </si>
  <si>
    <t>A50380908627F1222B1D320ED2DEDF49</t>
  </si>
  <si>
    <t>EE02CAE7DC9FAD82C9E6D1F09AC6D4B3</t>
  </si>
  <si>
    <t>2F17CF5E6B9707399E7CCEBA049C2C70</t>
  </si>
  <si>
    <t>2183D66CEAB9238CD2F271F9958526CF</t>
  </si>
  <si>
    <t>1BD0F96ED264A812104602B71F089A89</t>
  </si>
  <si>
    <t>B61B37323B7D10754E03A111A66EF8F2</t>
  </si>
  <si>
    <t>FD08165117F27484B22DB486F22F0479</t>
  </si>
  <si>
    <t>BBA869178015490F8AAA8BBD1C73762A</t>
  </si>
  <si>
    <t>2FA51DB8A701A621AF536D3533C1E23D</t>
  </si>
  <si>
    <t>5BA2B0AF4614F0BD5338D1C25E1ABAC0</t>
  </si>
  <si>
    <t>7CF5FCFB9B276FF860C1C3B1040C2FD1</t>
  </si>
  <si>
    <t>4E3EDF9D8215D482C45D3490DD8206DF</t>
  </si>
  <si>
    <t>CE47964ABB32BE6849A83CE3676CD13F</t>
  </si>
  <si>
    <t>9C8CA542D9F3A92B39FB55BD70657662</t>
  </si>
  <si>
    <t>A0BD597C3EB4FDE9DDC50846F54F7046</t>
  </si>
  <si>
    <t>F075F8FD7BE8D021BB9492D8E1DF771E</t>
  </si>
  <si>
    <t>F828A16C8DF9246EF65B3FA61AE823DD</t>
  </si>
  <si>
    <t>31DE332659B924A2CCC35F48B3A0B866</t>
  </si>
  <si>
    <t>61C9636082BFEE8E244889BDB24E39D5</t>
  </si>
  <si>
    <t>6F1DE3E992D94F83EB60E204A853BF40</t>
  </si>
  <si>
    <t>8BF2E226C15C228B70C092E37D428519</t>
  </si>
  <si>
    <t>C911AA3F4EBAE8FE4D442F3C8B91B52B</t>
  </si>
  <si>
    <t>529BA1D5BB1A5822E17D6C8779E3D390</t>
  </si>
  <si>
    <t>A1E2FB51A7A2B00886CC9911F3D8760F</t>
  </si>
  <si>
    <t>C543F0B80BAADF2B250C0437884C1B93</t>
  </si>
  <si>
    <t>6CEC6683E3C58310B910FD4F6F6FCB6C</t>
  </si>
  <si>
    <t>C4F73FC47EEC7261217BC3AF14A2CAE6</t>
  </si>
  <si>
    <t>FDECCCC6E1E0416AC43B38CB3A64C1A1</t>
  </si>
  <si>
    <t>98443E9E3B0082F6D770B700E17DE5C3</t>
  </si>
  <si>
    <t>C1DA8F908E296DC7651FBBF00227C914</t>
  </si>
  <si>
    <t>9A2FABB46FF23521D6C445E15001B17C</t>
  </si>
  <si>
    <t>AA040F60847F8CBB005AC4852BD1BEAF</t>
  </si>
  <si>
    <t>0D355C9B37FE17EA2947ADCCC98D5F90</t>
  </si>
  <si>
    <t>9A789D35BF25B5FF81A5E07D91BCC8CD</t>
  </si>
  <si>
    <t>AD29379252648A6A6ADC6DC781539EA1</t>
  </si>
  <si>
    <t>A6A9B83A7EE80B503286D7982DBC39E5</t>
  </si>
  <si>
    <t>E67BC1A23A4FB17D5A63F71E5488E92B</t>
  </si>
  <si>
    <t>70096B0CB7BB26E1775EB1DD9B54971A</t>
  </si>
  <si>
    <t>4B5D079D7A72C7A77C7AB22BCB70313D</t>
  </si>
  <si>
    <t>9EFBD2D133435837BB80E26B0B5CB104</t>
  </si>
  <si>
    <t>EB3ABC31AAB588A45D3F20A1ADBA307C</t>
  </si>
  <si>
    <t>5990DF3A99DE630F5461AD090EE61685</t>
  </si>
  <si>
    <t>4CB4280822E16B01EBEF83CAEFC4574E</t>
  </si>
  <si>
    <t>5A27385791EB66AD59D6302AF647D372</t>
  </si>
  <si>
    <t>469EC9BA178D4B7713D656AE15A614BC</t>
  </si>
  <si>
    <t>B17958AC70622F8110A6762338D81E8C</t>
  </si>
  <si>
    <t>33E181D1B7B2306B818B908856C848FB</t>
  </si>
  <si>
    <t>5652656908D4F4EBB926499B245FECB4</t>
  </si>
  <si>
    <t>3D72AFC8CFEA36CB842B678B9F8D8C56</t>
  </si>
  <si>
    <t>A296BB3590B5F0875E02AFCFBD3CE64B</t>
  </si>
  <si>
    <t>68C9A954A0BBB9243814FF235BD6DA4D</t>
  </si>
  <si>
    <t>0E26F1B5A167E57ACE266E7367CFB2B4</t>
  </si>
  <si>
    <t>E29992D7A9274B3736E6F037DD1D0D9E</t>
  </si>
  <si>
    <t>6CB783CE52F7A5BAD0A688EC2695F99E</t>
  </si>
  <si>
    <t>E0B0042F26B3A0B9B34A944A4FCC3878</t>
  </si>
  <si>
    <t>A90A1FBF13CFE2C5BA39444F28123039</t>
  </si>
  <si>
    <t>EC17481F5A5143DD8D8975365BBA760D</t>
  </si>
  <si>
    <t>6D397A6C4B33F9DF39EC33F4B85949BF</t>
  </si>
  <si>
    <t>9341B5979F641D418D8B11C1ED9C184E</t>
  </si>
  <si>
    <t>27DB892844AB4653C1899B728D5660A8</t>
  </si>
  <si>
    <t>06514B727CC55EC1CEF53CBD7EB8A895</t>
  </si>
  <si>
    <t>2DB0825141FE32C34DF73FA42EDAE2D7</t>
  </si>
  <si>
    <t>4CB695223DC311B57B325DCEB62ED9C3</t>
  </si>
  <si>
    <t>8459CA040D33872FEF8FAD5E3A02703A</t>
  </si>
  <si>
    <t>249719E1B7238D75E283B764E054C93C</t>
  </si>
  <si>
    <t>76ADB18210269B9E0E8A1FF5A47C2EB5</t>
  </si>
  <si>
    <t>B30EAACF9A6CAED4CAA1CD54954BABA4</t>
  </si>
  <si>
    <t>BE7DE2A7297B6D4620C957559A461340</t>
  </si>
  <si>
    <t>DA16AEB2CC85E0EE2DD457D3021DF3C8</t>
  </si>
  <si>
    <t>6D6B5A44370F032605C06D4F53A6BADC</t>
  </si>
  <si>
    <t>0E7D38155F6DA5E8E0EB922EB35F6A43</t>
  </si>
  <si>
    <t>264580523ED30FE27A325D023DB1AFA5</t>
  </si>
  <si>
    <t>FD7C24B86EE90DABC17E0A1DCDB99616</t>
  </si>
  <si>
    <t>EB1AC5100933D3330DE863D7A063D619</t>
  </si>
  <si>
    <t>F3F87D549549CD7945DB1BEA3609C2DD</t>
  </si>
  <si>
    <t>ACD22C5AA741043E971599858187114A</t>
  </si>
  <si>
    <t>03078C66AB2FE01D15285F9F64536586</t>
  </si>
  <si>
    <t>4F94F6871312A29BC3C12560D289BA16</t>
  </si>
  <si>
    <t>5786482D2CBE98D09F42751CA5A633F0</t>
  </si>
  <si>
    <t>384145446C7AB1323C86880AAEC7ED1D</t>
  </si>
  <si>
    <t>92B3979E5CA19C09A7D45C750A363F0A</t>
  </si>
  <si>
    <t>CB0F866A0CC07462E2A4F0D85F38FE4B</t>
  </si>
  <si>
    <t>0B4C2858F6E3C813E5D034FA3454C198</t>
  </si>
  <si>
    <t>5B4E76DC5309059615155EA6B8121B53</t>
  </si>
  <si>
    <t>3137DFCEBB5892DC6C736195FEC7A44D</t>
  </si>
  <si>
    <t>B7B28F78697E47927E52A631BA5F8424</t>
  </si>
  <si>
    <t>88A5193796B2C437A546EA3340D52A6C</t>
  </si>
  <si>
    <t>BD1098F104FD4EA95C138B6292227591</t>
  </si>
  <si>
    <t>6ECEAB751B05C7C057A39F012FB84544</t>
  </si>
  <si>
    <t>9D3F6F7DBAE24B7BADD5DE06BACAD320</t>
  </si>
  <si>
    <t>949F2CF62799143B0DF3B90BCAD86B02</t>
  </si>
  <si>
    <t>E8BD3BBD3FC5CF42FE2C694A98EC59ED</t>
  </si>
  <si>
    <t>F93F6602076896A3E169D25361FD8BBD</t>
  </si>
  <si>
    <t>D4250F5F964F8CDF4C36309ED0186485</t>
  </si>
  <si>
    <t>5AEF4D462D522E7660DE7E81AB5FF4A6</t>
  </si>
  <si>
    <t>1AAE347F04F67E0797E2081481B3F8F8</t>
  </si>
  <si>
    <t>2B942E0EC829020C018BC8772719DAE8</t>
  </si>
  <si>
    <t>985FF5E6206C6A71A622E4A24A50529C</t>
  </si>
  <si>
    <t>5BDF1B2AA63ACE715B95A1B12DCDBE11</t>
  </si>
  <si>
    <t>BA40B64A9670AA427DB1E04226D51232</t>
  </si>
  <si>
    <t>F6DB7B5AAF00027142FBAE895DF152C0</t>
  </si>
  <si>
    <t>CCE854D795F809A06FA4706CCDFF706E</t>
  </si>
  <si>
    <t>5477039DDA6E479EDEA89B020E53B47C</t>
  </si>
  <si>
    <t>F6D518401ABC4DCF193F27D487984391</t>
  </si>
  <si>
    <t>D957047A05665C63B432570E703CE3AE</t>
  </si>
  <si>
    <t>5958BEE6AC37468D5FE0BFDDFA7AD7E1</t>
  </si>
  <si>
    <t>9EEA05E6AF727D1B4C8A257EEE7856A1</t>
  </si>
  <si>
    <t>F639894B601BEC4E67195C33BFDDD64A</t>
  </si>
  <si>
    <t>8B3C75078A9CC39F71DFD488281931CB</t>
  </si>
  <si>
    <t>9649E3057C6B80582AAAC51FB2E3411B</t>
  </si>
  <si>
    <t>FF01CC3C3271B024BAFD07CB45378CD9</t>
  </si>
  <si>
    <t>9BFEAE784F3333558002348918410837</t>
  </si>
  <si>
    <t>AB759645779021F73417CFC9182F7486</t>
  </si>
  <si>
    <t>A86D9AE190071820D0D16C8D2E9A6485</t>
  </si>
  <si>
    <t>A820138D538DD8CEC440E67338460D66</t>
  </si>
  <si>
    <t>2BAAF77F919849182650B8A029440CE2</t>
  </si>
  <si>
    <t>2B1DA3E0C99B6D36158C2F669132F28F</t>
  </si>
  <si>
    <t>4A2CA45D00BC73FAC16586B9EA25F1B4</t>
  </si>
  <si>
    <t>B612F47C305A2ECF26316AEEAEFA4864</t>
  </si>
  <si>
    <t>F64CA7C7AFD902859E0EC89D0CF80C6B</t>
  </si>
  <si>
    <t>4922369B6314BCE759E3DB689BC82B26</t>
  </si>
  <si>
    <t>480AC728EAE51217E2103F48EDFC2BC2</t>
  </si>
  <si>
    <t>B5FB5D1E10579A4308B2E72D12D067DC</t>
  </si>
  <si>
    <t>A36538DE2588D789AA9F211F27D9A920</t>
  </si>
  <si>
    <t>EE993CF30751BA450EC97D6AA89F4A7F</t>
  </si>
  <si>
    <t>7D1BDE292B3AC74112CE8E8A0880088D</t>
  </si>
  <si>
    <t>5EBECFF1A80EE07D63B294E97B20AF32</t>
  </si>
  <si>
    <t>EC79E183E8158C324D322D7C9F9640F3</t>
  </si>
  <si>
    <t>883065BC8AB8F49A1F7FED428336A3AE</t>
  </si>
  <si>
    <t>3A6B7510497434A0A5415D625DF0F411</t>
  </si>
  <si>
    <t>0964987DA93E2CA920D9B26CCA8CFA81</t>
  </si>
  <si>
    <t>A6F73FEF7FC19BF3DD50AD2B0A549C1D</t>
  </si>
  <si>
    <t>3732ED2B8BB30CA0D7E54AB55AB1A7E8</t>
  </si>
  <si>
    <t>FE0975741B6CE6B17BA624F446A1DDA5</t>
  </si>
  <si>
    <t>7F351CA314C299D8E8A39DA71A8E23D3</t>
  </si>
  <si>
    <t>D53CBB32F83E683334E09F9796E31134</t>
  </si>
  <si>
    <t>86579BA35C30422FED9B8E65423E0DF8</t>
  </si>
  <si>
    <t>DFA073E17A2C538FF5B9FAA7B8373B6A</t>
  </si>
  <si>
    <t>5BB402C6BE387938026E8ED71CEE8CD9</t>
  </si>
  <si>
    <t>7BB78B8327653326820905FC09737427</t>
  </si>
  <si>
    <t>69D6C4C8E25CCCD2B2B8A3152F53C607</t>
  </si>
  <si>
    <t>0D124C0396BF5C87E98289B44F3BFAD4</t>
  </si>
  <si>
    <t>49352438FD2B3923D4616E370EA12014</t>
  </si>
  <si>
    <t>E774E40E5A43407ADAB5121F3FCB2227</t>
  </si>
  <si>
    <t>BA67BF565F38D73232DBF5F3D43EF6E5</t>
  </si>
  <si>
    <t>31779BBD9C04080D70F7CE3E896D18DF</t>
  </si>
  <si>
    <t>60528F7F7BD0B42802FC5DAB61CBBE7B</t>
  </si>
  <si>
    <t>59C639F33D16ECE4228FA1199E3E0F08</t>
  </si>
  <si>
    <t>3A6557FC00F7C9AA98A2397E503F903F</t>
  </si>
  <si>
    <t>AB3C2E44E93F4F1D87726FF9D7EB9D10</t>
  </si>
  <si>
    <t>EC5718F2A8B4BF979755672FD2ACA0B2</t>
  </si>
  <si>
    <t>8770DD6D685B0EB8CCED3780A8709473</t>
  </si>
  <si>
    <t>D169A36E6B32CF698A6A457EFAC4DD8C</t>
  </si>
  <si>
    <t>AADBC435065746092B8D4AC9AD94393E</t>
  </si>
  <si>
    <t>C058A6CD3998A4B3C4970ED878ED4C62</t>
  </si>
  <si>
    <t>93981F826AEC69B442215DFD425CF07D</t>
  </si>
  <si>
    <t>59CD4D2C64E536F3094739E09BB051BC</t>
  </si>
  <si>
    <t>EE1264F608451B6ED5517D69E3F5C027</t>
  </si>
  <si>
    <t>FA30486961FB26B57AD0BB0692C56005</t>
  </si>
  <si>
    <t>6CD6A5059BB1443BE94DA3F3C489A6BA</t>
  </si>
  <si>
    <t>14315E251E382272535048C3DABED00A</t>
  </si>
  <si>
    <t>9CF1C02471343277DDA306149ABB9E91</t>
  </si>
  <si>
    <t>D029C17997B989CA609F497F78C49FD2</t>
  </si>
  <si>
    <t>A649B625306A60379F6A2DB364C26C5A</t>
  </si>
  <si>
    <t>B3633D61EDD36A03335F4D5589F63142</t>
  </si>
  <si>
    <t>A172735924996896C523EEFCD63BCE15</t>
  </si>
  <si>
    <t>D74B4F86342F386864269385800FF778</t>
  </si>
  <si>
    <t>66358F368A632D3F2F539C60AD772335</t>
  </si>
  <si>
    <t>41C314827053234201B69E4C626017F2</t>
  </si>
  <si>
    <t>07B808928329951F63F79E5DEE70FFF4</t>
  </si>
  <si>
    <t>E977ACEB833DC6281D1A962C9D6E2858</t>
  </si>
  <si>
    <t>611F60AA346CB47B58C2D2F9B6B7698B</t>
  </si>
  <si>
    <t>FA9B49DADCB329CCE5E012A40595A113</t>
  </si>
  <si>
    <t>24467D6AC9E1CB628769DD51B596A91C</t>
  </si>
  <si>
    <t>CBAA650AA9C43505882A850AD9A9FAC5</t>
  </si>
  <si>
    <t>25C80F8632DAEEE9761DA52060D25A27</t>
  </si>
  <si>
    <t>A01CC3CBADAD72B6C58189FF14AE5EB9</t>
  </si>
  <si>
    <t>A46C5F3ACDD5F3EFCBEEA76446DA717D</t>
  </si>
  <si>
    <t>8FE6A786C352A4316BF10B4D49A0B38E</t>
  </si>
  <si>
    <t>76AD60DA185A3A01FEB09DF2BEA8AA60</t>
  </si>
  <si>
    <t>98E6300D397BCCB65E6C9D8454B192F9</t>
  </si>
  <si>
    <t>341ACFD043B3A55C3F6AF146002F8A34</t>
  </si>
  <si>
    <t>D94DC7F14D0E8E16966E99E7ACA40202</t>
  </si>
  <si>
    <t>916849EBEF6C684F45ACB8B0322169EE</t>
  </si>
  <si>
    <t>7CF0EDA95F5DFAF45C2820C73803A9DD</t>
  </si>
  <si>
    <t>86B13A0C7CE79B9DDB3DBB1871C9D647</t>
  </si>
  <si>
    <t>3BF941853AEB96595A1F7C8DEC65BA53</t>
  </si>
  <si>
    <t>8A79B70CE1CA83735CADC1A6C3136D5B</t>
  </si>
  <si>
    <t>5C5290C9457929EBA72640C3835E1AFF</t>
  </si>
  <si>
    <t>B25873FD6FD89B09D06E16374F0C27EE</t>
  </si>
  <si>
    <t>A2B75BD0BEC200A3FC418114A302D4FC</t>
  </si>
  <si>
    <t>8F8B17F0F5C9A05021781B251912B907</t>
  </si>
  <si>
    <t>4F0505BD7C2140A16FB87F9DFFDC092F</t>
  </si>
  <si>
    <t>3D5A6752D03ABD15AE0AC93B6483050B</t>
  </si>
  <si>
    <t>DEFD6A206965CEBDABD4354BBDFCFB7D</t>
  </si>
  <si>
    <t>E578797A7CC1F13081CD0B72ABF8FCFA</t>
  </si>
  <si>
    <t>BC3BBDCE71E1B39F3CDC47E755065A08</t>
  </si>
  <si>
    <t>AD8CA77424AE7853BF661992A66A2290</t>
  </si>
  <si>
    <t>F1CC627D459A947368D7EE96B83E0EEA</t>
  </si>
  <si>
    <t>0674FA778D270769F9FA6F9D396D9883</t>
  </si>
  <si>
    <t>7F02534938DBA1FEC681175346FE3177</t>
  </si>
  <si>
    <t>6CDFFBAFC054F9B799F7234531E694EA</t>
  </si>
  <si>
    <t>4B1F918CF5C4F29FAD72CD7BDCC2DA0C</t>
  </si>
  <si>
    <t>F2B8D281661A181E0613CFB58D7C6D72</t>
  </si>
  <si>
    <t>85924984AAE037890E8BA4CE1C3D520E</t>
  </si>
  <si>
    <t>15C70AB029FEF7A6418ED137A069717E</t>
  </si>
  <si>
    <t>9FFA3C196C95D2B515CCB13DBABD65B6</t>
  </si>
  <si>
    <t>C7300E845CC6BB0BA8BE7F15A4A8F1B3</t>
  </si>
  <si>
    <t>25F6945F121D41CAC167DCB6240FB839</t>
  </si>
  <si>
    <t>C7F473DFE99D9C0D3395443C4D946241</t>
  </si>
  <si>
    <t>80A5B9830454647ED86C441AD1C75717</t>
  </si>
  <si>
    <t>E127C8A40600296D00023DA694268EFA</t>
  </si>
  <si>
    <t>9BD5D7C917145D98EFD4D04F78307E19</t>
  </si>
  <si>
    <t>95F9F77002CF0DF47624D79B6C21D373</t>
  </si>
  <si>
    <t>B6AF5DE45C2EE98674EDE715B75DD930</t>
  </si>
  <si>
    <t>8C87B138530EE675AD5B562FB83555DD</t>
  </si>
  <si>
    <t>13114386DD13BF28D9AB03E3A5717269</t>
  </si>
  <si>
    <t>2297122D6FFE7E1D0F5975E92B8879F4</t>
  </si>
  <si>
    <t>DB2B5D6B492CD6D70E69AD179EB49925</t>
  </si>
  <si>
    <t>C1E3CEFF4BD3272277A9CDB59726C5AD</t>
  </si>
  <si>
    <t>AF465B46B52AC04AC72CC2B3B5A21A5A</t>
  </si>
  <si>
    <t>966EEB17AAB0E7034FD5491358330BD3</t>
  </si>
  <si>
    <t>E9F88DCF9FF58BD4BF577C211476B9A1</t>
  </si>
  <si>
    <t>332157D82A63E7FC434CC7E1591A7458</t>
  </si>
  <si>
    <t>FF7E3AAB52A4A6BB97EAE93B37A32472</t>
  </si>
  <si>
    <t>8711A89788C0061ED6C149DC8C5B7C3E</t>
  </si>
  <si>
    <t>E543799A0F31316954DBB558461F0B26</t>
  </si>
  <si>
    <t>4B99CAA60743E80C7E82B9F45ED46E8A</t>
  </si>
  <si>
    <t>679D76778A0726F62111CC0807FFCD14</t>
  </si>
  <si>
    <t>3748058137DFBEFBBD7FF00816242888</t>
  </si>
  <si>
    <t>4EA9FF32007171ADD223709D6A1FF5FC</t>
  </si>
  <si>
    <t>69C3D95FF3CC7749A4B675EBB259641D</t>
  </si>
  <si>
    <t>A511D32B9815A7695F2A8F8E2842ADE1</t>
  </si>
  <si>
    <t>051F7F849A44E29237304C4F8AD1F306</t>
  </si>
  <si>
    <t>0D0A7EBF44D76923A9E01C5F5D680BCA</t>
  </si>
  <si>
    <t>5A224032F1E5CBACFFAC76A135E619F3</t>
  </si>
  <si>
    <t>51CED74F92C80F9AA01DDA70C31E2B0D</t>
  </si>
  <si>
    <t>1A586C5A99658ABE141BF2FCD98A2C9F</t>
  </si>
  <si>
    <t>2F74A16BA1C777963B53C01DE1E0310C</t>
  </si>
  <si>
    <t>3095C31577512B167DF0B7D04D8F75D5</t>
  </si>
  <si>
    <t>129E2001F4CB2BAB7596F3C47303171C</t>
  </si>
  <si>
    <t>96775D78C6718209D36BEAC1363B5419</t>
  </si>
  <si>
    <t>754C88EA3BBD6DD28C1E07CE95859B6A</t>
  </si>
  <si>
    <t>D357ECA274035CD2EC8C4144A45BBA29</t>
  </si>
  <si>
    <t>AA035AB20D3CD80EFE41F6BF9D7F1E31</t>
  </si>
  <si>
    <t>2A6910261F2961C78F7DCB349AE290FE</t>
  </si>
  <si>
    <t>3931DFC2FB022242393F69A7FB94CA14</t>
  </si>
  <si>
    <t>99ED70AB30351E9ADC5EB6E559FE3B20</t>
  </si>
  <si>
    <t>DE8FA4A9BAD89DE2B027E32028460B99</t>
  </si>
  <si>
    <t>B4EC62FC08DE204201831A97BC722461</t>
  </si>
  <si>
    <t>45C740CB734F1ACBE1EFD50899D3CB24</t>
  </si>
  <si>
    <t>482C90426433B34C5AF6206ED8BC2363</t>
  </si>
  <si>
    <t>F38A854D41E8215F206E7AD220162869</t>
  </si>
  <si>
    <t>688AD286C6E87F2E95A66628C863CD96</t>
  </si>
  <si>
    <t>E4D23556768C2FC9706FDCCDF89C2AF5</t>
  </si>
  <si>
    <t>BB8F6B1A64F7CB95971A23C2CE78008B</t>
  </si>
  <si>
    <t>016B22454F02E6AC6C3FCBCD704F8758</t>
  </si>
  <si>
    <t>F2CE569376BC1BE466A93997A386FEAE</t>
  </si>
  <si>
    <t>558F9052FEFCA3CBCE1E49317B318141</t>
  </si>
  <si>
    <t>9F82702C7DA63246F8CF7450399860C9</t>
  </si>
  <si>
    <t>042AE1B009B7D2B621CFB8D013915B27</t>
  </si>
  <si>
    <t>02F608337902FFF3D8A141997E8FB7E9</t>
  </si>
  <si>
    <t>A294A8FF8937AF6F3710AD29C59D33A5</t>
  </si>
  <si>
    <t>97808476F77956F2AEC09769191F64B8</t>
  </si>
  <si>
    <t>2C81521650BEBDD6435BC904C4B5FF65</t>
  </si>
  <si>
    <t>6A2CE05BA3E5DC19F785D835E046D7F7</t>
  </si>
  <si>
    <t>7BBB2805FAECF0A80A8969E2BA193E22</t>
  </si>
  <si>
    <t>9EFE935310CC308958A94A558C70F57E</t>
  </si>
  <si>
    <t>0E99C31725CC7143AA6EE70741F236B2</t>
  </si>
  <si>
    <t>2FFEC74B93693EA4DE224B105B6FB0B1</t>
  </si>
  <si>
    <t>B5C547C68C045B65E83BEBB1827A1990</t>
  </si>
  <si>
    <t>6325A5DFD6EDE45B10F95B6641850C70</t>
  </si>
  <si>
    <t>C58EE04F0730CD8A558BCB1FBC1CFAEA</t>
  </si>
  <si>
    <t>F1CD3E574F6CFDF161B671B453DC9752</t>
  </si>
  <si>
    <t>4AA5B5FFC2AB7F4C78F6AEE324F608CA</t>
  </si>
  <si>
    <t>A65DDC538A9671652F8088AA97FAE0BC</t>
  </si>
  <si>
    <t>B4F3743E2A4B113624E46FB259C49D99</t>
  </si>
  <si>
    <t>DAEB69F4E37E00C0D96A79601A505BCB</t>
  </si>
  <si>
    <t>0A448A2050E512452205AF6BF0DD96E2</t>
  </si>
  <si>
    <t>E1F4DB50C2CABA315116F3442B4DB719</t>
  </si>
  <si>
    <t>85047C78D4E701B58D0F018BE674FEBC</t>
  </si>
  <si>
    <t>ACE81665698F6455A39F6D369849E051</t>
  </si>
  <si>
    <t>C19B85CE81C9BF7D66CCDDDCF80BE6FD</t>
  </si>
  <si>
    <t>020241AB3B87C428E929CA6D23BFA2AC</t>
  </si>
  <si>
    <t>DE2B96C0FFB9D44F221D67681AEFE364</t>
  </si>
  <si>
    <t>0235976E4F9C3D4DC72DD93141F757D9</t>
  </si>
  <si>
    <t>8090C7EE99D1318B627D9200E5BE5B7D</t>
  </si>
  <si>
    <t>A16A4A898435D73F02627A343C75F9BD</t>
  </si>
  <si>
    <t>155504B8386FB1132A913F8CE9749D17</t>
  </si>
  <si>
    <t>4BB5AA504324099332F5AF5F39715354</t>
  </si>
  <si>
    <t>D651A40635288F9EC473396DE7078A8D</t>
  </si>
  <si>
    <t>BCAED2ADBF8462CA772366F631FC3230</t>
  </si>
  <si>
    <t>6757AEA1801242C4D53F7A231AE72FDE</t>
  </si>
  <si>
    <t>3460890CD106DAEC99B7B444A4CE0A66</t>
  </si>
  <si>
    <t>6FD5CB9A77237932FB305BA7B83D223B</t>
  </si>
  <si>
    <t>7EF1D8DD7FE94CE18C7FD1DB6737F2AB</t>
  </si>
  <si>
    <t>694C055DFBF55FDEC21025C6FA714F4A</t>
  </si>
  <si>
    <t>670E133DC05710AC12A0BFEB1E857DFE</t>
  </si>
  <si>
    <t>3D15D568644B86FD4DB77F16C1C336F9</t>
  </si>
  <si>
    <t>32FA2E452A43A7CC3EDE9E17DD6101FF</t>
  </si>
  <si>
    <t>08B127708ED342FBCEE542DADBCBF624</t>
  </si>
  <si>
    <t>C66F7BD019E5B0F039026875CE87A47C</t>
  </si>
  <si>
    <t>FF5D111263B8B01658AC3A21B9ADBF62</t>
  </si>
  <si>
    <t>F9F85402288738341A156E18D90FE4F9</t>
  </si>
  <si>
    <t>A59CDCA795B081FF4FACAEF1F3F74B75</t>
  </si>
  <si>
    <t>A77300BCDB2D355829EECEFD23A2B43F</t>
  </si>
  <si>
    <t>6F0B9141FC2201EBB0F29CD046FF111E</t>
  </si>
  <si>
    <t>7307CA92269BA161253F0FAA506E52A5</t>
  </si>
  <si>
    <t>F69DAB78C7C14048F74650D919F80A12</t>
  </si>
  <si>
    <t>A10FE1C7557744B179608C68809D29ED</t>
  </si>
  <si>
    <t>58E1A482D7D8DAD5ECEFB2A7EF3407F1</t>
  </si>
  <si>
    <t>26ABF16EECFA7C3CE1087D09A18D6589</t>
  </si>
  <si>
    <t>B41E49DA3A64D7F1B7E9FB6053BDB719</t>
  </si>
  <si>
    <t>FFA2E7D661E308DC5C26495364BDA09C</t>
  </si>
  <si>
    <t>134ACE4A66A9E7C57130B2804BCC12DC</t>
  </si>
  <si>
    <t>9690C5482158278756B6208A96697990</t>
  </si>
  <si>
    <t>26A75712B2E50F33D72ED2894F788ED4</t>
  </si>
  <si>
    <t>5B24D4A2A12A85FA98C1B44282A5E28D</t>
  </si>
  <si>
    <t>D146AE218EB6390414243DE9F5F50D50</t>
  </si>
  <si>
    <t>44C2DBE02B21DD1DF7F991D7164C62C9</t>
  </si>
  <si>
    <t>D29F253D386EA5B9C259A146A7AFC0AA</t>
  </si>
  <si>
    <t>6235BA5D413F1388ACF303DF949FE8FB</t>
  </si>
  <si>
    <t>5DA53009B8B814A0FABE336AE5474A3E</t>
  </si>
  <si>
    <t>44413B16641660DCA0104C068E9E87EF</t>
  </si>
  <si>
    <t>2F1D8047645A44D1CB6795BAE6D439E7</t>
  </si>
  <si>
    <t>81D7BE2BE4C8F1A2FD6EAAEF7851D85E</t>
  </si>
  <si>
    <t>6E5A9774C88EF4392A9D98228CDF37CF</t>
  </si>
  <si>
    <t>D866A7901BFD05646161DC594F29A49A</t>
  </si>
  <si>
    <t>3B65B16301CC1F92065218EDB3E72964</t>
  </si>
  <si>
    <t>5893421B5B29964784A2264A2CBE9F79</t>
  </si>
  <si>
    <t>3D3BB947226967596C0D371270A1C3EC</t>
  </si>
  <si>
    <t>7B178F01A2309E87E07B09B3CEFC5E65</t>
  </si>
  <si>
    <t>C994FFF7E436B374DC674712713259C7</t>
  </si>
  <si>
    <t>8A4182D647C8D69B180087714C40987C</t>
  </si>
  <si>
    <t>6B0B90B1734BCD3CA22B138EC0361C2C</t>
  </si>
  <si>
    <t>785B9FB3AFFE2D950731233EA53DFA8D</t>
  </si>
  <si>
    <t>18EF4BEF33DEB87917378218E842483C</t>
  </si>
  <si>
    <t>E00C5E1AD16607BDAE1B43B8F8A31D27</t>
  </si>
  <si>
    <t>A9EEB998AECD8E5115909F337578F44A</t>
  </si>
  <si>
    <t>BB88CDE33C7073B98135DFEC738316E8</t>
  </si>
  <si>
    <t>7C62C0AE5D552B1E86DF7D2D206BF81B</t>
  </si>
  <si>
    <t>28F9469BC60E299544A75070F99B5E9B</t>
  </si>
  <si>
    <t>E55BCDAC47C1344CDEEE97D111524761</t>
  </si>
  <si>
    <t>EA51BB894F4EF497806874BCBB09FB33</t>
  </si>
  <si>
    <t>63C1D31CEDFEA544283C4794E6A120F1</t>
  </si>
  <si>
    <t>E64A3DD795969072F8B5F6A743816553</t>
  </si>
  <si>
    <t>D0E97A66AD13D7D0928E33E4DF962398</t>
  </si>
  <si>
    <t>8A3C263A7E2056DE2B226D84836326F7</t>
  </si>
  <si>
    <t>C4431586CB78BDC67A8576640B6D4B4F</t>
  </si>
  <si>
    <t>5E6CAA2F4CE01BCF347ECD9A9EADB0A9</t>
  </si>
  <si>
    <t>9DA20BAADA786187B93D0133F89EAE30</t>
  </si>
  <si>
    <t>509894EFA03CB5F07F67673796BC34B4</t>
  </si>
  <si>
    <t>2ACE891BBB14222FA7DB4BB551F1EBA9</t>
  </si>
  <si>
    <t>41D99983D9C28C335DD0F8C1553140F1</t>
  </si>
  <si>
    <t>1380E66E44B0A1C06E365ACB57D15163</t>
  </si>
  <si>
    <t>3CA1208A5820B24D127BAF56C326E14F</t>
  </si>
  <si>
    <t>338812A08F083F896C9A9161667BF991</t>
  </si>
  <si>
    <t>51C5786C535C9200B66F229EF0A19B0D</t>
  </si>
  <si>
    <t>CC9EFC12834923FFFB7F899C2B15FB9F</t>
  </si>
  <si>
    <t>8BEE3B95A6BD22347424ABF3D320770E</t>
  </si>
  <si>
    <t>7C37A9A1D4A381A4496ACDA1A245288E</t>
  </si>
  <si>
    <t>32871385E1277B206560B1AA4592B891</t>
  </si>
  <si>
    <t>E3ABB23AB05D4D6B12C6D69676456E67</t>
  </si>
  <si>
    <t>01E72688A9850FE7C1AD308437C7A719</t>
  </si>
  <si>
    <t>EC83E22BB2184AB58D01FCE20E662E64</t>
  </si>
  <si>
    <t>A836DEC60C8C2A3EB9AA69FAC5965381</t>
  </si>
  <si>
    <t>A7BA4B1417265D09499DAF44FC6ED1E2</t>
  </si>
  <si>
    <t>19453CE9CF936CD06262F0F70CC0AB65</t>
  </si>
  <si>
    <t>8433E570420C2B33527D75C08EE808DB</t>
  </si>
  <si>
    <t>2AAFF64EC7CC0B121778788B7BBB79D6</t>
  </si>
  <si>
    <t>F606CB87E7A8DA661851D0FF3CD55DDF</t>
  </si>
  <si>
    <t>916319FFFE0F9B3F5A7087EFAEB23F61</t>
  </si>
  <si>
    <t>A1ECF8ED9A5A187D3D01EF09F298A9A8</t>
  </si>
  <si>
    <t>E08AFB5367A035D253C0B9DAB199CD73</t>
  </si>
  <si>
    <t>D716B461B785A24C725473893C28E525</t>
  </si>
  <si>
    <t>7BD40D81E565B57E6718DAB8B750686E</t>
  </si>
  <si>
    <t>66B9191DF9041CBE28330ECFCF629F40</t>
  </si>
  <si>
    <t>354C477EFAC7F6C4D176205F9BDA6EC6</t>
  </si>
  <si>
    <t>C6C4B5959E4BAB79A26FE34B0CB0A824</t>
  </si>
  <si>
    <t>AD9E3EC24475C852BE3A63DA94273203</t>
  </si>
  <si>
    <t>4E0ACD8E64EC7FB73016F12BE26CCA90</t>
  </si>
  <si>
    <t>45C1507FF05B8E66F7665A9A9D8408B8</t>
  </si>
  <si>
    <t>785A1FD476C507A33009A6D0A3957C17</t>
  </si>
  <si>
    <t>76E578A5E5648BFF42A2B8605D05F841</t>
  </si>
  <si>
    <t>3497204B3CE30B76818D00C9A908E480</t>
  </si>
  <si>
    <t>4B2C5FB0446601947E362724A3331D9D</t>
  </si>
  <si>
    <t>4CA8893C0672493B9C296D56604E381F</t>
  </si>
  <si>
    <t>8EC28A45C2964075F360F6E8E2607CBF</t>
  </si>
  <si>
    <t>E27592053BD660B500C544466B075316</t>
  </si>
  <si>
    <t>C9F2725A506B6F474AB9BD1152C41E57</t>
  </si>
  <si>
    <t>51D8472DB001141346DA5AF019C23C0A</t>
  </si>
  <si>
    <t>CCE269A9476C2446E739AB6ACE487345</t>
  </si>
  <si>
    <t>2E6C9A5920163B0E040D726AA0879521</t>
  </si>
  <si>
    <t>40E84C6D96FF0903C729075CD2765040</t>
  </si>
  <si>
    <t>1AC976244B8087D2A5AE4F1F8FF056E9</t>
  </si>
  <si>
    <t>DC68B863BCBA23C28DFD2E068137CF59</t>
  </si>
  <si>
    <t>4D4B0687E6A00DC277DA7557B5D5BC97</t>
  </si>
  <si>
    <t>C09CF2A534EB0840552A6D685697E9C4</t>
  </si>
  <si>
    <t>F8ACDB4771C5C13F2CD7025A2ED8ABE9</t>
  </si>
  <si>
    <t>C8FD2CFA3B23318C7C56BE56262AC627</t>
  </si>
  <si>
    <t>ED7ADE56F2818923EA1B586361EB1C73</t>
  </si>
  <si>
    <t>1226B35C53FAA4CEF948AD71CB0EB3A5</t>
  </si>
  <si>
    <t>A980E50A8C59710C6F21D193CB30AED8</t>
  </si>
  <si>
    <t>669CC1E273CBBAA2CC06FA54F849C7EF</t>
  </si>
  <si>
    <t>BDDC18C77E7625E57E6B82EAF831228F</t>
  </si>
  <si>
    <t>BE260506D957CA210F4D2262A0C42885</t>
  </si>
  <si>
    <t>953647736FE54D2ECF6CFBEF28EBE475</t>
  </si>
  <si>
    <t>5ED941D639EBEB5C635EA551081B42BA</t>
  </si>
  <si>
    <t>A4FE9FADFB43D7391CC965D5C7E40FDB</t>
  </si>
  <si>
    <t>5B18370FC62C14C103896A6558EE1D69</t>
  </si>
  <si>
    <t>A9F000202432742EA2EDDA1317E8C147</t>
  </si>
  <si>
    <t>64638BBFE7EF8E2684EA38FB0374B8B8</t>
  </si>
  <si>
    <t>9A478F9E3A50734FE921B493717DB803</t>
  </si>
  <si>
    <t>8D9C840B1982A358DC65B008529BDA87</t>
  </si>
  <si>
    <t>879B115916C0BEB5F48B2C044F9B9C30</t>
  </si>
  <si>
    <t>9EE675878D4FE7B306699A3612C90EE7</t>
  </si>
  <si>
    <t>1A0FB4BB863065A3222B24E005C00C1C</t>
  </si>
  <si>
    <t>2ADB5E60B94ED43DDC3CCE24371174DB</t>
  </si>
  <si>
    <t>1E5814EF8EC904B74FD5CBC83B1BA0BC</t>
  </si>
  <si>
    <t>0ACCC699CB2DB9A2099476A31C7BD3C3</t>
  </si>
  <si>
    <t>7BDAAF58B4B4C29A49C5BFBDF8BC5DE3</t>
  </si>
  <si>
    <t>65B3A6D93E88AD0AA9A679CF6F80B6AB</t>
  </si>
  <si>
    <t>F53C23E2B9BBD375D87D7BF551101C6D</t>
  </si>
  <si>
    <t>4B91F573ACAB78757FE1E6B624063F86</t>
  </si>
  <si>
    <t>EDE8C92D323EF1AB23A236F83FAE42D5</t>
  </si>
  <si>
    <t>09C09E2709F76A39ACC66181BC4D73D8</t>
  </si>
  <si>
    <t>1C4BD9F7E47DB54142A47D6260E84CE4</t>
  </si>
  <si>
    <t>34FDF046B6C40BB26828C0311564F75E</t>
  </si>
  <si>
    <t>AA47040D659529EE0F7BD47F33ACCC73</t>
  </si>
  <si>
    <t>737FD0175218313414BDF05DF07E55C7</t>
  </si>
  <si>
    <t>6C25389792C416C7C6CACEFA8F279FFD</t>
  </si>
  <si>
    <t>7FF007FB663E4E958D667CC0A7E05D4B</t>
  </si>
  <si>
    <t>286C21418706C37C80B7EB102EDD218B</t>
  </si>
  <si>
    <t>4276B7634F7C515B0DE1A960C4F82069</t>
  </si>
  <si>
    <t>28685D035119BDE55C648AFE3E36E20B</t>
  </si>
  <si>
    <t>1B17C30BB153F9EBE0210AC699C20393</t>
  </si>
  <si>
    <t>54813E10EBBD11B0BD7EDAF6704F7AF0</t>
  </si>
  <si>
    <t>0D232C86ED3E9A1FE704C1C8CE339101</t>
  </si>
  <si>
    <t>EED2F47350A10E6F68C236D872CA40D9</t>
  </si>
  <si>
    <t>4A197256574B5D2D57DEDA6E6607BD5D</t>
  </si>
  <si>
    <t>ED2A8A50C828D9622AED9F2354DF9958</t>
  </si>
  <si>
    <t>A5FBE72A52D47CD163BF5CC05B0F7FC0</t>
  </si>
  <si>
    <t>2080B3E6AF7579C8C69B61AC7100C6BB</t>
  </si>
  <si>
    <t>B54EF4801C9BE40A3DBCED67A0314A52</t>
  </si>
  <si>
    <t>2D73050F64324D32400C13C80AEA4BD2</t>
  </si>
  <si>
    <t>A9400A12E3162363B881A1ABF1CA39BB</t>
  </si>
  <si>
    <t>A9A7A147A78174333CC115253A753FD7</t>
  </si>
  <si>
    <t>75F7441B914DE868D97281056F503C81</t>
  </si>
  <si>
    <t>EC6A311EC6CA7A75176B9B1E0834922A</t>
  </si>
  <si>
    <t>2216DFEA74C79F684CEC15827238C915</t>
  </si>
  <si>
    <t>E31CD99B4ECD8CB4D5CC1E0744AB89A9</t>
  </si>
  <si>
    <t>082CCB9C9B8ABEBF8EEB284BA5747740</t>
  </si>
  <si>
    <t>83514EE2892FB1625A672083752EE9A1</t>
  </si>
  <si>
    <t>D6B521EA5FEFEE6584FDE525529437F7</t>
  </si>
  <si>
    <t>610DADF7F5673C5E4834740D05F62F51</t>
  </si>
  <si>
    <t>8A5C709EE74DCF5957DA2C2363F48CC4</t>
  </si>
  <si>
    <t>237E7CA22980C9D340CED768A14064E3</t>
  </si>
  <si>
    <t>AEA9B4A0386763E711B7B491A71DEB1A</t>
  </si>
  <si>
    <t>E1C3692DCF4D7F12819176F6A57F05F9</t>
  </si>
  <si>
    <t>AF31791955CA95653F91A8B48736D370</t>
  </si>
  <si>
    <t>39910D770623A44FC83DA54104631933</t>
  </si>
  <si>
    <t>FE645B924AE4FC097C2B9478D18E5608</t>
  </si>
  <si>
    <t>BC98A92D7AD06E904A91384A0E19F066</t>
  </si>
  <si>
    <t>BE6EC3FCB947A84448275F0670B6560E</t>
  </si>
  <si>
    <t>E506BFB2C7394DD0DD4E19ECDCA5C3B6</t>
  </si>
  <si>
    <t>BD294253E6F11C27BFCE33C667456327</t>
  </si>
  <si>
    <t>43F42D4F0DECBC9CD8E1B31E34C653C9</t>
  </si>
  <si>
    <t>8B9DCCC95EE45D733C6473110EBB1EB3</t>
  </si>
  <si>
    <t>4C7C3886D6B7CA40F41653378E37133B</t>
  </si>
  <si>
    <t>485FDE8E18CADC3FD1F1FF5F6486AD94</t>
  </si>
  <si>
    <t>687BE6B41BA755A19138D06EEA109CE8</t>
  </si>
  <si>
    <t>965B5E64A0AD35F465547CB3BC25D059</t>
  </si>
  <si>
    <t>0190FE2434EFD790C03B86CF119784E7</t>
  </si>
  <si>
    <t>A6B21AF3894A64AAA2EA1259ACFA8DA3</t>
  </si>
  <si>
    <t>8EBBF72526C2D9E1341EC082C8D22610</t>
  </si>
  <si>
    <t>3FE24C302F47A03D34C6ABA29EAC3EE9</t>
  </si>
  <si>
    <t>3CC3B1E714C1BF8726BF2C768C403E3C</t>
  </si>
  <si>
    <t>D0109DFFC4F47F6355FA535F5A6EF4D8</t>
  </si>
  <si>
    <t>668EC510E457448E00DC77882A27B6D5</t>
  </si>
  <si>
    <t>E55992D11FFCB9FCBD082F413543CEC2</t>
  </si>
  <si>
    <t>07D6AAE4746E41A0696E8DBDE83FF6EA</t>
  </si>
  <si>
    <t>7D16F0EF3E89BB7650594F1EA999F563</t>
  </si>
  <si>
    <t>212FC80D98F55A0C69117651F42DFCE8</t>
  </si>
  <si>
    <t>FAF95EDDB789FF155D7408BA7065144C</t>
  </si>
  <si>
    <t>9669800FD5AE026531D577378D303E58</t>
  </si>
  <si>
    <t>E44325EC6183B8D1AB69B7E8C0127CFB</t>
  </si>
  <si>
    <t>64A688A44FE4D1634959CA4F47524395</t>
  </si>
  <si>
    <t>222052479DC950B966F94EA78C05F039</t>
  </si>
  <si>
    <t>407E5DEA98F6AE18347C45D89898477C</t>
  </si>
  <si>
    <t>E33417B62960BA5725776F7EF393E1EF</t>
  </si>
  <si>
    <t>47BC0974EC5C96404060DBECE16736E9</t>
  </si>
  <si>
    <t>E584B8D977D2516F271178BB975E592F</t>
  </si>
  <si>
    <t>0D137AB9111EC7BA70DD086637AEE48B</t>
  </si>
  <si>
    <t>0F89AE84D3B24FBAD38C8C39E3846112</t>
  </si>
  <si>
    <t>AC9C7DDE7DEDA83AFAFCAE24333DA3B4</t>
  </si>
  <si>
    <t>76B2DFE3590083D7AC65EFCECFB9AA23</t>
  </si>
  <si>
    <t>25DAA19B10BE6CB567CCBE5CD7FEED90</t>
  </si>
  <si>
    <t>E8CE1711B5A7AECF1A235F3104FAF550</t>
  </si>
  <si>
    <t>51566F7EF5C3D9B15235E067BEEA3472</t>
  </si>
  <si>
    <t>D46A1C4299B1C66FB48C2F8EBF8B22F8</t>
  </si>
  <si>
    <t>A8EF029188F4521BD9C6B42A7AA3C564</t>
  </si>
  <si>
    <t>C5DAF310D6D31E0AE4797993C7E841EF</t>
  </si>
  <si>
    <t>B7557D7815E4F9483D9CB2D92D121A75</t>
  </si>
  <si>
    <t>F60A36A756BF1D5609816C33B16EFF21</t>
  </si>
  <si>
    <t>37C94E3DB217CB5898D38C80C2779C0C</t>
  </si>
  <si>
    <t>15EA8D341DA1AA0B9E40FF236914F043</t>
  </si>
  <si>
    <t>7F9E87CDC7631068ADFAC4C00BF12D48</t>
  </si>
  <si>
    <t>B136636C766B27D13F69570E2BAD6887</t>
  </si>
  <si>
    <t>073835DC2A2925348DDE4173176BFA99</t>
  </si>
  <si>
    <t>E806CB1E7B1537D6170E55ED0565D1B2</t>
  </si>
  <si>
    <t>CEDD371DA3B8AA675ABA41C507CACD43</t>
  </si>
  <si>
    <t>E51076FDDAC673DD7BED7579256CA55B</t>
  </si>
  <si>
    <t>E99318A99F8D5C4756EC282E4034A8E6</t>
  </si>
  <si>
    <t>6134810A8D98AD33CCCD2B1BB882C3BA</t>
  </si>
  <si>
    <t>E40DD95E2F41F8E677A48E4519D5B32D</t>
  </si>
  <si>
    <t>BAA03B2A3A7E9BD351508495C6CF027D</t>
  </si>
  <si>
    <t>ED302C8183AE00CCCAB8123CA174105A</t>
  </si>
  <si>
    <t>37318E1D2684BE641509CAC48A13638E</t>
  </si>
  <si>
    <t>3A41B0392ADA871862397FFDC3F0FFBA</t>
  </si>
  <si>
    <t>33C5B83F4F8CB9BC42538072929085D3</t>
  </si>
  <si>
    <t>F2EB86E716B9D6E8262D39538DB64BCA</t>
  </si>
  <si>
    <t>C84E1680D07B07D4F01183B255D221D2</t>
  </si>
  <si>
    <t>12B363A6CB4BBD7BDC8DD42926EFE0DA</t>
  </si>
  <si>
    <t>0D708B5679F36660F32A33C67A6ED310</t>
  </si>
  <si>
    <t>4E24E349B0325F1987B11BF9CD5BAEFA</t>
  </si>
  <si>
    <t>19D689D904737BB6E8227E88A1E6B187</t>
  </si>
  <si>
    <t>589798BC76FBD976456543798FE55587</t>
  </si>
  <si>
    <t>AF1981728AF6350427AB98ACAFC67979</t>
  </si>
  <si>
    <t>DE30C7EBC2BE79C33A1A6A2431B7F51B</t>
  </si>
  <si>
    <t>715C562D8AF6EF6879000C4CC4C59C33</t>
  </si>
  <si>
    <t>58A924CF9E7396253205BB7FF1A7BF30</t>
  </si>
  <si>
    <t>FECAF31BE9A41D20E981E7FA878591C6</t>
  </si>
  <si>
    <t>FBA327AAA701F21B8F83490CA415D7AE</t>
  </si>
  <si>
    <t>A3B62A59907DB9DAEDCF6FD88F6AF540</t>
  </si>
  <si>
    <t>8C193808650CBC5DF0EB131988C15E68</t>
  </si>
  <si>
    <t>B51B40D81253D1933435AA2C6F07A502</t>
  </si>
  <si>
    <t>43ABB3023E4F94AA0C0D1F88A374B351</t>
  </si>
  <si>
    <t>8A4B4A2362B419C1C97718D648635C07</t>
  </si>
  <si>
    <t>6BA30ECFDDF1E9A484A16D3028AD9104</t>
  </si>
  <si>
    <t>0040CBBA0DDD7A33A8D7D03DF6658509</t>
  </si>
  <si>
    <t>5C5FD393C91A376357668E27FDF16283</t>
  </si>
  <si>
    <t>83AABB4FFAD70F6648B37A11B4B66CD0</t>
  </si>
  <si>
    <t>D9E93797C9284B4FB49A6DF3F1239CE1</t>
  </si>
  <si>
    <t>AF1648DF2E3A5913714F2E996C1F94B2</t>
  </si>
  <si>
    <t>D13EAFB2380150291C60DD1BA6C3547F</t>
  </si>
  <si>
    <t>0D03164081A2D08B2E9F6494F63295FF</t>
  </si>
  <si>
    <t>6BC87DA1B387D1A8335B635419E21CEF</t>
  </si>
  <si>
    <t>F1D115A675C4683995515422F0A9715B</t>
  </si>
  <si>
    <t>9CA1192EB2867DEB411D3B7696577C80</t>
  </si>
  <si>
    <t>9B6DE34821C3853E65D747FE0077BFCE</t>
  </si>
  <si>
    <t>86C55DC1535DD0E6C5E15D66FA100C01</t>
  </si>
  <si>
    <t>D78259A3F36E805816C3C589CFBF1829</t>
  </si>
  <si>
    <t>E463E6AFCFCE6A9EC121E38B7F138B17</t>
  </si>
  <si>
    <t>75EFCCBE5D04B9595A1476F17EE939DD</t>
  </si>
  <si>
    <t>BBBE5D4A11765DB7E74DE2AE920FE4AE</t>
  </si>
  <si>
    <t>6C68F2754597836AD61227C409652EAD</t>
  </si>
  <si>
    <t>0B393888445EFCB4F007FB75F4797859</t>
  </si>
  <si>
    <t>3EBCFBE133658E6D9E1AD12E9C6B64AD</t>
  </si>
  <si>
    <t>5CE3D4F781303995589A895707D6EE1B</t>
  </si>
  <si>
    <t>073C126BEEA7A8110AFDB0606CCA89E7</t>
  </si>
  <si>
    <t>1C7986BFDA3FCCBA8E5C7E1B90D9B2F8</t>
  </si>
  <si>
    <t>456280FEC7D3BFA6B3F82150E89FAFBE</t>
  </si>
  <si>
    <t>83A2780EE265E390635E4040922544B1</t>
  </si>
  <si>
    <t>380B4FB8A68F743182789DACBA3FFA5E</t>
  </si>
  <si>
    <t>BA6103734DC00C77411B1CCEEF2D9983</t>
  </si>
  <si>
    <t>EF8C08AB0C769DCF09126F1317CD36BC</t>
  </si>
  <si>
    <t>FC48294DC02ED3C0FDFE727191BB7558</t>
  </si>
  <si>
    <t>6D9B7F771AE54BA8A4EB046F42D41006</t>
  </si>
  <si>
    <t>21A736FA5B194A98718807156F793712</t>
  </si>
  <si>
    <t>08EC90D758B74553DF537F52F225BA52</t>
  </si>
  <si>
    <t>395E492C6C7762D761CE882D6E962065</t>
  </si>
  <si>
    <t>8663A327B3E5D43DC5A267758148E1F2</t>
  </si>
  <si>
    <t>CB9055CAB1F330158E500B7B2DE3F75A</t>
  </si>
  <si>
    <t>3DC8D270567CA6E12D2353DF1812A3D3</t>
  </si>
  <si>
    <t>D474BB777D258CB28738E47C6D05BBE1</t>
  </si>
  <si>
    <t>CED6BE8886CDB7CDA82A8314A7AAF0D2</t>
  </si>
  <si>
    <t>0AF0EAE6C1014E585BBD4F8C706CE36B</t>
  </si>
  <si>
    <t>D7E1CDA5049AF071FD0C6988576AFB83</t>
  </si>
  <si>
    <t>2CF38D9CD5D59F09C3F05AD015A4C571</t>
  </si>
  <si>
    <t>B46CD0FD25FA1C919E21B26748D9D8EC</t>
  </si>
  <si>
    <t>FA9D80600432B740F861E4CDDE2E8CC2</t>
  </si>
  <si>
    <t>3509867443880A2F59E147849B961621</t>
  </si>
  <si>
    <t>0B40A472F398FCC402B06FA5FE8665D5</t>
  </si>
  <si>
    <t>31A208AE58ED99940DF2C14E072380C5</t>
  </si>
  <si>
    <t>456AEB9967F116E1B5E1355F6B963AAC</t>
  </si>
  <si>
    <t>138A941AB6FFE573D161C279083ADFF8</t>
  </si>
  <si>
    <t>E95863C053872061FCFC3A16BBD65307</t>
  </si>
  <si>
    <t>E19DF759C6D55AFC6E574E4B97FD526B</t>
  </si>
  <si>
    <t>7D015B18F8CBD2029A5491F7C953D3B5</t>
  </si>
  <si>
    <t>330A4E387F01A9409DCF7858CCEF05D2</t>
  </si>
  <si>
    <t>00F8EEC36E404D6D02E0294CBD23A4B5</t>
  </si>
  <si>
    <t>78E4ADEB70932BDCB8238A60F42CCEAC</t>
  </si>
  <si>
    <t>1B1CFB5A6EE5F66248CDAC6CCE5A1EC6</t>
  </si>
  <si>
    <t>8B67B16898FF374328DEC43C11B6A5C1</t>
  </si>
  <si>
    <t>9CA62E9113DEA6FF2AB8F839812169C4</t>
  </si>
  <si>
    <t>76219F3FAC77BCBF0914E13DFF54CC60</t>
  </si>
  <si>
    <t>45CAA2CD5B8B2E91AF94614183AFE639</t>
  </si>
  <si>
    <t>117253A3BAAC706FE5356823D1946FA8</t>
  </si>
  <si>
    <t>AA6721EB99FD14C8EA2FE65CFD374AAB</t>
  </si>
  <si>
    <t>5EE1A5A165DB682DDBC04EDDBF44B861</t>
  </si>
  <si>
    <t>FFFD9C2642C2B59F8F194FA3FDA0FC0D</t>
  </si>
  <si>
    <t>D2A97185FE9B3A3901D9182B69A4F6B6</t>
  </si>
  <si>
    <t>13F019A73BE829285F66FAA1B3E606A3</t>
  </si>
  <si>
    <t>A6B5C5027A3F3FBC67186D9DEC2AA9CA</t>
  </si>
  <si>
    <t>4A9DE1B28245AD22BB8A0338C71F1619</t>
  </si>
  <si>
    <t>798533CD1BFC78436FC6FC6406F07D71</t>
  </si>
  <si>
    <t>E7EA7B61C7F5D2E20BD6F3F2ADACF0EF</t>
  </si>
  <si>
    <t>C678B2875358F7FEFC96961C1D4B2D4A</t>
  </si>
  <si>
    <t>CE33FEE9643718D2751639F494038F41</t>
  </si>
  <si>
    <t>9F97EB200372EAE18D0B577324D29A3B</t>
  </si>
  <si>
    <t>B377526B176775B2A1651DE2894C9BF5</t>
  </si>
  <si>
    <t>231C178E36970EB8232535FC4D36D302</t>
  </si>
  <si>
    <t>A3DB8ADE98D098A52C92F6DD27ECDA7E</t>
  </si>
  <si>
    <t>888401C940E1A0622ED363E01C960F0E</t>
  </si>
  <si>
    <t>33F0732226024A1B8520654B0F434386</t>
  </si>
  <si>
    <t>C848A3D52812C0E7E7EFE1814F85092E</t>
  </si>
  <si>
    <t>0FE6F146393540E2F8CC567D4ACADDCD</t>
  </si>
  <si>
    <t>BD1FBECC965582299630B37B905CDC77</t>
  </si>
  <si>
    <t>6C617B0817B8CE7AB52C7BE04E56FCDA</t>
  </si>
  <si>
    <t>43E9673C696CB330CB6DDFF0FFFA7700</t>
  </si>
  <si>
    <t>BAAD3A998C4A5119E6B275E6FDAB43F8</t>
  </si>
  <si>
    <t>E34FBC5D454BB5681F7D8582F9394073</t>
  </si>
  <si>
    <t>A21537477C5521746F7EAE3C10906DC6</t>
  </si>
  <si>
    <t>6951CAC81C382D775F25437A347FC48B</t>
  </si>
  <si>
    <t>526A203EAD2B247A7A0DA64A29024396</t>
  </si>
  <si>
    <t>29E848BA951EA5EC9856BE5E7EA59318</t>
  </si>
  <si>
    <t>A6A8241C0805DF36D64D18B2EDF57F35</t>
  </si>
  <si>
    <t>D393BCD36EF9A4785780B55FB0A38095</t>
  </si>
  <si>
    <t>75AA284B31FD964A106F510A5EE870C7</t>
  </si>
  <si>
    <t>E27D2F25165EA0478D5CD984DC76623F</t>
  </si>
  <si>
    <t>620B9CE3D4E27AB5EF7E342A63DEEE16</t>
  </si>
  <si>
    <t>702AAB951534B47327DB72BE2912BF82</t>
  </si>
  <si>
    <t>F1703E321A046090115F7B39352686A7</t>
  </si>
  <si>
    <t>47BED3E2D1A67209776765557BAEC97D</t>
  </si>
  <si>
    <t>8402BA5EBB8FFFA373B18E6089132284</t>
  </si>
  <si>
    <t>8AF3ADCC128AFE5CFE08AD27B97CD65A</t>
  </si>
  <si>
    <t>FB40CB5AB6CA3F8E5012CA1293B8E59C</t>
  </si>
  <si>
    <t>B3E258D77D10CB925CFCE7CDECAEE5DF</t>
  </si>
  <si>
    <t>1A12DE8B48F3C4003AE837F75D405D66</t>
  </si>
  <si>
    <t>FDB00EC3D4BACBB1109BD058323170A0</t>
  </si>
  <si>
    <t>F94F17C3709E59C7CDC57F595881B053</t>
  </si>
  <si>
    <t>8C2C36E1FE7E51BDD374A6462646C24D</t>
  </si>
  <si>
    <t>A7E066647264A86FF9EEC078EFE96DA5</t>
  </si>
  <si>
    <t>46B0F2E3023086D9DE23672D2F397AA5</t>
  </si>
  <si>
    <t>35C57B3C9841E69ECA7F140EA72FCB3E</t>
  </si>
  <si>
    <t>29A88B014504AF063868C01407BCE82A</t>
  </si>
  <si>
    <t>17D6CB904C4865A068264771BA823F47</t>
  </si>
  <si>
    <t>1BAD0768BB00D83497F76A8C77856DEF</t>
  </si>
  <si>
    <t>E68C25B3E947B7FAB64C6A5D615F57F2</t>
  </si>
  <si>
    <t>DD22B07FCACF63964DEC6CC53A25FED7</t>
  </si>
  <si>
    <t>DF067CD6493A8CD2732D679E211AB098</t>
  </si>
  <si>
    <t>26B0B6C598E6610B25A8B657373F3CF8</t>
  </si>
  <si>
    <t>30E662062F99BEC90EA10F57D0260C1B</t>
  </si>
  <si>
    <t>2D1B4EFFEDF3759FA07A86E66A95C2B6</t>
  </si>
  <si>
    <t>22D1BD7E99DE3B3752E9C4B9274D5722</t>
  </si>
  <si>
    <t>74C9109DEB6C4455D6BF7C3D9164BACF</t>
  </si>
</sst>
</file>

<file path=xl/styles.xml><?xml version="1.0" encoding="utf-8"?>
<styleSheet xmlns="http://schemas.openxmlformats.org/spreadsheetml/2006/main">
  <numFmts count="0"/>
  <fonts count="4">
    <font>
      <sz val="11.0"/>
      <color indexed="8"/>
      <name val="Calibri"/>
      <family val="2"/>
      <scheme val="minor"/>
    </font>
    <font>
      <name val="Arial"/>
      <sz val="11.0"/>
      <color indexed="9"/>
      <b val="true"/>
    </font>
    <font>
      <name val="Arial"/>
      <sz val="10.0"/>
      <color indexed="8"/>
    </font>
    <font>
      <name val="Arial"/>
      <sz val="10.0"/>
      <color indexed="8"/>
    </font>
  </fonts>
  <fills count="6">
    <fill>
      <patternFill patternType="none"/>
    </fill>
    <fill>
      <patternFill patternType="darkGray"/>
    </fill>
    <fill>
      <patternFill patternType="none">
        <fgColor rgb="333333"/>
      </patternFill>
    </fill>
    <fill>
      <patternFill patternType="solid">
        <fgColor rgb="333333"/>
      </patternFill>
    </fill>
    <fill>
      <patternFill patternType="none">
        <fgColor rgb="E1E1E1"/>
      </patternFill>
    </fill>
    <fill>
      <patternFill patternType="solid">
        <fgColor rgb="E1E1E1"/>
      </patternFill>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5">
    <xf numFmtId="0" fontId="0" fillId="0" borderId="0" xfId="0">
      <protection locked="true"/>
    </xf>
    <xf numFmtId="0" fontId="1" fillId="3" borderId="4" xfId="0" applyFill="true" applyBorder="true" applyFont="true">
      <alignment horizontal="center" wrapText="true"/>
    </xf>
    <xf numFmtId="0" fontId="2" fillId="5" borderId="4" xfId="0" applyBorder="true" applyFill="true" applyFont="true">
      <alignment wrapText="true" horizontal="center"/>
    </xf>
    <xf numFmtId="0" fontId="2" fillId="5" borderId="4" xfId="0" applyBorder="true" applyFill="true" applyFont="true"/>
    <xf numFmtId="0" fontId="3" fillId="0" borderId="0" xfId="0" applyFont="true">
      <alignment wrapText="true" vertical="top"/>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10" Target="worksheets/sheet8.xml" Type="http://schemas.openxmlformats.org/officeDocument/2006/relationships/worksheet"/>
<Relationship Id="rId11" Target="worksheets/sheet9.xml" Type="http://schemas.openxmlformats.org/officeDocument/2006/relationships/worksheet"/>
<Relationship Id="rId12" Target="worksheets/sheet10.xml" Type="http://schemas.openxmlformats.org/officeDocument/2006/relationships/worksheet"/>
<Relationship Id="rId13" Target="worksheets/sheet11.xml" Type="http://schemas.openxmlformats.org/officeDocument/2006/relationships/worksheet"/>
<Relationship Id="rId14" Target="worksheets/sheet12.xml" Type="http://schemas.openxmlformats.org/officeDocument/2006/relationships/worksheet"/>
<Relationship Id="rId15" Target="worksheets/sheet13.xml" Type="http://schemas.openxmlformats.org/officeDocument/2006/relationships/worksheet"/>
<Relationship Id="rId16" Target="worksheets/sheet14.xml" Type="http://schemas.openxmlformats.org/officeDocument/2006/relationships/worksheet"/>
<Relationship Id="rId17" Target="worksheets/sheet15.xml" Type="http://schemas.openxmlformats.org/officeDocument/2006/relationships/worksheet"/>
<Relationship Id="rId18" Target="worksheets/sheet16.xml" Type="http://schemas.openxmlformats.org/officeDocument/2006/relationships/worksheet"/>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 Id="rId6" Target="worksheets/sheet4.xml" Type="http://schemas.openxmlformats.org/officeDocument/2006/relationships/worksheet"/>
<Relationship Id="rId7" Target="worksheets/sheet5.xml" Type="http://schemas.openxmlformats.org/officeDocument/2006/relationships/worksheet"/>
<Relationship Id="rId8" Target="worksheets/sheet6.xml" Type="http://schemas.openxmlformats.org/officeDocument/2006/relationships/worksheet"/>
<Relationship Id="rId9" Target="worksheets/sheet7.xml" Type="http://schemas.openxmlformats.org/officeDocument/2006/relationships/worksheet"/>
</Relationships>

</file>

<file path=xl/worksheets/sheet1.xml><?xml version="1.0" encoding="utf-8"?>
<worksheet xmlns="http://schemas.openxmlformats.org/spreadsheetml/2006/main">
  <dimension ref="A1:AH752"/>
  <sheetViews>
    <sheetView workbookViewId="0" tabSelected="true"/>
  </sheetViews>
  <sheetFormatPr defaultRowHeight="15.0"/>
  <cols>
    <col min="2" max="2" width="8.0390625" customWidth="true" bestFit="true"/>
    <col min="3" max="3" width="36.46484375" customWidth="true" bestFit="true"/>
    <col min="4" max="4" width="38.609375" customWidth="true" bestFit="true"/>
    <col min="5" max="5" width="41.734375" customWidth="true" bestFit="true"/>
    <col min="6" max="6" width="23.70703125" customWidth="true" bestFit="true"/>
    <col min="7" max="7" width="68.3046875" customWidth="true" bestFit="true"/>
    <col min="8" max="8" width="180.74609375" customWidth="true" bestFit="true"/>
    <col min="9" max="9" width="65.03125" customWidth="true" bestFit="true"/>
    <col min="10" max="10" width="32.15234375" customWidth="true" bestFit="true"/>
    <col min="11" max="11" width="14.4765625" customWidth="true" bestFit="true"/>
    <col min="12" max="12" width="15.3828125" customWidth="true" bestFit="true"/>
    <col min="13" max="13" width="58.6875" customWidth="true" bestFit="true"/>
    <col min="14" max="14" width="93.26953125" customWidth="true" bestFit="true"/>
    <col min="15" max="15" width="43.89453125" customWidth="true" bestFit="true"/>
    <col min="16" max="16" width="92.5546875" customWidth="true" bestFit="true"/>
    <col min="17" max="17" width="43.17578125" customWidth="true" bestFit="true"/>
    <col min="18" max="18" width="77.46875" customWidth="true" bestFit="true"/>
    <col min="19" max="19" width="46.76171875" customWidth="true" bestFit="true"/>
    <col min="20" max="20" width="54.77734375" customWidth="true" bestFit="true"/>
    <col min="21" max="21" width="70.47265625" customWidth="true" bestFit="true"/>
    <col min="22" max="22" width="60.15625" customWidth="true" bestFit="true"/>
    <col min="23" max="23" width="53.37109375" customWidth="true" bestFit="true"/>
    <col min="24" max="24" width="57.2734375" customWidth="true" bestFit="true"/>
    <col min="25" max="25" width="53.01953125" customWidth="true" bestFit="true"/>
    <col min="26" max="26" width="52.8125" customWidth="true" bestFit="true"/>
    <col min="27" max="27" width="55.7734375" customWidth="true" bestFit="true"/>
    <col min="28" max="28" width="64.25390625" customWidth="true" bestFit="true"/>
    <col min="29" max="29" width="68.7734375" customWidth="true" bestFit="true"/>
    <col min="30" max="30" width="36.3984375" customWidth="true" bestFit="true"/>
    <col min="31" max="31" width="73.1796875" customWidth="true" bestFit="true"/>
    <col min="32" max="32" width="20.13671875" customWidth="true" bestFit="true"/>
    <col min="33" max="33" width="255.0" customWidth="true" bestFit="true"/>
    <col min="1" max="1" width="36.80078125" customWidth="true" bestFit="true"/>
  </cols>
  <sheetData>
    <row r="1" hidden="true">
      <c r="A1" t="s">
        <v>0</v>
      </c>
    </row>
    <row r="2">
      <c r="A2" t="s" s="1">
        <v>1</v>
      </c>
      <c r="D2" t="s" s="1">
        <v>2</v>
      </c>
      <c r="G2" t="s" s="1">
        <v>3</v>
      </c>
    </row>
    <row r="3">
      <c r="A3" t="s" s="2">
        <v>4</v>
      </c>
      <c r="D3" t="s" s="2">
        <v>5</v>
      </c>
      <c r="G3" s="2"/>
    </row>
    <row r="4" hidden="true">
      <c r="B4" t="s">
        <v>6</v>
      </c>
      <c r="C4" t="s">
        <v>7</v>
      </c>
      <c r="D4" t="s">
        <v>7</v>
      </c>
      <c r="E4" t="s">
        <v>8</v>
      </c>
      <c r="F4" t="s">
        <v>6</v>
      </c>
      <c r="G4" t="s">
        <v>9</v>
      </c>
      <c r="H4" t="s">
        <v>9</v>
      </c>
      <c r="I4" t="s">
        <v>9</v>
      </c>
      <c r="J4" t="s">
        <v>6</v>
      </c>
      <c r="K4" t="s">
        <v>6</v>
      </c>
      <c r="L4" t="s">
        <v>6</v>
      </c>
      <c r="M4" t="s">
        <v>8</v>
      </c>
      <c r="N4" t="s">
        <v>10</v>
      </c>
      <c r="O4" t="s">
        <v>6</v>
      </c>
      <c r="P4" t="s">
        <v>10</v>
      </c>
      <c r="Q4" t="s">
        <v>6</v>
      </c>
      <c r="R4" t="s">
        <v>11</v>
      </c>
      <c r="S4" t="s">
        <v>11</v>
      </c>
      <c r="T4" t="s">
        <v>11</v>
      </c>
      <c r="U4" t="s">
        <v>11</v>
      </c>
      <c r="V4" t="s">
        <v>11</v>
      </c>
      <c r="W4" t="s">
        <v>11</v>
      </c>
      <c r="X4" t="s">
        <v>11</v>
      </c>
      <c r="Y4" t="s">
        <v>11</v>
      </c>
      <c r="Z4" t="s">
        <v>11</v>
      </c>
      <c r="AA4" t="s">
        <v>11</v>
      </c>
      <c r="AB4" t="s">
        <v>11</v>
      </c>
      <c r="AC4" t="s">
        <v>11</v>
      </c>
      <c r="AD4" t="s">
        <v>11</v>
      </c>
      <c r="AE4" t="s">
        <v>9</v>
      </c>
      <c r="AF4" t="s">
        <v>12</v>
      </c>
      <c r="AG4" t="s">
        <v>13</v>
      </c>
    </row>
    <row r="5" hidden="true">
      <c r="B5" t="s">
        <v>14</v>
      </c>
      <c r="C5" t="s">
        <v>15</v>
      </c>
      <c r="D5" t="s">
        <v>16</v>
      </c>
      <c r="E5" t="s">
        <v>17</v>
      </c>
      <c r="F5" t="s">
        <v>18</v>
      </c>
      <c r="G5" t="s">
        <v>19</v>
      </c>
      <c r="H5" t="s">
        <v>20</v>
      </c>
      <c r="I5" t="s">
        <v>21</v>
      </c>
      <c r="J5" t="s">
        <v>22</v>
      </c>
      <c r="K5" t="s">
        <v>23</v>
      </c>
      <c r="L5" t="s">
        <v>24</v>
      </c>
      <c r="M5" t="s">
        <v>25</v>
      </c>
      <c r="N5" t="s">
        <v>26</v>
      </c>
      <c r="O5" t="s">
        <v>27</v>
      </c>
      <c r="P5" t="s">
        <v>28</v>
      </c>
      <c r="Q5" t="s">
        <v>29</v>
      </c>
      <c r="R5" t="s">
        <v>30</v>
      </c>
      <c r="S5" t="s">
        <v>31</v>
      </c>
      <c r="T5" t="s">
        <v>32</v>
      </c>
      <c r="U5" t="s">
        <v>33</v>
      </c>
      <c r="V5" t="s">
        <v>34</v>
      </c>
      <c r="W5" t="s">
        <v>35</v>
      </c>
      <c r="X5" t="s">
        <v>36</v>
      </c>
      <c r="Y5" t="s">
        <v>37</v>
      </c>
      <c r="Z5" t="s">
        <v>38</v>
      </c>
      <c r="AA5" t="s">
        <v>39</v>
      </c>
      <c r="AB5" t="s">
        <v>40</v>
      </c>
      <c r="AC5" t="s">
        <v>41</v>
      </c>
      <c r="AD5" t="s">
        <v>42</v>
      </c>
      <c r="AE5" t="s">
        <v>43</v>
      </c>
      <c r="AF5" t="s">
        <v>44</v>
      </c>
      <c r="AG5" t="s">
        <v>45</v>
      </c>
    </row>
    <row r="6">
      <c r="A6" t="s" s="1">
        <v>46</v>
      </c>
    </row>
    <row r="7">
      <c r="B7" t="s" s="2">
        <v>47</v>
      </c>
      <c r="C7" t="s" s="2">
        <v>48</v>
      </c>
      <c r="D7" t="s" s="2">
        <v>49</v>
      </c>
      <c r="E7" t="s" s="2">
        <v>50</v>
      </c>
      <c r="F7" t="s" s="2">
        <v>51</v>
      </c>
      <c r="G7" t="s" s="2">
        <v>52</v>
      </c>
      <c r="H7" t="s" s="2">
        <v>53</v>
      </c>
      <c r="I7" t="s" s="2">
        <v>54</v>
      </c>
      <c r="J7" t="s" s="2">
        <v>55</v>
      </c>
      <c r="K7" t="s" s="2">
        <v>56</v>
      </c>
      <c r="L7" t="s" s="2">
        <v>57</v>
      </c>
      <c r="M7" t="s" s="2">
        <v>58</v>
      </c>
      <c r="N7" t="s" s="2">
        <v>59</v>
      </c>
      <c r="O7" t="s" s="2">
        <v>60</v>
      </c>
      <c r="P7" t="s" s="2">
        <v>61</v>
      </c>
      <c r="Q7" t="s" s="2">
        <v>62</v>
      </c>
      <c r="R7" t="s" s="2">
        <v>63</v>
      </c>
      <c r="S7" t="s" s="2">
        <v>64</v>
      </c>
      <c r="T7" t="s" s="2">
        <v>65</v>
      </c>
      <c r="U7" t="s" s="2">
        <v>66</v>
      </c>
      <c r="V7" t="s" s="2">
        <v>67</v>
      </c>
      <c r="W7" t="s" s="2">
        <v>68</v>
      </c>
      <c r="X7" t="s" s="2">
        <v>69</v>
      </c>
      <c r="Y7" t="s" s="2">
        <v>70</v>
      </c>
      <c r="Z7" t="s" s="2">
        <v>71</v>
      </c>
      <c r="AA7" t="s" s="2">
        <v>72</v>
      </c>
      <c r="AB7" t="s" s="2">
        <v>73</v>
      </c>
      <c r="AC7" t="s" s="2">
        <v>74</v>
      </c>
      <c r="AD7" t="s" s="2">
        <v>75</v>
      </c>
      <c r="AE7" t="s" s="2">
        <v>76</v>
      </c>
      <c r="AF7" t="s" s="2">
        <v>77</v>
      </c>
      <c r="AG7" t="s" s="2">
        <v>78</v>
      </c>
    </row>
    <row r="8" ht="45.0" customHeight="true">
      <c r="A8" t="s" s="4">
        <v>79</v>
      </c>
      <c r="B8" t="s" s="4">
        <v>80</v>
      </c>
      <c r="C8" t="s" s="4">
        <v>81</v>
      </c>
      <c r="D8" t="s" s="4">
        <v>82</v>
      </c>
      <c r="E8" t="s" s="4">
        <v>83</v>
      </c>
      <c r="F8" t="s" s="4">
        <v>84</v>
      </c>
      <c r="G8" t="s" s="4">
        <v>85</v>
      </c>
      <c r="H8" t="s" s="4">
        <v>86</v>
      </c>
      <c r="I8" t="s" s="4">
        <v>87</v>
      </c>
      <c r="J8" t="s" s="4">
        <v>88</v>
      </c>
      <c r="K8" t="s" s="4">
        <v>89</v>
      </c>
      <c r="L8" t="s" s="4">
        <v>90</v>
      </c>
      <c r="M8" t="s" s="4">
        <v>91</v>
      </c>
      <c r="N8" t="s" s="4">
        <v>92</v>
      </c>
      <c r="O8" t="s" s="4">
        <v>93</v>
      </c>
      <c r="P8" t="s" s="4">
        <v>94</v>
      </c>
      <c r="Q8" t="s" s="4">
        <v>93</v>
      </c>
      <c r="R8" t="s" s="4">
        <v>95</v>
      </c>
      <c r="S8" t="s" s="4">
        <v>95</v>
      </c>
      <c r="T8" t="s" s="4">
        <v>95</v>
      </c>
      <c r="U8" t="s" s="4">
        <v>95</v>
      </c>
      <c r="V8" t="s" s="4">
        <v>95</v>
      </c>
      <c r="W8" t="s" s="4">
        <v>95</v>
      </c>
      <c r="X8" t="s" s="4">
        <v>95</v>
      </c>
      <c r="Y8" t="s" s="4">
        <v>95</v>
      </c>
      <c r="Z8" t="s" s="4">
        <v>95</v>
      </c>
      <c r="AA8" t="s" s="4">
        <v>95</v>
      </c>
      <c r="AB8" t="s" s="4">
        <v>95</v>
      </c>
      <c r="AC8" t="s" s="4">
        <v>95</v>
      </c>
      <c r="AD8" t="s" s="4">
        <v>95</v>
      </c>
      <c r="AE8" t="s" s="4">
        <v>96</v>
      </c>
      <c r="AF8" t="s" s="4">
        <v>97</v>
      </c>
      <c r="AG8" t="s" s="4">
        <v>98</v>
      </c>
    </row>
    <row r="9" ht="45.0" customHeight="true">
      <c r="A9" t="s" s="4">
        <v>99</v>
      </c>
      <c r="B9" t="s" s="4">
        <v>80</v>
      </c>
      <c r="C9" t="s" s="4">
        <v>81</v>
      </c>
      <c r="D9" t="s" s="4">
        <v>82</v>
      </c>
      <c r="E9" t="s" s="4">
        <v>83</v>
      </c>
      <c r="F9" t="s" s="4">
        <v>84</v>
      </c>
      <c r="G9" t="s" s="4">
        <v>85</v>
      </c>
      <c r="H9" t="s" s="4">
        <v>86</v>
      </c>
      <c r="I9" t="s" s="4">
        <v>87</v>
      </c>
      <c r="J9" t="s" s="4">
        <v>100</v>
      </c>
      <c r="K9" t="s" s="4">
        <v>101</v>
      </c>
      <c r="L9" t="s" s="4">
        <v>102</v>
      </c>
      <c r="M9" t="s" s="4">
        <v>91</v>
      </c>
      <c r="N9" t="s" s="4">
        <v>92</v>
      </c>
      <c r="O9" t="s" s="4">
        <v>93</v>
      </c>
      <c r="P9" t="s" s="4">
        <v>94</v>
      </c>
      <c r="Q9" t="s" s="4">
        <v>93</v>
      </c>
      <c r="R9" t="s" s="4">
        <v>103</v>
      </c>
      <c r="S9" t="s" s="4">
        <v>103</v>
      </c>
      <c r="T9" t="s" s="4">
        <v>103</v>
      </c>
      <c r="U9" t="s" s="4">
        <v>103</v>
      </c>
      <c r="V9" t="s" s="4">
        <v>103</v>
      </c>
      <c r="W9" t="s" s="4">
        <v>103</v>
      </c>
      <c r="X9" t="s" s="4">
        <v>103</v>
      </c>
      <c r="Y9" t="s" s="4">
        <v>103</v>
      </c>
      <c r="Z9" t="s" s="4">
        <v>103</v>
      </c>
      <c r="AA9" t="s" s="4">
        <v>103</v>
      </c>
      <c r="AB9" t="s" s="4">
        <v>103</v>
      </c>
      <c r="AC9" t="s" s="4">
        <v>103</v>
      </c>
      <c r="AD9" t="s" s="4">
        <v>103</v>
      </c>
      <c r="AE9" t="s" s="4">
        <v>96</v>
      </c>
      <c r="AF9" t="s" s="4">
        <v>97</v>
      </c>
      <c r="AG9" t="s" s="4">
        <v>98</v>
      </c>
    </row>
    <row r="10" ht="45.0" customHeight="true">
      <c r="A10" t="s" s="4">
        <v>104</v>
      </c>
      <c r="B10" t="s" s="4">
        <v>80</v>
      </c>
      <c r="C10" t="s" s="4">
        <v>81</v>
      </c>
      <c r="D10" t="s" s="4">
        <v>82</v>
      </c>
      <c r="E10" t="s" s="4">
        <v>83</v>
      </c>
      <c r="F10" t="s" s="4">
        <v>84</v>
      </c>
      <c r="G10" t="s" s="4">
        <v>85</v>
      </c>
      <c r="H10" t="s" s="4">
        <v>86</v>
      </c>
      <c r="I10" t="s" s="4">
        <v>87</v>
      </c>
      <c r="J10" t="s" s="4">
        <v>105</v>
      </c>
      <c r="K10" t="s" s="4">
        <v>106</v>
      </c>
      <c r="L10" t="s" s="4">
        <v>107</v>
      </c>
      <c r="M10" t="s" s="4">
        <v>108</v>
      </c>
      <c r="N10" t="s" s="4">
        <v>92</v>
      </c>
      <c r="O10" t="s" s="4">
        <v>93</v>
      </c>
      <c r="P10" t="s" s="4">
        <v>94</v>
      </c>
      <c r="Q10" t="s" s="4">
        <v>93</v>
      </c>
      <c r="R10" t="s" s="4">
        <v>109</v>
      </c>
      <c r="S10" t="s" s="4">
        <v>109</v>
      </c>
      <c r="T10" t="s" s="4">
        <v>109</v>
      </c>
      <c r="U10" t="s" s="4">
        <v>109</v>
      </c>
      <c r="V10" t="s" s="4">
        <v>109</v>
      </c>
      <c r="W10" t="s" s="4">
        <v>109</v>
      </c>
      <c r="X10" t="s" s="4">
        <v>109</v>
      </c>
      <c r="Y10" t="s" s="4">
        <v>109</v>
      </c>
      <c r="Z10" t="s" s="4">
        <v>109</v>
      </c>
      <c r="AA10" t="s" s="4">
        <v>109</v>
      </c>
      <c r="AB10" t="s" s="4">
        <v>109</v>
      </c>
      <c r="AC10" t="s" s="4">
        <v>109</v>
      </c>
      <c r="AD10" t="s" s="4">
        <v>109</v>
      </c>
      <c r="AE10" t="s" s="4">
        <v>96</v>
      </c>
      <c r="AF10" t="s" s="4">
        <v>97</v>
      </c>
      <c r="AG10" t="s" s="4">
        <v>98</v>
      </c>
    </row>
    <row r="11" ht="45.0" customHeight="true">
      <c r="A11" t="s" s="4">
        <v>110</v>
      </c>
      <c r="B11" t="s" s="4">
        <v>80</v>
      </c>
      <c r="C11" t="s" s="4">
        <v>81</v>
      </c>
      <c r="D11" t="s" s="4">
        <v>82</v>
      </c>
      <c r="E11" t="s" s="4">
        <v>83</v>
      </c>
      <c r="F11" t="s" s="4">
        <v>84</v>
      </c>
      <c r="G11" t="s" s="4">
        <v>85</v>
      </c>
      <c r="H11" t="s" s="4">
        <v>86</v>
      </c>
      <c r="I11" t="s" s="4">
        <v>87</v>
      </c>
      <c r="J11" t="s" s="4">
        <v>111</v>
      </c>
      <c r="K11" t="s" s="4">
        <v>112</v>
      </c>
      <c r="L11" t="s" s="4">
        <v>113</v>
      </c>
      <c r="M11" t="s" s="4">
        <v>91</v>
      </c>
      <c r="N11" t="s" s="4">
        <v>92</v>
      </c>
      <c r="O11" t="s" s="4">
        <v>93</v>
      </c>
      <c r="P11" t="s" s="4">
        <v>94</v>
      </c>
      <c r="Q11" t="s" s="4">
        <v>93</v>
      </c>
      <c r="R11" t="s" s="4">
        <v>114</v>
      </c>
      <c r="S11" t="s" s="4">
        <v>114</v>
      </c>
      <c r="T11" t="s" s="4">
        <v>114</v>
      </c>
      <c r="U11" t="s" s="4">
        <v>114</v>
      </c>
      <c r="V11" t="s" s="4">
        <v>114</v>
      </c>
      <c r="W11" t="s" s="4">
        <v>114</v>
      </c>
      <c r="X11" t="s" s="4">
        <v>114</v>
      </c>
      <c r="Y11" t="s" s="4">
        <v>114</v>
      </c>
      <c r="Z11" t="s" s="4">
        <v>114</v>
      </c>
      <c r="AA11" t="s" s="4">
        <v>114</v>
      </c>
      <c r="AB11" t="s" s="4">
        <v>114</v>
      </c>
      <c r="AC11" t="s" s="4">
        <v>114</v>
      </c>
      <c r="AD11" t="s" s="4">
        <v>114</v>
      </c>
      <c r="AE11" t="s" s="4">
        <v>96</v>
      </c>
      <c r="AF11" t="s" s="4">
        <v>97</v>
      </c>
      <c r="AG11" t="s" s="4">
        <v>98</v>
      </c>
    </row>
    <row r="12" ht="45.0" customHeight="true">
      <c r="A12" t="s" s="4">
        <v>115</v>
      </c>
      <c r="B12" t="s" s="4">
        <v>80</v>
      </c>
      <c r="C12" t="s" s="4">
        <v>81</v>
      </c>
      <c r="D12" t="s" s="4">
        <v>82</v>
      </c>
      <c r="E12" t="s" s="4">
        <v>83</v>
      </c>
      <c r="F12" t="s" s="4">
        <v>84</v>
      </c>
      <c r="G12" t="s" s="4">
        <v>85</v>
      </c>
      <c r="H12" t="s" s="4">
        <v>86</v>
      </c>
      <c r="I12" t="s" s="4">
        <v>87</v>
      </c>
      <c r="J12" t="s" s="4">
        <v>116</v>
      </c>
      <c r="K12" t="s" s="4">
        <v>117</v>
      </c>
      <c r="L12" t="s" s="4">
        <v>118</v>
      </c>
      <c r="M12" t="s" s="4">
        <v>91</v>
      </c>
      <c r="N12" t="s" s="4">
        <v>92</v>
      </c>
      <c r="O12" t="s" s="4">
        <v>93</v>
      </c>
      <c r="P12" t="s" s="4">
        <v>94</v>
      </c>
      <c r="Q12" t="s" s="4">
        <v>93</v>
      </c>
      <c r="R12" t="s" s="4">
        <v>119</v>
      </c>
      <c r="S12" t="s" s="4">
        <v>119</v>
      </c>
      <c r="T12" t="s" s="4">
        <v>119</v>
      </c>
      <c r="U12" t="s" s="4">
        <v>119</v>
      </c>
      <c r="V12" t="s" s="4">
        <v>119</v>
      </c>
      <c r="W12" t="s" s="4">
        <v>119</v>
      </c>
      <c r="X12" t="s" s="4">
        <v>119</v>
      </c>
      <c r="Y12" t="s" s="4">
        <v>119</v>
      </c>
      <c r="Z12" t="s" s="4">
        <v>119</v>
      </c>
      <c r="AA12" t="s" s="4">
        <v>119</v>
      </c>
      <c r="AB12" t="s" s="4">
        <v>119</v>
      </c>
      <c r="AC12" t="s" s="4">
        <v>119</v>
      </c>
      <c r="AD12" t="s" s="4">
        <v>119</v>
      </c>
      <c r="AE12" t="s" s="4">
        <v>96</v>
      </c>
      <c r="AF12" t="s" s="4">
        <v>97</v>
      </c>
      <c r="AG12" t="s" s="4">
        <v>98</v>
      </c>
    </row>
    <row r="13" ht="45.0" customHeight="true">
      <c r="A13" t="s" s="4">
        <v>120</v>
      </c>
      <c r="B13" t="s" s="4">
        <v>80</v>
      </c>
      <c r="C13" t="s" s="4">
        <v>81</v>
      </c>
      <c r="D13" t="s" s="4">
        <v>82</v>
      </c>
      <c r="E13" t="s" s="4">
        <v>83</v>
      </c>
      <c r="F13" t="s" s="4">
        <v>84</v>
      </c>
      <c r="G13" t="s" s="4">
        <v>85</v>
      </c>
      <c r="H13" t="s" s="4">
        <v>86</v>
      </c>
      <c r="I13" t="s" s="4">
        <v>87</v>
      </c>
      <c r="J13" t="s" s="4">
        <v>121</v>
      </c>
      <c r="K13" t="s" s="4">
        <v>122</v>
      </c>
      <c r="L13" t="s" s="4">
        <v>123</v>
      </c>
      <c r="M13" t="s" s="4">
        <v>108</v>
      </c>
      <c r="N13" t="s" s="4">
        <v>92</v>
      </c>
      <c r="O13" t="s" s="4">
        <v>93</v>
      </c>
      <c r="P13" t="s" s="4">
        <v>94</v>
      </c>
      <c r="Q13" t="s" s="4">
        <v>93</v>
      </c>
      <c r="R13" t="s" s="4">
        <v>124</v>
      </c>
      <c r="S13" t="s" s="4">
        <v>124</v>
      </c>
      <c r="T13" t="s" s="4">
        <v>124</v>
      </c>
      <c r="U13" t="s" s="4">
        <v>124</v>
      </c>
      <c r="V13" t="s" s="4">
        <v>124</v>
      </c>
      <c r="W13" t="s" s="4">
        <v>124</v>
      </c>
      <c r="X13" t="s" s="4">
        <v>124</v>
      </c>
      <c r="Y13" t="s" s="4">
        <v>124</v>
      </c>
      <c r="Z13" t="s" s="4">
        <v>124</v>
      </c>
      <c r="AA13" t="s" s="4">
        <v>124</v>
      </c>
      <c r="AB13" t="s" s="4">
        <v>124</v>
      </c>
      <c r="AC13" t="s" s="4">
        <v>124</v>
      </c>
      <c r="AD13" t="s" s="4">
        <v>124</v>
      </c>
      <c r="AE13" t="s" s="4">
        <v>96</v>
      </c>
      <c r="AF13" t="s" s="4">
        <v>97</v>
      </c>
      <c r="AG13" t="s" s="4">
        <v>98</v>
      </c>
    </row>
    <row r="14" ht="45.0" customHeight="true">
      <c r="A14" t="s" s="4">
        <v>125</v>
      </c>
      <c r="B14" t="s" s="4">
        <v>80</v>
      </c>
      <c r="C14" t="s" s="4">
        <v>81</v>
      </c>
      <c r="D14" t="s" s="4">
        <v>82</v>
      </c>
      <c r="E14" t="s" s="4">
        <v>83</v>
      </c>
      <c r="F14" t="s" s="4">
        <v>84</v>
      </c>
      <c r="G14" t="s" s="4">
        <v>85</v>
      </c>
      <c r="H14" t="s" s="4">
        <v>86</v>
      </c>
      <c r="I14" t="s" s="4">
        <v>87</v>
      </c>
      <c r="J14" t="s" s="4">
        <v>126</v>
      </c>
      <c r="K14" t="s" s="4">
        <v>127</v>
      </c>
      <c r="L14" t="s" s="4">
        <v>128</v>
      </c>
      <c r="M14" t="s" s="4">
        <v>108</v>
      </c>
      <c r="N14" t="s" s="4">
        <v>92</v>
      </c>
      <c r="O14" t="s" s="4">
        <v>93</v>
      </c>
      <c r="P14" t="s" s="4">
        <v>94</v>
      </c>
      <c r="Q14" t="s" s="4">
        <v>93</v>
      </c>
      <c r="R14" t="s" s="4">
        <v>129</v>
      </c>
      <c r="S14" t="s" s="4">
        <v>129</v>
      </c>
      <c r="T14" t="s" s="4">
        <v>129</v>
      </c>
      <c r="U14" t="s" s="4">
        <v>129</v>
      </c>
      <c r="V14" t="s" s="4">
        <v>129</v>
      </c>
      <c r="W14" t="s" s="4">
        <v>129</v>
      </c>
      <c r="X14" t="s" s="4">
        <v>129</v>
      </c>
      <c r="Y14" t="s" s="4">
        <v>129</v>
      </c>
      <c r="Z14" t="s" s="4">
        <v>129</v>
      </c>
      <c r="AA14" t="s" s="4">
        <v>129</v>
      </c>
      <c r="AB14" t="s" s="4">
        <v>129</v>
      </c>
      <c r="AC14" t="s" s="4">
        <v>129</v>
      </c>
      <c r="AD14" t="s" s="4">
        <v>129</v>
      </c>
      <c r="AE14" t="s" s="4">
        <v>96</v>
      </c>
      <c r="AF14" t="s" s="4">
        <v>97</v>
      </c>
      <c r="AG14" t="s" s="4">
        <v>98</v>
      </c>
    </row>
    <row r="15" ht="45.0" customHeight="true">
      <c r="A15" t="s" s="4">
        <v>130</v>
      </c>
      <c r="B15" t="s" s="4">
        <v>80</v>
      </c>
      <c r="C15" t="s" s="4">
        <v>81</v>
      </c>
      <c r="D15" t="s" s="4">
        <v>82</v>
      </c>
      <c r="E15" t="s" s="4">
        <v>83</v>
      </c>
      <c r="F15" t="s" s="4">
        <v>84</v>
      </c>
      <c r="G15" t="s" s="4">
        <v>85</v>
      </c>
      <c r="H15" t="s" s="4">
        <v>86</v>
      </c>
      <c r="I15" t="s" s="4">
        <v>87</v>
      </c>
      <c r="J15" t="s" s="4">
        <v>131</v>
      </c>
      <c r="K15" t="s" s="4">
        <v>132</v>
      </c>
      <c r="L15" t="s" s="4">
        <v>133</v>
      </c>
      <c r="M15" t="s" s="4">
        <v>108</v>
      </c>
      <c r="N15" t="s" s="4">
        <v>92</v>
      </c>
      <c r="O15" t="s" s="4">
        <v>93</v>
      </c>
      <c r="P15" t="s" s="4">
        <v>94</v>
      </c>
      <c r="Q15" t="s" s="4">
        <v>93</v>
      </c>
      <c r="R15" t="s" s="4">
        <v>134</v>
      </c>
      <c r="S15" t="s" s="4">
        <v>134</v>
      </c>
      <c r="T15" t="s" s="4">
        <v>134</v>
      </c>
      <c r="U15" t="s" s="4">
        <v>134</v>
      </c>
      <c r="V15" t="s" s="4">
        <v>134</v>
      </c>
      <c r="W15" t="s" s="4">
        <v>134</v>
      </c>
      <c r="X15" t="s" s="4">
        <v>134</v>
      </c>
      <c r="Y15" t="s" s="4">
        <v>134</v>
      </c>
      <c r="Z15" t="s" s="4">
        <v>134</v>
      </c>
      <c r="AA15" t="s" s="4">
        <v>134</v>
      </c>
      <c r="AB15" t="s" s="4">
        <v>134</v>
      </c>
      <c r="AC15" t="s" s="4">
        <v>134</v>
      </c>
      <c r="AD15" t="s" s="4">
        <v>134</v>
      </c>
      <c r="AE15" t="s" s="4">
        <v>96</v>
      </c>
      <c r="AF15" t="s" s="4">
        <v>97</v>
      </c>
      <c r="AG15" t="s" s="4">
        <v>98</v>
      </c>
    </row>
    <row r="16" ht="45.0" customHeight="true">
      <c r="A16" t="s" s="4">
        <v>135</v>
      </c>
      <c r="B16" t="s" s="4">
        <v>80</v>
      </c>
      <c r="C16" t="s" s="4">
        <v>81</v>
      </c>
      <c r="D16" t="s" s="4">
        <v>82</v>
      </c>
      <c r="E16" t="s" s="4">
        <v>83</v>
      </c>
      <c r="F16" t="s" s="4">
        <v>84</v>
      </c>
      <c r="G16" t="s" s="4">
        <v>85</v>
      </c>
      <c r="H16" t="s" s="4">
        <v>86</v>
      </c>
      <c r="I16" t="s" s="4">
        <v>87</v>
      </c>
      <c r="J16" t="s" s="4">
        <v>136</v>
      </c>
      <c r="K16" t="s" s="4">
        <v>137</v>
      </c>
      <c r="L16" t="s" s="4">
        <v>138</v>
      </c>
      <c r="M16" t="s" s="4">
        <v>91</v>
      </c>
      <c r="N16" t="s" s="4">
        <v>92</v>
      </c>
      <c r="O16" t="s" s="4">
        <v>93</v>
      </c>
      <c r="P16" t="s" s="4">
        <v>94</v>
      </c>
      <c r="Q16" t="s" s="4">
        <v>93</v>
      </c>
      <c r="R16" t="s" s="4">
        <v>139</v>
      </c>
      <c r="S16" t="s" s="4">
        <v>139</v>
      </c>
      <c r="T16" t="s" s="4">
        <v>139</v>
      </c>
      <c r="U16" t="s" s="4">
        <v>139</v>
      </c>
      <c r="V16" t="s" s="4">
        <v>139</v>
      </c>
      <c r="W16" t="s" s="4">
        <v>139</v>
      </c>
      <c r="X16" t="s" s="4">
        <v>139</v>
      </c>
      <c r="Y16" t="s" s="4">
        <v>139</v>
      </c>
      <c r="Z16" t="s" s="4">
        <v>139</v>
      </c>
      <c r="AA16" t="s" s="4">
        <v>139</v>
      </c>
      <c r="AB16" t="s" s="4">
        <v>139</v>
      </c>
      <c r="AC16" t="s" s="4">
        <v>139</v>
      </c>
      <c r="AD16" t="s" s="4">
        <v>139</v>
      </c>
      <c r="AE16" t="s" s="4">
        <v>96</v>
      </c>
      <c r="AF16" t="s" s="4">
        <v>97</v>
      </c>
      <c r="AG16" t="s" s="4">
        <v>98</v>
      </c>
    </row>
    <row r="17" ht="45.0" customHeight="true">
      <c r="A17" t="s" s="4">
        <v>140</v>
      </c>
      <c r="B17" t="s" s="4">
        <v>80</v>
      </c>
      <c r="C17" t="s" s="4">
        <v>81</v>
      </c>
      <c r="D17" t="s" s="4">
        <v>82</v>
      </c>
      <c r="E17" t="s" s="4">
        <v>83</v>
      </c>
      <c r="F17" t="s" s="4">
        <v>84</v>
      </c>
      <c r="G17" t="s" s="4">
        <v>85</v>
      </c>
      <c r="H17" t="s" s="4">
        <v>86</v>
      </c>
      <c r="I17" t="s" s="4">
        <v>87</v>
      </c>
      <c r="J17" t="s" s="4">
        <v>141</v>
      </c>
      <c r="K17" t="s" s="4">
        <v>142</v>
      </c>
      <c r="L17" t="s" s="4">
        <v>143</v>
      </c>
      <c r="M17" t="s" s="4">
        <v>91</v>
      </c>
      <c r="N17" t="s" s="4">
        <v>92</v>
      </c>
      <c r="O17" t="s" s="4">
        <v>93</v>
      </c>
      <c r="P17" t="s" s="4">
        <v>94</v>
      </c>
      <c r="Q17" t="s" s="4">
        <v>93</v>
      </c>
      <c r="R17" t="s" s="4">
        <v>144</v>
      </c>
      <c r="S17" t="s" s="4">
        <v>144</v>
      </c>
      <c r="T17" t="s" s="4">
        <v>144</v>
      </c>
      <c r="U17" t="s" s="4">
        <v>144</v>
      </c>
      <c r="V17" t="s" s="4">
        <v>144</v>
      </c>
      <c r="W17" t="s" s="4">
        <v>144</v>
      </c>
      <c r="X17" t="s" s="4">
        <v>144</v>
      </c>
      <c r="Y17" t="s" s="4">
        <v>144</v>
      </c>
      <c r="Z17" t="s" s="4">
        <v>144</v>
      </c>
      <c r="AA17" t="s" s="4">
        <v>144</v>
      </c>
      <c r="AB17" t="s" s="4">
        <v>144</v>
      </c>
      <c r="AC17" t="s" s="4">
        <v>144</v>
      </c>
      <c r="AD17" t="s" s="4">
        <v>144</v>
      </c>
      <c r="AE17" t="s" s="4">
        <v>96</v>
      </c>
      <c r="AF17" t="s" s="4">
        <v>97</v>
      </c>
      <c r="AG17" t="s" s="4">
        <v>98</v>
      </c>
    </row>
    <row r="18" ht="45.0" customHeight="true">
      <c r="A18" t="s" s="4">
        <v>145</v>
      </c>
      <c r="B18" t="s" s="4">
        <v>80</v>
      </c>
      <c r="C18" t="s" s="4">
        <v>81</v>
      </c>
      <c r="D18" t="s" s="4">
        <v>82</v>
      </c>
      <c r="E18" t="s" s="4">
        <v>83</v>
      </c>
      <c r="F18" t="s" s="4">
        <v>84</v>
      </c>
      <c r="G18" t="s" s="4">
        <v>85</v>
      </c>
      <c r="H18" t="s" s="4">
        <v>86</v>
      </c>
      <c r="I18" t="s" s="4">
        <v>87</v>
      </c>
      <c r="J18" t="s" s="4">
        <v>146</v>
      </c>
      <c r="K18" t="s" s="4">
        <v>147</v>
      </c>
      <c r="L18" t="s" s="4">
        <v>148</v>
      </c>
      <c r="M18" t="s" s="4">
        <v>91</v>
      </c>
      <c r="N18" t="s" s="4">
        <v>92</v>
      </c>
      <c r="O18" t="s" s="4">
        <v>93</v>
      </c>
      <c r="P18" t="s" s="4">
        <v>94</v>
      </c>
      <c r="Q18" t="s" s="4">
        <v>93</v>
      </c>
      <c r="R18" t="s" s="4">
        <v>149</v>
      </c>
      <c r="S18" t="s" s="4">
        <v>149</v>
      </c>
      <c r="T18" t="s" s="4">
        <v>149</v>
      </c>
      <c r="U18" t="s" s="4">
        <v>149</v>
      </c>
      <c r="V18" t="s" s="4">
        <v>149</v>
      </c>
      <c r="W18" t="s" s="4">
        <v>149</v>
      </c>
      <c r="X18" t="s" s="4">
        <v>149</v>
      </c>
      <c r="Y18" t="s" s="4">
        <v>149</v>
      </c>
      <c r="Z18" t="s" s="4">
        <v>149</v>
      </c>
      <c r="AA18" t="s" s="4">
        <v>149</v>
      </c>
      <c r="AB18" t="s" s="4">
        <v>149</v>
      </c>
      <c r="AC18" t="s" s="4">
        <v>149</v>
      </c>
      <c r="AD18" t="s" s="4">
        <v>149</v>
      </c>
      <c r="AE18" t="s" s="4">
        <v>96</v>
      </c>
      <c r="AF18" t="s" s="4">
        <v>97</v>
      </c>
      <c r="AG18" t="s" s="4">
        <v>98</v>
      </c>
    </row>
    <row r="19" ht="45.0" customHeight="true">
      <c r="A19" t="s" s="4">
        <v>150</v>
      </c>
      <c r="B19" t="s" s="4">
        <v>80</v>
      </c>
      <c r="C19" t="s" s="4">
        <v>81</v>
      </c>
      <c r="D19" t="s" s="4">
        <v>82</v>
      </c>
      <c r="E19" t="s" s="4">
        <v>83</v>
      </c>
      <c r="F19" t="s" s="4">
        <v>84</v>
      </c>
      <c r="G19" t="s" s="4">
        <v>85</v>
      </c>
      <c r="H19" t="s" s="4">
        <v>86</v>
      </c>
      <c r="I19" t="s" s="4">
        <v>87</v>
      </c>
      <c r="J19" t="s" s="4">
        <v>151</v>
      </c>
      <c r="K19" t="s" s="4">
        <v>152</v>
      </c>
      <c r="L19" t="s" s="4">
        <v>152</v>
      </c>
      <c r="M19" t="s" s="4">
        <v>91</v>
      </c>
      <c r="N19" t="s" s="4">
        <v>92</v>
      </c>
      <c r="O19" t="s" s="4">
        <v>93</v>
      </c>
      <c r="P19" t="s" s="4">
        <v>94</v>
      </c>
      <c r="Q19" t="s" s="4">
        <v>93</v>
      </c>
      <c r="R19" t="s" s="4">
        <v>153</v>
      </c>
      <c r="S19" t="s" s="4">
        <v>153</v>
      </c>
      <c r="T19" t="s" s="4">
        <v>153</v>
      </c>
      <c r="U19" t="s" s="4">
        <v>153</v>
      </c>
      <c r="V19" t="s" s="4">
        <v>153</v>
      </c>
      <c r="W19" t="s" s="4">
        <v>153</v>
      </c>
      <c r="X19" t="s" s="4">
        <v>153</v>
      </c>
      <c r="Y19" t="s" s="4">
        <v>153</v>
      </c>
      <c r="Z19" t="s" s="4">
        <v>153</v>
      </c>
      <c r="AA19" t="s" s="4">
        <v>153</v>
      </c>
      <c r="AB19" t="s" s="4">
        <v>153</v>
      </c>
      <c r="AC19" t="s" s="4">
        <v>153</v>
      </c>
      <c r="AD19" t="s" s="4">
        <v>153</v>
      </c>
      <c r="AE19" t="s" s="4">
        <v>96</v>
      </c>
      <c r="AF19" t="s" s="4">
        <v>97</v>
      </c>
      <c r="AG19" t="s" s="4">
        <v>98</v>
      </c>
    </row>
    <row r="20" ht="45.0" customHeight="true">
      <c r="A20" t="s" s="4">
        <v>154</v>
      </c>
      <c r="B20" t="s" s="4">
        <v>80</v>
      </c>
      <c r="C20" t="s" s="4">
        <v>81</v>
      </c>
      <c r="D20" t="s" s="4">
        <v>82</v>
      </c>
      <c r="E20" t="s" s="4">
        <v>83</v>
      </c>
      <c r="F20" t="s" s="4">
        <v>84</v>
      </c>
      <c r="G20" t="s" s="4">
        <v>85</v>
      </c>
      <c r="H20" t="s" s="4">
        <v>86</v>
      </c>
      <c r="I20" t="s" s="4">
        <v>87</v>
      </c>
      <c r="J20" t="s" s="4">
        <v>155</v>
      </c>
      <c r="K20" t="s" s="4">
        <v>156</v>
      </c>
      <c r="L20" t="s" s="4">
        <v>157</v>
      </c>
      <c r="M20" t="s" s="4">
        <v>108</v>
      </c>
      <c r="N20" t="s" s="4">
        <v>92</v>
      </c>
      <c r="O20" t="s" s="4">
        <v>93</v>
      </c>
      <c r="P20" t="s" s="4">
        <v>94</v>
      </c>
      <c r="Q20" t="s" s="4">
        <v>93</v>
      </c>
      <c r="R20" t="s" s="4">
        <v>158</v>
      </c>
      <c r="S20" t="s" s="4">
        <v>158</v>
      </c>
      <c r="T20" t="s" s="4">
        <v>158</v>
      </c>
      <c r="U20" t="s" s="4">
        <v>158</v>
      </c>
      <c r="V20" t="s" s="4">
        <v>158</v>
      </c>
      <c r="W20" t="s" s="4">
        <v>158</v>
      </c>
      <c r="X20" t="s" s="4">
        <v>158</v>
      </c>
      <c r="Y20" t="s" s="4">
        <v>158</v>
      </c>
      <c r="Z20" t="s" s="4">
        <v>158</v>
      </c>
      <c r="AA20" t="s" s="4">
        <v>158</v>
      </c>
      <c r="AB20" t="s" s="4">
        <v>158</v>
      </c>
      <c r="AC20" t="s" s="4">
        <v>158</v>
      </c>
      <c r="AD20" t="s" s="4">
        <v>158</v>
      </c>
      <c r="AE20" t="s" s="4">
        <v>96</v>
      </c>
      <c r="AF20" t="s" s="4">
        <v>97</v>
      </c>
      <c r="AG20" t="s" s="4">
        <v>98</v>
      </c>
    </row>
    <row r="21" ht="45.0" customHeight="true">
      <c r="A21" t="s" s="4">
        <v>159</v>
      </c>
      <c r="B21" t="s" s="4">
        <v>80</v>
      </c>
      <c r="C21" t="s" s="4">
        <v>81</v>
      </c>
      <c r="D21" t="s" s="4">
        <v>82</v>
      </c>
      <c r="E21" t="s" s="4">
        <v>83</v>
      </c>
      <c r="F21" t="s" s="4">
        <v>84</v>
      </c>
      <c r="G21" t="s" s="4">
        <v>85</v>
      </c>
      <c r="H21" t="s" s="4">
        <v>86</v>
      </c>
      <c r="I21" t="s" s="4">
        <v>87</v>
      </c>
      <c r="J21" t="s" s="4">
        <v>160</v>
      </c>
      <c r="K21" t="s" s="4">
        <v>161</v>
      </c>
      <c r="L21" t="s" s="4">
        <v>152</v>
      </c>
      <c r="M21" t="s" s="4">
        <v>108</v>
      </c>
      <c r="N21" t="s" s="4">
        <v>92</v>
      </c>
      <c r="O21" t="s" s="4">
        <v>93</v>
      </c>
      <c r="P21" t="s" s="4">
        <v>94</v>
      </c>
      <c r="Q21" t="s" s="4">
        <v>93</v>
      </c>
      <c r="R21" t="s" s="4">
        <v>162</v>
      </c>
      <c r="S21" t="s" s="4">
        <v>162</v>
      </c>
      <c r="T21" t="s" s="4">
        <v>162</v>
      </c>
      <c r="U21" t="s" s="4">
        <v>162</v>
      </c>
      <c r="V21" t="s" s="4">
        <v>162</v>
      </c>
      <c r="W21" t="s" s="4">
        <v>162</v>
      </c>
      <c r="X21" t="s" s="4">
        <v>162</v>
      </c>
      <c r="Y21" t="s" s="4">
        <v>162</v>
      </c>
      <c r="Z21" t="s" s="4">
        <v>162</v>
      </c>
      <c r="AA21" t="s" s="4">
        <v>162</v>
      </c>
      <c r="AB21" t="s" s="4">
        <v>162</v>
      </c>
      <c r="AC21" t="s" s="4">
        <v>162</v>
      </c>
      <c r="AD21" t="s" s="4">
        <v>162</v>
      </c>
      <c r="AE21" t="s" s="4">
        <v>96</v>
      </c>
      <c r="AF21" t="s" s="4">
        <v>97</v>
      </c>
      <c r="AG21" t="s" s="4">
        <v>98</v>
      </c>
    </row>
    <row r="22" ht="45.0" customHeight="true">
      <c r="A22" t="s" s="4">
        <v>163</v>
      </c>
      <c r="B22" t="s" s="4">
        <v>80</v>
      </c>
      <c r="C22" t="s" s="4">
        <v>81</v>
      </c>
      <c r="D22" t="s" s="4">
        <v>82</v>
      </c>
      <c r="E22" t="s" s="4">
        <v>83</v>
      </c>
      <c r="F22" t="s" s="4">
        <v>84</v>
      </c>
      <c r="G22" t="s" s="4">
        <v>85</v>
      </c>
      <c r="H22" t="s" s="4">
        <v>86</v>
      </c>
      <c r="I22" t="s" s="4">
        <v>87</v>
      </c>
      <c r="J22" t="s" s="4">
        <v>164</v>
      </c>
      <c r="K22" t="s" s="4">
        <v>165</v>
      </c>
      <c r="L22" t="s" s="4">
        <v>166</v>
      </c>
      <c r="M22" t="s" s="4">
        <v>108</v>
      </c>
      <c r="N22" t="s" s="4">
        <v>92</v>
      </c>
      <c r="O22" t="s" s="4">
        <v>93</v>
      </c>
      <c r="P22" t="s" s="4">
        <v>94</v>
      </c>
      <c r="Q22" t="s" s="4">
        <v>93</v>
      </c>
      <c r="R22" t="s" s="4">
        <v>167</v>
      </c>
      <c r="S22" t="s" s="4">
        <v>167</v>
      </c>
      <c r="T22" t="s" s="4">
        <v>167</v>
      </c>
      <c r="U22" t="s" s="4">
        <v>167</v>
      </c>
      <c r="V22" t="s" s="4">
        <v>167</v>
      </c>
      <c r="W22" t="s" s="4">
        <v>167</v>
      </c>
      <c r="X22" t="s" s="4">
        <v>167</v>
      </c>
      <c r="Y22" t="s" s="4">
        <v>167</v>
      </c>
      <c r="Z22" t="s" s="4">
        <v>167</v>
      </c>
      <c r="AA22" t="s" s="4">
        <v>167</v>
      </c>
      <c r="AB22" t="s" s="4">
        <v>167</v>
      </c>
      <c r="AC22" t="s" s="4">
        <v>167</v>
      </c>
      <c r="AD22" t="s" s="4">
        <v>167</v>
      </c>
      <c r="AE22" t="s" s="4">
        <v>96</v>
      </c>
      <c r="AF22" t="s" s="4">
        <v>97</v>
      </c>
      <c r="AG22" t="s" s="4">
        <v>98</v>
      </c>
    </row>
    <row r="23" ht="45.0" customHeight="true">
      <c r="A23" t="s" s="4">
        <v>168</v>
      </c>
      <c r="B23" t="s" s="4">
        <v>80</v>
      </c>
      <c r="C23" t="s" s="4">
        <v>81</v>
      </c>
      <c r="D23" t="s" s="4">
        <v>82</v>
      </c>
      <c r="E23" t="s" s="4">
        <v>83</v>
      </c>
      <c r="F23" t="s" s="4">
        <v>84</v>
      </c>
      <c r="G23" t="s" s="4">
        <v>85</v>
      </c>
      <c r="H23" t="s" s="4">
        <v>86</v>
      </c>
      <c r="I23" t="s" s="4">
        <v>87</v>
      </c>
      <c r="J23" t="s" s="4">
        <v>169</v>
      </c>
      <c r="K23" t="s" s="4">
        <v>170</v>
      </c>
      <c r="L23" t="s" s="4">
        <v>171</v>
      </c>
      <c r="M23" t="s" s="4">
        <v>108</v>
      </c>
      <c r="N23" t="s" s="4">
        <v>92</v>
      </c>
      <c r="O23" t="s" s="4">
        <v>93</v>
      </c>
      <c r="P23" t="s" s="4">
        <v>94</v>
      </c>
      <c r="Q23" t="s" s="4">
        <v>93</v>
      </c>
      <c r="R23" t="s" s="4">
        <v>172</v>
      </c>
      <c r="S23" t="s" s="4">
        <v>172</v>
      </c>
      <c r="T23" t="s" s="4">
        <v>172</v>
      </c>
      <c r="U23" t="s" s="4">
        <v>172</v>
      </c>
      <c r="V23" t="s" s="4">
        <v>172</v>
      </c>
      <c r="W23" t="s" s="4">
        <v>172</v>
      </c>
      <c r="X23" t="s" s="4">
        <v>172</v>
      </c>
      <c r="Y23" t="s" s="4">
        <v>172</v>
      </c>
      <c r="Z23" t="s" s="4">
        <v>172</v>
      </c>
      <c r="AA23" t="s" s="4">
        <v>172</v>
      </c>
      <c r="AB23" t="s" s="4">
        <v>172</v>
      </c>
      <c r="AC23" t="s" s="4">
        <v>172</v>
      </c>
      <c r="AD23" t="s" s="4">
        <v>172</v>
      </c>
      <c r="AE23" t="s" s="4">
        <v>96</v>
      </c>
      <c r="AF23" t="s" s="4">
        <v>97</v>
      </c>
      <c r="AG23" t="s" s="4">
        <v>98</v>
      </c>
    </row>
    <row r="24" ht="45.0" customHeight="true">
      <c r="A24" t="s" s="4">
        <v>173</v>
      </c>
      <c r="B24" t="s" s="4">
        <v>80</v>
      </c>
      <c r="C24" t="s" s="4">
        <v>81</v>
      </c>
      <c r="D24" t="s" s="4">
        <v>82</v>
      </c>
      <c r="E24" t="s" s="4">
        <v>83</v>
      </c>
      <c r="F24" t="s" s="4">
        <v>84</v>
      </c>
      <c r="G24" t="s" s="4">
        <v>85</v>
      </c>
      <c r="H24" t="s" s="4">
        <v>86</v>
      </c>
      <c r="I24" t="s" s="4">
        <v>87</v>
      </c>
      <c r="J24" t="s" s="4">
        <v>174</v>
      </c>
      <c r="K24" t="s" s="4">
        <v>175</v>
      </c>
      <c r="L24" t="s" s="4">
        <v>176</v>
      </c>
      <c r="M24" t="s" s="4">
        <v>108</v>
      </c>
      <c r="N24" t="s" s="4">
        <v>92</v>
      </c>
      <c r="O24" t="s" s="4">
        <v>93</v>
      </c>
      <c r="P24" t="s" s="4">
        <v>94</v>
      </c>
      <c r="Q24" t="s" s="4">
        <v>93</v>
      </c>
      <c r="R24" t="s" s="4">
        <v>177</v>
      </c>
      <c r="S24" t="s" s="4">
        <v>177</v>
      </c>
      <c r="T24" t="s" s="4">
        <v>177</v>
      </c>
      <c r="U24" t="s" s="4">
        <v>177</v>
      </c>
      <c r="V24" t="s" s="4">
        <v>177</v>
      </c>
      <c r="W24" t="s" s="4">
        <v>177</v>
      </c>
      <c r="X24" t="s" s="4">
        <v>177</v>
      </c>
      <c r="Y24" t="s" s="4">
        <v>177</v>
      </c>
      <c r="Z24" t="s" s="4">
        <v>177</v>
      </c>
      <c r="AA24" t="s" s="4">
        <v>177</v>
      </c>
      <c r="AB24" t="s" s="4">
        <v>177</v>
      </c>
      <c r="AC24" t="s" s="4">
        <v>177</v>
      </c>
      <c r="AD24" t="s" s="4">
        <v>177</v>
      </c>
      <c r="AE24" t="s" s="4">
        <v>96</v>
      </c>
      <c r="AF24" t="s" s="4">
        <v>97</v>
      </c>
      <c r="AG24" t="s" s="4">
        <v>98</v>
      </c>
    </row>
    <row r="25" ht="45.0" customHeight="true">
      <c r="A25" t="s" s="4">
        <v>178</v>
      </c>
      <c r="B25" t="s" s="4">
        <v>80</v>
      </c>
      <c r="C25" t="s" s="4">
        <v>81</v>
      </c>
      <c r="D25" t="s" s="4">
        <v>82</v>
      </c>
      <c r="E25" t="s" s="4">
        <v>83</v>
      </c>
      <c r="F25" t="s" s="4">
        <v>84</v>
      </c>
      <c r="G25" t="s" s="4">
        <v>85</v>
      </c>
      <c r="H25" t="s" s="4">
        <v>86</v>
      </c>
      <c r="I25" t="s" s="4">
        <v>87</v>
      </c>
      <c r="J25" t="s" s="4">
        <v>179</v>
      </c>
      <c r="K25" t="s" s="4">
        <v>180</v>
      </c>
      <c r="L25" t="s" s="4">
        <v>181</v>
      </c>
      <c r="M25" t="s" s="4">
        <v>91</v>
      </c>
      <c r="N25" t="s" s="4">
        <v>92</v>
      </c>
      <c r="O25" t="s" s="4">
        <v>93</v>
      </c>
      <c r="P25" t="s" s="4">
        <v>94</v>
      </c>
      <c r="Q25" t="s" s="4">
        <v>93</v>
      </c>
      <c r="R25" t="s" s="4">
        <v>182</v>
      </c>
      <c r="S25" t="s" s="4">
        <v>182</v>
      </c>
      <c r="T25" t="s" s="4">
        <v>182</v>
      </c>
      <c r="U25" t="s" s="4">
        <v>182</v>
      </c>
      <c r="V25" t="s" s="4">
        <v>182</v>
      </c>
      <c r="W25" t="s" s="4">
        <v>182</v>
      </c>
      <c r="X25" t="s" s="4">
        <v>182</v>
      </c>
      <c r="Y25" t="s" s="4">
        <v>182</v>
      </c>
      <c r="Z25" t="s" s="4">
        <v>182</v>
      </c>
      <c r="AA25" t="s" s="4">
        <v>182</v>
      </c>
      <c r="AB25" t="s" s="4">
        <v>182</v>
      </c>
      <c r="AC25" t="s" s="4">
        <v>182</v>
      </c>
      <c r="AD25" t="s" s="4">
        <v>182</v>
      </c>
      <c r="AE25" t="s" s="4">
        <v>96</v>
      </c>
      <c r="AF25" t="s" s="4">
        <v>97</v>
      </c>
      <c r="AG25" t="s" s="4">
        <v>98</v>
      </c>
    </row>
    <row r="26" ht="45.0" customHeight="true">
      <c r="A26" t="s" s="4">
        <v>183</v>
      </c>
      <c r="B26" t="s" s="4">
        <v>80</v>
      </c>
      <c r="C26" t="s" s="4">
        <v>81</v>
      </c>
      <c r="D26" t="s" s="4">
        <v>82</v>
      </c>
      <c r="E26" t="s" s="4">
        <v>184</v>
      </c>
      <c r="F26" t="s" s="4">
        <v>11</v>
      </c>
      <c r="G26" t="s" s="4">
        <v>185</v>
      </c>
      <c r="H26" t="s" s="4">
        <v>186</v>
      </c>
      <c r="I26" t="s" s="4">
        <v>187</v>
      </c>
      <c r="J26" t="s" s="4">
        <v>188</v>
      </c>
      <c r="K26" t="s" s="4">
        <v>189</v>
      </c>
      <c r="L26" t="s" s="4">
        <v>190</v>
      </c>
      <c r="M26" t="s" s="4">
        <v>108</v>
      </c>
      <c r="N26" t="s" s="4">
        <v>191</v>
      </c>
      <c r="O26" t="s" s="4">
        <v>93</v>
      </c>
      <c r="P26" t="s" s="4">
        <v>192</v>
      </c>
      <c r="Q26" t="s" s="4">
        <v>93</v>
      </c>
      <c r="R26" t="s" s="4">
        <v>193</v>
      </c>
      <c r="S26" t="s" s="4">
        <v>193</v>
      </c>
      <c r="T26" t="s" s="4">
        <v>193</v>
      </c>
      <c r="U26" t="s" s="4">
        <v>193</v>
      </c>
      <c r="V26" t="s" s="4">
        <v>193</v>
      </c>
      <c r="W26" t="s" s="4">
        <v>193</v>
      </c>
      <c r="X26" t="s" s="4">
        <v>193</v>
      </c>
      <c r="Y26" t="s" s="4">
        <v>193</v>
      </c>
      <c r="Z26" t="s" s="4">
        <v>193</v>
      </c>
      <c r="AA26" t="s" s="4">
        <v>193</v>
      </c>
      <c r="AB26" t="s" s="4">
        <v>193</v>
      </c>
      <c r="AC26" t="s" s="4">
        <v>193</v>
      </c>
      <c r="AD26" t="s" s="4">
        <v>193</v>
      </c>
      <c r="AE26" t="s" s="4">
        <v>96</v>
      </c>
      <c r="AF26" t="s" s="4">
        <v>97</v>
      </c>
      <c r="AG26" t="s" s="4">
        <v>98</v>
      </c>
    </row>
    <row r="27" ht="45.0" customHeight="true">
      <c r="A27" t="s" s="4">
        <v>194</v>
      </c>
      <c r="B27" t="s" s="4">
        <v>80</v>
      </c>
      <c r="C27" t="s" s="4">
        <v>81</v>
      </c>
      <c r="D27" t="s" s="4">
        <v>82</v>
      </c>
      <c r="E27" t="s" s="4">
        <v>184</v>
      </c>
      <c r="F27" t="s" s="4">
        <v>12</v>
      </c>
      <c r="G27" t="s" s="4">
        <v>195</v>
      </c>
      <c r="H27" t="s" s="4">
        <v>196</v>
      </c>
      <c r="I27" t="s" s="4">
        <v>187</v>
      </c>
      <c r="J27" t="s" s="4">
        <v>197</v>
      </c>
      <c r="K27" t="s" s="4">
        <v>189</v>
      </c>
      <c r="L27" t="s" s="4">
        <v>190</v>
      </c>
      <c r="M27" t="s" s="4">
        <v>91</v>
      </c>
      <c r="N27" t="s" s="4">
        <v>198</v>
      </c>
      <c r="O27" t="s" s="4">
        <v>93</v>
      </c>
      <c r="P27" t="s" s="4">
        <v>199</v>
      </c>
      <c r="Q27" t="s" s="4">
        <v>93</v>
      </c>
      <c r="R27" t="s" s="4">
        <v>200</v>
      </c>
      <c r="S27" t="s" s="4">
        <v>200</v>
      </c>
      <c r="T27" t="s" s="4">
        <v>200</v>
      </c>
      <c r="U27" t="s" s="4">
        <v>200</v>
      </c>
      <c r="V27" t="s" s="4">
        <v>200</v>
      </c>
      <c r="W27" t="s" s="4">
        <v>200</v>
      </c>
      <c r="X27" t="s" s="4">
        <v>200</v>
      </c>
      <c r="Y27" t="s" s="4">
        <v>200</v>
      </c>
      <c r="Z27" t="s" s="4">
        <v>200</v>
      </c>
      <c r="AA27" t="s" s="4">
        <v>200</v>
      </c>
      <c r="AB27" t="s" s="4">
        <v>200</v>
      </c>
      <c r="AC27" t="s" s="4">
        <v>200</v>
      </c>
      <c r="AD27" t="s" s="4">
        <v>200</v>
      </c>
      <c r="AE27" t="s" s="4">
        <v>96</v>
      </c>
      <c r="AF27" t="s" s="4">
        <v>97</v>
      </c>
      <c r="AG27" t="s" s="4">
        <v>98</v>
      </c>
    </row>
    <row r="28" ht="45.0" customHeight="true">
      <c r="A28" t="s" s="4">
        <v>201</v>
      </c>
      <c r="B28" t="s" s="4">
        <v>80</v>
      </c>
      <c r="C28" t="s" s="4">
        <v>81</v>
      </c>
      <c r="D28" t="s" s="4">
        <v>82</v>
      </c>
      <c r="E28" t="s" s="4">
        <v>184</v>
      </c>
      <c r="F28" t="s" s="4">
        <v>11</v>
      </c>
      <c r="G28" t="s" s="4">
        <v>185</v>
      </c>
      <c r="H28" t="s" s="4">
        <v>186</v>
      </c>
      <c r="I28" t="s" s="4">
        <v>202</v>
      </c>
      <c r="J28" t="s" s="4">
        <v>203</v>
      </c>
      <c r="K28" t="s" s="4">
        <v>204</v>
      </c>
      <c r="L28" t="s" s="4">
        <v>102</v>
      </c>
      <c r="M28" t="s" s="4">
        <v>91</v>
      </c>
      <c r="N28" t="s" s="4">
        <v>205</v>
      </c>
      <c r="O28" t="s" s="4">
        <v>93</v>
      </c>
      <c r="P28" t="s" s="4">
        <v>206</v>
      </c>
      <c r="Q28" t="s" s="4">
        <v>93</v>
      </c>
      <c r="R28" t="s" s="4">
        <v>207</v>
      </c>
      <c r="S28" t="s" s="4">
        <v>207</v>
      </c>
      <c r="T28" t="s" s="4">
        <v>207</v>
      </c>
      <c r="U28" t="s" s="4">
        <v>207</v>
      </c>
      <c r="V28" t="s" s="4">
        <v>207</v>
      </c>
      <c r="W28" t="s" s="4">
        <v>207</v>
      </c>
      <c r="X28" t="s" s="4">
        <v>207</v>
      </c>
      <c r="Y28" t="s" s="4">
        <v>207</v>
      </c>
      <c r="Z28" t="s" s="4">
        <v>207</v>
      </c>
      <c r="AA28" t="s" s="4">
        <v>207</v>
      </c>
      <c r="AB28" t="s" s="4">
        <v>207</v>
      </c>
      <c r="AC28" t="s" s="4">
        <v>207</v>
      </c>
      <c r="AD28" t="s" s="4">
        <v>207</v>
      </c>
      <c r="AE28" t="s" s="4">
        <v>96</v>
      </c>
      <c r="AF28" t="s" s="4">
        <v>97</v>
      </c>
      <c r="AG28" t="s" s="4">
        <v>98</v>
      </c>
    </row>
    <row r="29" ht="45.0" customHeight="true">
      <c r="A29" t="s" s="4">
        <v>208</v>
      </c>
      <c r="B29" t="s" s="4">
        <v>80</v>
      </c>
      <c r="C29" t="s" s="4">
        <v>81</v>
      </c>
      <c r="D29" t="s" s="4">
        <v>82</v>
      </c>
      <c r="E29" t="s" s="4">
        <v>184</v>
      </c>
      <c r="F29" t="s" s="4">
        <v>12</v>
      </c>
      <c r="G29" t="s" s="4">
        <v>195</v>
      </c>
      <c r="H29" t="s" s="4">
        <v>196</v>
      </c>
      <c r="I29" t="s" s="4">
        <v>209</v>
      </c>
      <c r="J29" t="s" s="4">
        <v>210</v>
      </c>
      <c r="K29" t="s" s="4">
        <v>211</v>
      </c>
      <c r="L29" t="s" s="4">
        <v>212</v>
      </c>
      <c r="M29" t="s" s="4">
        <v>91</v>
      </c>
      <c r="N29" t="s" s="4">
        <v>213</v>
      </c>
      <c r="O29" t="s" s="4">
        <v>93</v>
      </c>
      <c r="P29" t="s" s="4">
        <v>214</v>
      </c>
      <c r="Q29" t="s" s="4">
        <v>93</v>
      </c>
      <c r="R29" t="s" s="4">
        <v>215</v>
      </c>
      <c r="S29" t="s" s="4">
        <v>215</v>
      </c>
      <c r="T29" t="s" s="4">
        <v>215</v>
      </c>
      <c r="U29" t="s" s="4">
        <v>215</v>
      </c>
      <c r="V29" t="s" s="4">
        <v>215</v>
      </c>
      <c r="W29" t="s" s="4">
        <v>215</v>
      </c>
      <c r="X29" t="s" s="4">
        <v>215</v>
      </c>
      <c r="Y29" t="s" s="4">
        <v>215</v>
      </c>
      <c r="Z29" t="s" s="4">
        <v>215</v>
      </c>
      <c r="AA29" t="s" s="4">
        <v>215</v>
      </c>
      <c r="AB29" t="s" s="4">
        <v>215</v>
      </c>
      <c r="AC29" t="s" s="4">
        <v>215</v>
      </c>
      <c r="AD29" t="s" s="4">
        <v>215</v>
      </c>
      <c r="AE29" t="s" s="4">
        <v>96</v>
      </c>
      <c r="AF29" t="s" s="4">
        <v>97</v>
      </c>
      <c r="AG29" t="s" s="4">
        <v>98</v>
      </c>
    </row>
    <row r="30" ht="45.0" customHeight="true">
      <c r="A30" t="s" s="4">
        <v>216</v>
      </c>
      <c r="B30" t="s" s="4">
        <v>80</v>
      </c>
      <c r="C30" t="s" s="4">
        <v>81</v>
      </c>
      <c r="D30" t="s" s="4">
        <v>82</v>
      </c>
      <c r="E30" t="s" s="4">
        <v>184</v>
      </c>
      <c r="F30" t="s" s="4">
        <v>11</v>
      </c>
      <c r="G30" t="s" s="4">
        <v>185</v>
      </c>
      <c r="H30" t="s" s="4">
        <v>186</v>
      </c>
      <c r="I30" t="s" s="4">
        <v>217</v>
      </c>
      <c r="J30" t="s" s="4">
        <v>218</v>
      </c>
      <c r="K30" t="s" s="4">
        <v>219</v>
      </c>
      <c r="L30" t="s" s="4">
        <v>170</v>
      </c>
      <c r="M30" t="s" s="4">
        <v>108</v>
      </c>
      <c r="N30" t="s" s="4">
        <v>220</v>
      </c>
      <c r="O30" t="s" s="4">
        <v>93</v>
      </c>
      <c r="P30" t="s" s="4">
        <v>221</v>
      </c>
      <c r="Q30" t="s" s="4">
        <v>93</v>
      </c>
      <c r="R30" t="s" s="4">
        <v>222</v>
      </c>
      <c r="S30" t="s" s="4">
        <v>222</v>
      </c>
      <c r="T30" t="s" s="4">
        <v>222</v>
      </c>
      <c r="U30" t="s" s="4">
        <v>222</v>
      </c>
      <c r="V30" t="s" s="4">
        <v>222</v>
      </c>
      <c r="W30" t="s" s="4">
        <v>222</v>
      </c>
      <c r="X30" t="s" s="4">
        <v>222</v>
      </c>
      <c r="Y30" t="s" s="4">
        <v>222</v>
      </c>
      <c r="Z30" t="s" s="4">
        <v>222</v>
      </c>
      <c r="AA30" t="s" s="4">
        <v>222</v>
      </c>
      <c r="AB30" t="s" s="4">
        <v>222</v>
      </c>
      <c r="AC30" t="s" s="4">
        <v>222</v>
      </c>
      <c r="AD30" t="s" s="4">
        <v>222</v>
      </c>
      <c r="AE30" t="s" s="4">
        <v>96</v>
      </c>
      <c r="AF30" t="s" s="4">
        <v>97</v>
      </c>
      <c r="AG30" t="s" s="4">
        <v>98</v>
      </c>
    </row>
    <row r="31" ht="45.0" customHeight="true">
      <c r="A31" t="s" s="4">
        <v>223</v>
      </c>
      <c r="B31" t="s" s="4">
        <v>80</v>
      </c>
      <c r="C31" t="s" s="4">
        <v>81</v>
      </c>
      <c r="D31" t="s" s="4">
        <v>82</v>
      </c>
      <c r="E31" t="s" s="4">
        <v>184</v>
      </c>
      <c r="F31" t="s" s="4">
        <v>11</v>
      </c>
      <c r="G31" t="s" s="4">
        <v>185</v>
      </c>
      <c r="H31" t="s" s="4">
        <v>186</v>
      </c>
      <c r="I31" t="s" s="4">
        <v>209</v>
      </c>
      <c r="J31" t="s" s="4">
        <v>224</v>
      </c>
      <c r="K31" t="s" s="4">
        <v>219</v>
      </c>
      <c r="L31" t="s" s="4">
        <v>170</v>
      </c>
      <c r="M31" t="s" s="4">
        <v>108</v>
      </c>
      <c r="N31" t="s" s="4">
        <v>191</v>
      </c>
      <c r="O31" t="s" s="4">
        <v>93</v>
      </c>
      <c r="P31" t="s" s="4">
        <v>192</v>
      </c>
      <c r="Q31" t="s" s="4">
        <v>93</v>
      </c>
      <c r="R31" t="s" s="4">
        <v>225</v>
      </c>
      <c r="S31" t="s" s="4">
        <v>225</v>
      </c>
      <c r="T31" t="s" s="4">
        <v>225</v>
      </c>
      <c r="U31" t="s" s="4">
        <v>225</v>
      </c>
      <c r="V31" t="s" s="4">
        <v>225</v>
      </c>
      <c r="W31" t="s" s="4">
        <v>225</v>
      </c>
      <c r="X31" t="s" s="4">
        <v>225</v>
      </c>
      <c r="Y31" t="s" s="4">
        <v>225</v>
      </c>
      <c r="Z31" t="s" s="4">
        <v>225</v>
      </c>
      <c r="AA31" t="s" s="4">
        <v>225</v>
      </c>
      <c r="AB31" t="s" s="4">
        <v>225</v>
      </c>
      <c r="AC31" t="s" s="4">
        <v>225</v>
      </c>
      <c r="AD31" t="s" s="4">
        <v>225</v>
      </c>
      <c r="AE31" t="s" s="4">
        <v>96</v>
      </c>
      <c r="AF31" t="s" s="4">
        <v>97</v>
      </c>
      <c r="AG31" t="s" s="4">
        <v>98</v>
      </c>
    </row>
    <row r="32" ht="45.0" customHeight="true">
      <c r="A32" t="s" s="4">
        <v>226</v>
      </c>
      <c r="B32" t="s" s="4">
        <v>80</v>
      </c>
      <c r="C32" t="s" s="4">
        <v>81</v>
      </c>
      <c r="D32" t="s" s="4">
        <v>82</v>
      </c>
      <c r="E32" t="s" s="4">
        <v>184</v>
      </c>
      <c r="F32" t="s" s="4">
        <v>12</v>
      </c>
      <c r="G32" t="s" s="4">
        <v>195</v>
      </c>
      <c r="H32" t="s" s="4">
        <v>196</v>
      </c>
      <c r="I32" t="s" s="4">
        <v>227</v>
      </c>
      <c r="J32" t="s" s="4">
        <v>228</v>
      </c>
      <c r="K32" t="s" s="4">
        <v>137</v>
      </c>
      <c r="L32" t="s" s="4">
        <v>229</v>
      </c>
      <c r="M32" t="s" s="4">
        <v>108</v>
      </c>
      <c r="N32" t="s" s="4">
        <v>230</v>
      </c>
      <c r="O32" t="s" s="4">
        <v>93</v>
      </c>
      <c r="P32" t="s" s="4">
        <v>231</v>
      </c>
      <c r="Q32" t="s" s="4">
        <v>93</v>
      </c>
      <c r="R32" t="s" s="4">
        <v>232</v>
      </c>
      <c r="S32" t="s" s="4">
        <v>232</v>
      </c>
      <c r="T32" t="s" s="4">
        <v>232</v>
      </c>
      <c r="U32" t="s" s="4">
        <v>232</v>
      </c>
      <c r="V32" t="s" s="4">
        <v>232</v>
      </c>
      <c r="W32" t="s" s="4">
        <v>232</v>
      </c>
      <c r="X32" t="s" s="4">
        <v>232</v>
      </c>
      <c r="Y32" t="s" s="4">
        <v>232</v>
      </c>
      <c r="Z32" t="s" s="4">
        <v>232</v>
      </c>
      <c r="AA32" t="s" s="4">
        <v>232</v>
      </c>
      <c r="AB32" t="s" s="4">
        <v>232</v>
      </c>
      <c r="AC32" t="s" s="4">
        <v>232</v>
      </c>
      <c r="AD32" t="s" s="4">
        <v>232</v>
      </c>
      <c r="AE32" t="s" s="4">
        <v>96</v>
      </c>
      <c r="AF32" t="s" s="4">
        <v>97</v>
      </c>
      <c r="AG32" t="s" s="4">
        <v>98</v>
      </c>
    </row>
    <row r="33" ht="45.0" customHeight="true">
      <c r="A33" t="s" s="4">
        <v>233</v>
      </c>
      <c r="B33" t="s" s="4">
        <v>80</v>
      </c>
      <c r="C33" t="s" s="4">
        <v>81</v>
      </c>
      <c r="D33" t="s" s="4">
        <v>82</v>
      </c>
      <c r="E33" t="s" s="4">
        <v>184</v>
      </c>
      <c r="F33" t="s" s="4">
        <v>11</v>
      </c>
      <c r="G33" t="s" s="4">
        <v>185</v>
      </c>
      <c r="H33" t="s" s="4">
        <v>186</v>
      </c>
      <c r="I33" t="s" s="4">
        <v>234</v>
      </c>
      <c r="J33" t="s" s="4">
        <v>235</v>
      </c>
      <c r="K33" t="s" s="4">
        <v>236</v>
      </c>
      <c r="L33" t="s" s="4">
        <v>237</v>
      </c>
      <c r="M33" t="s" s="4">
        <v>108</v>
      </c>
      <c r="N33" t="s" s="4">
        <v>191</v>
      </c>
      <c r="O33" t="s" s="4">
        <v>93</v>
      </c>
      <c r="P33" t="s" s="4">
        <v>192</v>
      </c>
      <c r="Q33" t="s" s="4">
        <v>93</v>
      </c>
      <c r="R33" t="s" s="4">
        <v>238</v>
      </c>
      <c r="S33" t="s" s="4">
        <v>238</v>
      </c>
      <c r="T33" t="s" s="4">
        <v>238</v>
      </c>
      <c r="U33" t="s" s="4">
        <v>238</v>
      </c>
      <c r="V33" t="s" s="4">
        <v>238</v>
      </c>
      <c r="W33" t="s" s="4">
        <v>238</v>
      </c>
      <c r="X33" t="s" s="4">
        <v>238</v>
      </c>
      <c r="Y33" t="s" s="4">
        <v>238</v>
      </c>
      <c r="Z33" t="s" s="4">
        <v>238</v>
      </c>
      <c r="AA33" t="s" s="4">
        <v>238</v>
      </c>
      <c r="AB33" t="s" s="4">
        <v>238</v>
      </c>
      <c r="AC33" t="s" s="4">
        <v>238</v>
      </c>
      <c r="AD33" t="s" s="4">
        <v>238</v>
      </c>
      <c r="AE33" t="s" s="4">
        <v>96</v>
      </c>
      <c r="AF33" t="s" s="4">
        <v>97</v>
      </c>
      <c r="AG33" t="s" s="4">
        <v>98</v>
      </c>
    </row>
    <row r="34" ht="45.0" customHeight="true">
      <c r="A34" t="s" s="4">
        <v>239</v>
      </c>
      <c r="B34" t="s" s="4">
        <v>80</v>
      </c>
      <c r="C34" t="s" s="4">
        <v>81</v>
      </c>
      <c r="D34" t="s" s="4">
        <v>82</v>
      </c>
      <c r="E34" t="s" s="4">
        <v>184</v>
      </c>
      <c r="F34" t="s" s="4">
        <v>11</v>
      </c>
      <c r="G34" t="s" s="4">
        <v>185</v>
      </c>
      <c r="H34" t="s" s="4">
        <v>186</v>
      </c>
      <c r="I34" t="s" s="4">
        <v>234</v>
      </c>
      <c r="J34" t="s" s="4">
        <v>240</v>
      </c>
      <c r="K34" t="s" s="4">
        <v>241</v>
      </c>
      <c r="L34" t="s" s="4">
        <v>242</v>
      </c>
      <c r="M34" t="s" s="4">
        <v>108</v>
      </c>
      <c r="N34" t="s" s="4">
        <v>220</v>
      </c>
      <c r="O34" t="s" s="4">
        <v>93</v>
      </c>
      <c r="P34" t="s" s="4">
        <v>221</v>
      </c>
      <c r="Q34" t="s" s="4">
        <v>93</v>
      </c>
      <c r="R34" t="s" s="4">
        <v>243</v>
      </c>
      <c r="S34" t="s" s="4">
        <v>243</v>
      </c>
      <c r="T34" t="s" s="4">
        <v>243</v>
      </c>
      <c r="U34" t="s" s="4">
        <v>243</v>
      </c>
      <c r="V34" t="s" s="4">
        <v>243</v>
      </c>
      <c r="W34" t="s" s="4">
        <v>243</v>
      </c>
      <c r="X34" t="s" s="4">
        <v>243</v>
      </c>
      <c r="Y34" t="s" s="4">
        <v>243</v>
      </c>
      <c r="Z34" t="s" s="4">
        <v>243</v>
      </c>
      <c r="AA34" t="s" s="4">
        <v>243</v>
      </c>
      <c r="AB34" t="s" s="4">
        <v>243</v>
      </c>
      <c r="AC34" t="s" s="4">
        <v>243</v>
      </c>
      <c r="AD34" t="s" s="4">
        <v>243</v>
      </c>
      <c r="AE34" t="s" s="4">
        <v>96</v>
      </c>
      <c r="AF34" t="s" s="4">
        <v>97</v>
      </c>
      <c r="AG34" t="s" s="4">
        <v>98</v>
      </c>
    </row>
    <row r="35" ht="45.0" customHeight="true">
      <c r="A35" t="s" s="4">
        <v>244</v>
      </c>
      <c r="B35" t="s" s="4">
        <v>80</v>
      </c>
      <c r="C35" t="s" s="4">
        <v>81</v>
      </c>
      <c r="D35" t="s" s="4">
        <v>82</v>
      </c>
      <c r="E35" t="s" s="4">
        <v>184</v>
      </c>
      <c r="F35" t="s" s="4">
        <v>12</v>
      </c>
      <c r="G35" t="s" s="4">
        <v>195</v>
      </c>
      <c r="H35" t="s" s="4">
        <v>196</v>
      </c>
      <c r="I35" t="s" s="4">
        <v>245</v>
      </c>
      <c r="J35" t="s" s="4">
        <v>246</v>
      </c>
      <c r="K35" t="s" s="4">
        <v>247</v>
      </c>
      <c r="L35" t="s" s="4">
        <v>248</v>
      </c>
      <c r="M35" t="s" s="4">
        <v>91</v>
      </c>
      <c r="N35" t="s" s="4">
        <v>213</v>
      </c>
      <c r="O35" t="s" s="4">
        <v>93</v>
      </c>
      <c r="P35" t="s" s="4">
        <v>214</v>
      </c>
      <c r="Q35" t="s" s="4">
        <v>93</v>
      </c>
      <c r="R35" t="s" s="4">
        <v>249</v>
      </c>
      <c r="S35" t="s" s="4">
        <v>249</v>
      </c>
      <c r="T35" t="s" s="4">
        <v>249</v>
      </c>
      <c r="U35" t="s" s="4">
        <v>249</v>
      </c>
      <c r="V35" t="s" s="4">
        <v>249</v>
      </c>
      <c r="W35" t="s" s="4">
        <v>249</v>
      </c>
      <c r="X35" t="s" s="4">
        <v>249</v>
      </c>
      <c r="Y35" t="s" s="4">
        <v>249</v>
      </c>
      <c r="Z35" t="s" s="4">
        <v>249</v>
      </c>
      <c r="AA35" t="s" s="4">
        <v>249</v>
      </c>
      <c r="AB35" t="s" s="4">
        <v>249</v>
      </c>
      <c r="AC35" t="s" s="4">
        <v>249</v>
      </c>
      <c r="AD35" t="s" s="4">
        <v>249</v>
      </c>
      <c r="AE35" t="s" s="4">
        <v>96</v>
      </c>
      <c r="AF35" t="s" s="4">
        <v>97</v>
      </c>
      <c r="AG35" t="s" s="4">
        <v>98</v>
      </c>
    </row>
    <row r="36" ht="45.0" customHeight="true">
      <c r="A36" t="s" s="4">
        <v>250</v>
      </c>
      <c r="B36" t="s" s="4">
        <v>80</v>
      </c>
      <c r="C36" t="s" s="4">
        <v>81</v>
      </c>
      <c r="D36" t="s" s="4">
        <v>82</v>
      </c>
      <c r="E36" t="s" s="4">
        <v>184</v>
      </c>
      <c r="F36" t="s" s="4">
        <v>11</v>
      </c>
      <c r="G36" t="s" s="4">
        <v>185</v>
      </c>
      <c r="H36" t="s" s="4">
        <v>186</v>
      </c>
      <c r="I36" t="s" s="4">
        <v>251</v>
      </c>
      <c r="J36" t="s" s="4">
        <v>252</v>
      </c>
      <c r="K36" t="s" s="4">
        <v>253</v>
      </c>
      <c r="L36" t="s" s="4">
        <v>254</v>
      </c>
      <c r="M36" t="s" s="4">
        <v>108</v>
      </c>
      <c r="N36" t="s" s="4">
        <v>191</v>
      </c>
      <c r="O36" t="s" s="4">
        <v>93</v>
      </c>
      <c r="P36" t="s" s="4">
        <v>192</v>
      </c>
      <c r="Q36" t="s" s="4">
        <v>93</v>
      </c>
      <c r="R36" t="s" s="4">
        <v>255</v>
      </c>
      <c r="S36" t="s" s="4">
        <v>255</v>
      </c>
      <c r="T36" t="s" s="4">
        <v>255</v>
      </c>
      <c r="U36" t="s" s="4">
        <v>255</v>
      </c>
      <c r="V36" t="s" s="4">
        <v>255</v>
      </c>
      <c r="W36" t="s" s="4">
        <v>255</v>
      </c>
      <c r="X36" t="s" s="4">
        <v>255</v>
      </c>
      <c r="Y36" t="s" s="4">
        <v>255</v>
      </c>
      <c r="Z36" t="s" s="4">
        <v>255</v>
      </c>
      <c r="AA36" t="s" s="4">
        <v>255</v>
      </c>
      <c r="AB36" t="s" s="4">
        <v>255</v>
      </c>
      <c r="AC36" t="s" s="4">
        <v>255</v>
      </c>
      <c r="AD36" t="s" s="4">
        <v>255</v>
      </c>
      <c r="AE36" t="s" s="4">
        <v>96</v>
      </c>
      <c r="AF36" t="s" s="4">
        <v>97</v>
      </c>
      <c r="AG36" t="s" s="4">
        <v>98</v>
      </c>
    </row>
    <row r="37" ht="45.0" customHeight="true">
      <c r="A37" t="s" s="4">
        <v>256</v>
      </c>
      <c r="B37" t="s" s="4">
        <v>80</v>
      </c>
      <c r="C37" t="s" s="4">
        <v>81</v>
      </c>
      <c r="D37" t="s" s="4">
        <v>82</v>
      </c>
      <c r="E37" t="s" s="4">
        <v>184</v>
      </c>
      <c r="F37" t="s" s="4">
        <v>11</v>
      </c>
      <c r="G37" t="s" s="4">
        <v>185</v>
      </c>
      <c r="H37" t="s" s="4">
        <v>186</v>
      </c>
      <c r="I37" t="s" s="4">
        <v>251</v>
      </c>
      <c r="J37" t="s" s="4">
        <v>257</v>
      </c>
      <c r="K37" t="s" s="4">
        <v>258</v>
      </c>
      <c r="L37" t="s" s="4">
        <v>247</v>
      </c>
      <c r="M37" t="s" s="4">
        <v>91</v>
      </c>
      <c r="N37" t="s" s="4">
        <v>191</v>
      </c>
      <c r="O37" t="s" s="4">
        <v>93</v>
      </c>
      <c r="P37" t="s" s="4">
        <v>192</v>
      </c>
      <c r="Q37" t="s" s="4">
        <v>93</v>
      </c>
      <c r="R37" t="s" s="4">
        <v>259</v>
      </c>
      <c r="S37" t="s" s="4">
        <v>259</v>
      </c>
      <c r="T37" t="s" s="4">
        <v>259</v>
      </c>
      <c r="U37" t="s" s="4">
        <v>259</v>
      </c>
      <c r="V37" t="s" s="4">
        <v>259</v>
      </c>
      <c r="W37" t="s" s="4">
        <v>259</v>
      </c>
      <c r="X37" t="s" s="4">
        <v>259</v>
      </c>
      <c r="Y37" t="s" s="4">
        <v>259</v>
      </c>
      <c r="Z37" t="s" s="4">
        <v>259</v>
      </c>
      <c r="AA37" t="s" s="4">
        <v>259</v>
      </c>
      <c r="AB37" t="s" s="4">
        <v>259</v>
      </c>
      <c r="AC37" t="s" s="4">
        <v>259</v>
      </c>
      <c r="AD37" t="s" s="4">
        <v>259</v>
      </c>
      <c r="AE37" t="s" s="4">
        <v>96</v>
      </c>
      <c r="AF37" t="s" s="4">
        <v>97</v>
      </c>
      <c r="AG37" t="s" s="4">
        <v>98</v>
      </c>
    </row>
    <row r="38" ht="45.0" customHeight="true">
      <c r="A38" t="s" s="4">
        <v>260</v>
      </c>
      <c r="B38" t="s" s="4">
        <v>80</v>
      </c>
      <c r="C38" t="s" s="4">
        <v>81</v>
      </c>
      <c r="D38" t="s" s="4">
        <v>82</v>
      </c>
      <c r="E38" t="s" s="4">
        <v>184</v>
      </c>
      <c r="F38" t="s" s="4">
        <v>12</v>
      </c>
      <c r="G38" t="s" s="4">
        <v>195</v>
      </c>
      <c r="H38" t="s" s="4">
        <v>196</v>
      </c>
      <c r="I38" t="s" s="4">
        <v>261</v>
      </c>
      <c r="J38" t="s" s="4">
        <v>262</v>
      </c>
      <c r="K38" t="s" s="4">
        <v>166</v>
      </c>
      <c r="L38" t="s" s="4">
        <v>263</v>
      </c>
      <c r="M38" t="s" s="4">
        <v>108</v>
      </c>
      <c r="N38" t="s" s="4">
        <v>230</v>
      </c>
      <c r="O38" t="s" s="4">
        <v>93</v>
      </c>
      <c r="P38" t="s" s="4">
        <v>231</v>
      </c>
      <c r="Q38" t="s" s="4">
        <v>93</v>
      </c>
      <c r="R38" t="s" s="4">
        <v>264</v>
      </c>
      <c r="S38" t="s" s="4">
        <v>264</v>
      </c>
      <c r="T38" t="s" s="4">
        <v>264</v>
      </c>
      <c r="U38" t="s" s="4">
        <v>264</v>
      </c>
      <c r="V38" t="s" s="4">
        <v>264</v>
      </c>
      <c r="W38" t="s" s="4">
        <v>264</v>
      </c>
      <c r="X38" t="s" s="4">
        <v>264</v>
      </c>
      <c r="Y38" t="s" s="4">
        <v>264</v>
      </c>
      <c r="Z38" t="s" s="4">
        <v>264</v>
      </c>
      <c r="AA38" t="s" s="4">
        <v>264</v>
      </c>
      <c r="AB38" t="s" s="4">
        <v>264</v>
      </c>
      <c r="AC38" t="s" s="4">
        <v>264</v>
      </c>
      <c r="AD38" t="s" s="4">
        <v>264</v>
      </c>
      <c r="AE38" t="s" s="4">
        <v>96</v>
      </c>
      <c r="AF38" t="s" s="4">
        <v>97</v>
      </c>
      <c r="AG38" t="s" s="4">
        <v>98</v>
      </c>
    </row>
    <row r="39" ht="45.0" customHeight="true">
      <c r="A39" t="s" s="4">
        <v>265</v>
      </c>
      <c r="B39" t="s" s="4">
        <v>80</v>
      </c>
      <c r="C39" t="s" s="4">
        <v>81</v>
      </c>
      <c r="D39" t="s" s="4">
        <v>82</v>
      </c>
      <c r="E39" t="s" s="4">
        <v>184</v>
      </c>
      <c r="F39" t="s" s="4">
        <v>266</v>
      </c>
      <c r="G39" t="s" s="4">
        <v>267</v>
      </c>
      <c r="H39" t="s" s="4">
        <v>268</v>
      </c>
      <c r="I39" t="s" s="4">
        <v>269</v>
      </c>
      <c r="J39" t="s" s="4">
        <v>270</v>
      </c>
      <c r="K39" t="s" s="4">
        <v>271</v>
      </c>
      <c r="L39" t="s" s="4">
        <v>272</v>
      </c>
      <c r="M39" t="s" s="4">
        <v>108</v>
      </c>
      <c r="N39" t="s" s="4">
        <v>273</v>
      </c>
      <c r="O39" t="s" s="4">
        <v>93</v>
      </c>
      <c r="P39" t="s" s="4">
        <v>274</v>
      </c>
      <c r="Q39" t="s" s="4">
        <v>93</v>
      </c>
      <c r="R39" t="s" s="4">
        <v>275</v>
      </c>
      <c r="S39" t="s" s="4">
        <v>275</v>
      </c>
      <c r="T39" t="s" s="4">
        <v>275</v>
      </c>
      <c r="U39" t="s" s="4">
        <v>275</v>
      </c>
      <c r="V39" t="s" s="4">
        <v>275</v>
      </c>
      <c r="W39" t="s" s="4">
        <v>275</v>
      </c>
      <c r="X39" t="s" s="4">
        <v>275</v>
      </c>
      <c r="Y39" t="s" s="4">
        <v>275</v>
      </c>
      <c r="Z39" t="s" s="4">
        <v>275</v>
      </c>
      <c r="AA39" t="s" s="4">
        <v>275</v>
      </c>
      <c r="AB39" t="s" s="4">
        <v>275</v>
      </c>
      <c r="AC39" t="s" s="4">
        <v>275</v>
      </c>
      <c r="AD39" t="s" s="4">
        <v>275</v>
      </c>
      <c r="AE39" t="s" s="4">
        <v>96</v>
      </c>
      <c r="AF39" t="s" s="4">
        <v>97</v>
      </c>
      <c r="AG39" t="s" s="4">
        <v>98</v>
      </c>
    </row>
    <row r="40" ht="45.0" customHeight="true">
      <c r="A40" t="s" s="4">
        <v>276</v>
      </c>
      <c r="B40" t="s" s="4">
        <v>80</v>
      </c>
      <c r="C40" t="s" s="4">
        <v>81</v>
      </c>
      <c r="D40" t="s" s="4">
        <v>82</v>
      </c>
      <c r="E40" t="s" s="4">
        <v>83</v>
      </c>
      <c r="F40" t="s" s="4">
        <v>84</v>
      </c>
      <c r="G40" t="s" s="4">
        <v>85</v>
      </c>
      <c r="H40" t="s" s="4">
        <v>86</v>
      </c>
      <c r="I40" t="s" s="4">
        <v>87</v>
      </c>
      <c r="J40" t="s" s="4">
        <v>277</v>
      </c>
      <c r="K40" t="s" s="4">
        <v>278</v>
      </c>
      <c r="L40" t="s" s="4">
        <v>279</v>
      </c>
      <c r="M40" t="s" s="4">
        <v>108</v>
      </c>
      <c r="N40" t="s" s="4">
        <v>92</v>
      </c>
      <c r="O40" t="s" s="4">
        <v>93</v>
      </c>
      <c r="P40" t="s" s="4">
        <v>94</v>
      </c>
      <c r="Q40" t="s" s="4">
        <v>93</v>
      </c>
      <c r="R40" t="s" s="4">
        <v>280</v>
      </c>
      <c r="S40" t="s" s="4">
        <v>280</v>
      </c>
      <c r="T40" t="s" s="4">
        <v>280</v>
      </c>
      <c r="U40" t="s" s="4">
        <v>280</v>
      </c>
      <c r="V40" t="s" s="4">
        <v>280</v>
      </c>
      <c r="W40" t="s" s="4">
        <v>280</v>
      </c>
      <c r="X40" t="s" s="4">
        <v>280</v>
      </c>
      <c r="Y40" t="s" s="4">
        <v>280</v>
      </c>
      <c r="Z40" t="s" s="4">
        <v>280</v>
      </c>
      <c r="AA40" t="s" s="4">
        <v>280</v>
      </c>
      <c r="AB40" t="s" s="4">
        <v>280</v>
      </c>
      <c r="AC40" t="s" s="4">
        <v>280</v>
      </c>
      <c r="AD40" t="s" s="4">
        <v>280</v>
      </c>
      <c r="AE40" t="s" s="4">
        <v>96</v>
      </c>
      <c r="AF40" t="s" s="4">
        <v>97</v>
      </c>
      <c r="AG40" t="s" s="4">
        <v>98</v>
      </c>
    </row>
    <row r="41" ht="45.0" customHeight="true">
      <c r="A41" t="s" s="4">
        <v>281</v>
      </c>
      <c r="B41" t="s" s="4">
        <v>80</v>
      </c>
      <c r="C41" t="s" s="4">
        <v>81</v>
      </c>
      <c r="D41" t="s" s="4">
        <v>82</v>
      </c>
      <c r="E41" t="s" s="4">
        <v>83</v>
      </c>
      <c r="F41" t="s" s="4">
        <v>84</v>
      </c>
      <c r="G41" t="s" s="4">
        <v>85</v>
      </c>
      <c r="H41" t="s" s="4">
        <v>86</v>
      </c>
      <c r="I41" t="s" s="4">
        <v>87</v>
      </c>
      <c r="J41" t="s" s="4">
        <v>282</v>
      </c>
      <c r="K41" t="s" s="4">
        <v>152</v>
      </c>
      <c r="L41" t="s" s="4">
        <v>88</v>
      </c>
      <c r="M41" t="s" s="4">
        <v>108</v>
      </c>
      <c r="N41" t="s" s="4">
        <v>92</v>
      </c>
      <c r="O41" t="s" s="4">
        <v>93</v>
      </c>
      <c r="P41" t="s" s="4">
        <v>94</v>
      </c>
      <c r="Q41" t="s" s="4">
        <v>93</v>
      </c>
      <c r="R41" t="s" s="4">
        <v>283</v>
      </c>
      <c r="S41" t="s" s="4">
        <v>283</v>
      </c>
      <c r="T41" t="s" s="4">
        <v>283</v>
      </c>
      <c r="U41" t="s" s="4">
        <v>283</v>
      </c>
      <c r="V41" t="s" s="4">
        <v>283</v>
      </c>
      <c r="W41" t="s" s="4">
        <v>283</v>
      </c>
      <c r="X41" t="s" s="4">
        <v>283</v>
      </c>
      <c r="Y41" t="s" s="4">
        <v>283</v>
      </c>
      <c r="Z41" t="s" s="4">
        <v>283</v>
      </c>
      <c r="AA41" t="s" s="4">
        <v>283</v>
      </c>
      <c r="AB41" t="s" s="4">
        <v>283</v>
      </c>
      <c r="AC41" t="s" s="4">
        <v>283</v>
      </c>
      <c r="AD41" t="s" s="4">
        <v>283</v>
      </c>
      <c r="AE41" t="s" s="4">
        <v>96</v>
      </c>
      <c r="AF41" t="s" s="4">
        <v>97</v>
      </c>
      <c r="AG41" t="s" s="4">
        <v>98</v>
      </c>
    </row>
    <row r="42" ht="45.0" customHeight="true">
      <c r="A42" t="s" s="4">
        <v>284</v>
      </c>
      <c r="B42" t="s" s="4">
        <v>80</v>
      </c>
      <c r="C42" t="s" s="4">
        <v>81</v>
      </c>
      <c r="D42" t="s" s="4">
        <v>82</v>
      </c>
      <c r="E42" t="s" s="4">
        <v>83</v>
      </c>
      <c r="F42" t="s" s="4">
        <v>84</v>
      </c>
      <c r="G42" t="s" s="4">
        <v>85</v>
      </c>
      <c r="H42" t="s" s="4">
        <v>86</v>
      </c>
      <c r="I42" t="s" s="4">
        <v>87</v>
      </c>
      <c r="J42" t="s" s="4">
        <v>285</v>
      </c>
      <c r="K42" t="s" s="4">
        <v>170</v>
      </c>
      <c r="L42" t="s" s="4">
        <v>137</v>
      </c>
      <c r="M42" t="s" s="4">
        <v>91</v>
      </c>
      <c r="N42" t="s" s="4">
        <v>92</v>
      </c>
      <c r="O42" t="s" s="4">
        <v>93</v>
      </c>
      <c r="P42" t="s" s="4">
        <v>94</v>
      </c>
      <c r="Q42" t="s" s="4">
        <v>93</v>
      </c>
      <c r="R42" t="s" s="4">
        <v>286</v>
      </c>
      <c r="S42" t="s" s="4">
        <v>286</v>
      </c>
      <c r="T42" t="s" s="4">
        <v>286</v>
      </c>
      <c r="U42" t="s" s="4">
        <v>286</v>
      </c>
      <c r="V42" t="s" s="4">
        <v>286</v>
      </c>
      <c r="W42" t="s" s="4">
        <v>286</v>
      </c>
      <c r="X42" t="s" s="4">
        <v>286</v>
      </c>
      <c r="Y42" t="s" s="4">
        <v>286</v>
      </c>
      <c r="Z42" t="s" s="4">
        <v>286</v>
      </c>
      <c r="AA42" t="s" s="4">
        <v>286</v>
      </c>
      <c r="AB42" t="s" s="4">
        <v>286</v>
      </c>
      <c r="AC42" t="s" s="4">
        <v>286</v>
      </c>
      <c r="AD42" t="s" s="4">
        <v>286</v>
      </c>
      <c r="AE42" t="s" s="4">
        <v>96</v>
      </c>
      <c r="AF42" t="s" s="4">
        <v>97</v>
      </c>
      <c r="AG42" t="s" s="4">
        <v>98</v>
      </c>
    </row>
    <row r="43" ht="45.0" customHeight="true">
      <c r="A43" t="s" s="4">
        <v>287</v>
      </c>
      <c r="B43" t="s" s="4">
        <v>80</v>
      </c>
      <c r="C43" t="s" s="4">
        <v>81</v>
      </c>
      <c r="D43" t="s" s="4">
        <v>82</v>
      </c>
      <c r="E43" t="s" s="4">
        <v>83</v>
      </c>
      <c r="F43" t="s" s="4">
        <v>84</v>
      </c>
      <c r="G43" t="s" s="4">
        <v>85</v>
      </c>
      <c r="H43" t="s" s="4">
        <v>86</v>
      </c>
      <c r="I43" t="s" s="4">
        <v>87</v>
      </c>
      <c r="J43" t="s" s="4">
        <v>288</v>
      </c>
      <c r="K43" t="s" s="4">
        <v>289</v>
      </c>
      <c r="L43" t="s" s="4">
        <v>180</v>
      </c>
      <c r="M43" t="s" s="4">
        <v>108</v>
      </c>
      <c r="N43" t="s" s="4">
        <v>92</v>
      </c>
      <c r="O43" t="s" s="4">
        <v>93</v>
      </c>
      <c r="P43" t="s" s="4">
        <v>94</v>
      </c>
      <c r="Q43" t="s" s="4">
        <v>93</v>
      </c>
      <c r="R43" t="s" s="4">
        <v>290</v>
      </c>
      <c r="S43" t="s" s="4">
        <v>290</v>
      </c>
      <c r="T43" t="s" s="4">
        <v>290</v>
      </c>
      <c r="U43" t="s" s="4">
        <v>290</v>
      </c>
      <c r="V43" t="s" s="4">
        <v>290</v>
      </c>
      <c r="W43" t="s" s="4">
        <v>290</v>
      </c>
      <c r="X43" t="s" s="4">
        <v>290</v>
      </c>
      <c r="Y43" t="s" s="4">
        <v>290</v>
      </c>
      <c r="Z43" t="s" s="4">
        <v>290</v>
      </c>
      <c r="AA43" t="s" s="4">
        <v>290</v>
      </c>
      <c r="AB43" t="s" s="4">
        <v>290</v>
      </c>
      <c r="AC43" t="s" s="4">
        <v>290</v>
      </c>
      <c r="AD43" t="s" s="4">
        <v>290</v>
      </c>
      <c r="AE43" t="s" s="4">
        <v>96</v>
      </c>
      <c r="AF43" t="s" s="4">
        <v>97</v>
      </c>
      <c r="AG43" t="s" s="4">
        <v>98</v>
      </c>
    </row>
    <row r="44" ht="45.0" customHeight="true">
      <c r="A44" t="s" s="4">
        <v>291</v>
      </c>
      <c r="B44" t="s" s="4">
        <v>80</v>
      </c>
      <c r="C44" t="s" s="4">
        <v>81</v>
      </c>
      <c r="D44" t="s" s="4">
        <v>82</v>
      </c>
      <c r="E44" t="s" s="4">
        <v>83</v>
      </c>
      <c r="F44" t="s" s="4">
        <v>84</v>
      </c>
      <c r="G44" t="s" s="4">
        <v>85</v>
      </c>
      <c r="H44" t="s" s="4">
        <v>86</v>
      </c>
      <c r="I44" t="s" s="4">
        <v>87</v>
      </c>
      <c r="J44" t="s" s="4">
        <v>292</v>
      </c>
      <c r="K44" t="s" s="4">
        <v>293</v>
      </c>
      <c r="L44" t="s" s="4">
        <v>294</v>
      </c>
      <c r="M44" t="s" s="4">
        <v>108</v>
      </c>
      <c r="N44" t="s" s="4">
        <v>92</v>
      </c>
      <c r="O44" t="s" s="4">
        <v>93</v>
      </c>
      <c r="P44" t="s" s="4">
        <v>94</v>
      </c>
      <c r="Q44" t="s" s="4">
        <v>93</v>
      </c>
      <c r="R44" t="s" s="4">
        <v>295</v>
      </c>
      <c r="S44" t="s" s="4">
        <v>295</v>
      </c>
      <c r="T44" t="s" s="4">
        <v>295</v>
      </c>
      <c r="U44" t="s" s="4">
        <v>295</v>
      </c>
      <c r="V44" t="s" s="4">
        <v>295</v>
      </c>
      <c r="W44" t="s" s="4">
        <v>295</v>
      </c>
      <c r="X44" t="s" s="4">
        <v>295</v>
      </c>
      <c r="Y44" t="s" s="4">
        <v>295</v>
      </c>
      <c r="Z44" t="s" s="4">
        <v>295</v>
      </c>
      <c r="AA44" t="s" s="4">
        <v>295</v>
      </c>
      <c r="AB44" t="s" s="4">
        <v>295</v>
      </c>
      <c r="AC44" t="s" s="4">
        <v>295</v>
      </c>
      <c r="AD44" t="s" s="4">
        <v>295</v>
      </c>
      <c r="AE44" t="s" s="4">
        <v>96</v>
      </c>
      <c r="AF44" t="s" s="4">
        <v>97</v>
      </c>
      <c r="AG44" t="s" s="4">
        <v>98</v>
      </c>
    </row>
    <row r="45" ht="45.0" customHeight="true">
      <c r="A45" t="s" s="4">
        <v>296</v>
      </c>
      <c r="B45" t="s" s="4">
        <v>80</v>
      </c>
      <c r="C45" t="s" s="4">
        <v>81</v>
      </c>
      <c r="D45" t="s" s="4">
        <v>82</v>
      </c>
      <c r="E45" t="s" s="4">
        <v>83</v>
      </c>
      <c r="F45" t="s" s="4">
        <v>84</v>
      </c>
      <c r="G45" t="s" s="4">
        <v>85</v>
      </c>
      <c r="H45" t="s" s="4">
        <v>86</v>
      </c>
      <c r="I45" t="s" s="4">
        <v>87</v>
      </c>
      <c r="J45" t="s" s="4">
        <v>297</v>
      </c>
      <c r="K45" t="s" s="4">
        <v>122</v>
      </c>
      <c r="L45" t="s" s="4">
        <v>298</v>
      </c>
      <c r="M45" t="s" s="4">
        <v>108</v>
      </c>
      <c r="N45" t="s" s="4">
        <v>92</v>
      </c>
      <c r="O45" t="s" s="4">
        <v>93</v>
      </c>
      <c r="P45" t="s" s="4">
        <v>94</v>
      </c>
      <c r="Q45" t="s" s="4">
        <v>93</v>
      </c>
      <c r="R45" t="s" s="4">
        <v>299</v>
      </c>
      <c r="S45" t="s" s="4">
        <v>299</v>
      </c>
      <c r="T45" t="s" s="4">
        <v>299</v>
      </c>
      <c r="U45" t="s" s="4">
        <v>299</v>
      </c>
      <c r="V45" t="s" s="4">
        <v>299</v>
      </c>
      <c r="W45" t="s" s="4">
        <v>299</v>
      </c>
      <c r="X45" t="s" s="4">
        <v>299</v>
      </c>
      <c r="Y45" t="s" s="4">
        <v>299</v>
      </c>
      <c r="Z45" t="s" s="4">
        <v>299</v>
      </c>
      <c r="AA45" t="s" s="4">
        <v>299</v>
      </c>
      <c r="AB45" t="s" s="4">
        <v>299</v>
      </c>
      <c r="AC45" t="s" s="4">
        <v>299</v>
      </c>
      <c r="AD45" t="s" s="4">
        <v>299</v>
      </c>
      <c r="AE45" t="s" s="4">
        <v>96</v>
      </c>
      <c r="AF45" t="s" s="4">
        <v>97</v>
      </c>
      <c r="AG45" t="s" s="4">
        <v>98</v>
      </c>
    </row>
    <row r="46" ht="45.0" customHeight="true">
      <c r="A46" t="s" s="4">
        <v>300</v>
      </c>
      <c r="B46" t="s" s="4">
        <v>80</v>
      </c>
      <c r="C46" t="s" s="4">
        <v>81</v>
      </c>
      <c r="D46" t="s" s="4">
        <v>82</v>
      </c>
      <c r="E46" t="s" s="4">
        <v>83</v>
      </c>
      <c r="F46" t="s" s="4">
        <v>84</v>
      </c>
      <c r="G46" t="s" s="4">
        <v>85</v>
      </c>
      <c r="H46" t="s" s="4">
        <v>86</v>
      </c>
      <c r="I46" t="s" s="4">
        <v>87</v>
      </c>
      <c r="J46" t="s" s="4">
        <v>301</v>
      </c>
      <c r="K46" t="s" s="4">
        <v>302</v>
      </c>
      <c r="L46" t="s" s="4">
        <v>303</v>
      </c>
      <c r="M46" t="s" s="4">
        <v>91</v>
      </c>
      <c r="N46" t="s" s="4">
        <v>92</v>
      </c>
      <c r="O46" t="s" s="4">
        <v>93</v>
      </c>
      <c r="P46" t="s" s="4">
        <v>94</v>
      </c>
      <c r="Q46" t="s" s="4">
        <v>93</v>
      </c>
      <c r="R46" t="s" s="4">
        <v>304</v>
      </c>
      <c r="S46" t="s" s="4">
        <v>304</v>
      </c>
      <c r="T46" t="s" s="4">
        <v>304</v>
      </c>
      <c r="U46" t="s" s="4">
        <v>304</v>
      </c>
      <c r="V46" t="s" s="4">
        <v>304</v>
      </c>
      <c r="W46" t="s" s="4">
        <v>304</v>
      </c>
      <c r="X46" t="s" s="4">
        <v>304</v>
      </c>
      <c r="Y46" t="s" s="4">
        <v>304</v>
      </c>
      <c r="Z46" t="s" s="4">
        <v>304</v>
      </c>
      <c r="AA46" t="s" s="4">
        <v>304</v>
      </c>
      <c r="AB46" t="s" s="4">
        <v>304</v>
      </c>
      <c r="AC46" t="s" s="4">
        <v>304</v>
      </c>
      <c r="AD46" t="s" s="4">
        <v>304</v>
      </c>
      <c r="AE46" t="s" s="4">
        <v>96</v>
      </c>
      <c r="AF46" t="s" s="4">
        <v>97</v>
      </c>
      <c r="AG46" t="s" s="4">
        <v>98</v>
      </c>
    </row>
    <row r="47" ht="45.0" customHeight="true">
      <c r="A47" t="s" s="4">
        <v>305</v>
      </c>
      <c r="B47" t="s" s="4">
        <v>80</v>
      </c>
      <c r="C47" t="s" s="4">
        <v>81</v>
      </c>
      <c r="D47" t="s" s="4">
        <v>82</v>
      </c>
      <c r="E47" t="s" s="4">
        <v>83</v>
      </c>
      <c r="F47" t="s" s="4">
        <v>84</v>
      </c>
      <c r="G47" t="s" s="4">
        <v>85</v>
      </c>
      <c r="H47" t="s" s="4">
        <v>86</v>
      </c>
      <c r="I47" t="s" s="4">
        <v>87</v>
      </c>
      <c r="J47" t="s" s="4">
        <v>126</v>
      </c>
      <c r="K47" t="s" s="4">
        <v>152</v>
      </c>
      <c r="L47" t="s" s="4">
        <v>152</v>
      </c>
      <c r="M47" t="s" s="4">
        <v>108</v>
      </c>
      <c r="N47" t="s" s="4">
        <v>92</v>
      </c>
      <c r="O47" t="s" s="4">
        <v>93</v>
      </c>
      <c r="P47" t="s" s="4">
        <v>94</v>
      </c>
      <c r="Q47" t="s" s="4">
        <v>93</v>
      </c>
      <c r="R47" t="s" s="4">
        <v>306</v>
      </c>
      <c r="S47" t="s" s="4">
        <v>306</v>
      </c>
      <c r="T47" t="s" s="4">
        <v>306</v>
      </c>
      <c r="U47" t="s" s="4">
        <v>306</v>
      </c>
      <c r="V47" t="s" s="4">
        <v>306</v>
      </c>
      <c r="W47" t="s" s="4">
        <v>306</v>
      </c>
      <c r="X47" t="s" s="4">
        <v>306</v>
      </c>
      <c r="Y47" t="s" s="4">
        <v>306</v>
      </c>
      <c r="Z47" t="s" s="4">
        <v>306</v>
      </c>
      <c r="AA47" t="s" s="4">
        <v>306</v>
      </c>
      <c r="AB47" t="s" s="4">
        <v>306</v>
      </c>
      <c r="AC47" t="s" s="4">
        <v>306</v>
      </c>
      <c r="AD47" t="s" s="4">
        <v>306</v>
      </c>
      <c r="AE47" t="s" s="4">
        <v>96</v>
      </c>
      <c r="AF47" t="s" s="4">
        <v>97</v>
      </c>
      <c r="AG47" t="s" s="4">
        <v>98</v>
      </c>
    </row>
    <row r="48" ht="45.0" customHeight="true">
      <c r="A48" t="s" s="4">
        <v>307</v>
      </c>
      <c r="B48" t="s" s="4">
        <v>80</v>
      </c>
      <c r="C48" t="s" s="4">
        <v>81</v>
      </c>
      <c r="D48" t="s" s="4">
        <v>82</v>
      </c>
      <c r="E48" t="s" s="4">
        <v>83</v>
      </c>
      <c r="F48" t="s" s="4">
        <v>84</v>
      </c>
      <c r="G48" t="s" s="4">
        <v>85</v>
      </c>
      <c r="H48" t="s" s="4">
        <v>86</v>
      </c>
      <c r="I48" t="s" s="4">
        <v>87</v>
      </c>
      <c r="J48" t="s" s="4">
        <v>308</v>
      </c>
      <c r="K48" t="s" s="4">
        <v>309</v>
      </c>
      <c r="L48" t="s" s="4">
        <v>310</v>
      </c>
      <c r="M48" t="s" s="4">
        <v>108</v>
      </c>
      <c r="N48" t="s" s="4">
        <v>92</v>
      </c>
      <c r="O48" t="s" s="4">
        <v>93</v>
      </c>
      <c r="P48" t="s" s="4">
        <v>94</v>
      </c>
      <c r="Q48" t="s" s="4">
        <v>93</v>
      </c>
      <c r="R48" t="s" s="4">
        <v>311</v>
      </c>
      <c r="S48" t="s" s="4">
        <v>311</v>
      </c>
      <c r="T48" t="s" s="4">
        <v>311</v>
      </c>
      <c r="U48" t="s" s="4">
        <v>311</v>
      </c>
      <c r="V48" t="s" s="4">
        <v>311</v>
      </c>
      <c r="W48" t="s" s="4">
        <v>311</v>
      </c>
      <c r="X48" t="s" s="4">
        <v>311</v>
      </c>
      <c r="Y48" t="s" s="4">
        <v>311</v>
      </c>
      <c r="Z48" t="s" s="4">
        <v>311</v>
      </c>
      <c r="AA48" t="s" s="4">
        <v>311</v>
      </c>
      <c r="AB48" t="s" s="4">
        <v>311</v>
      </c>
      <c r="AC48" t="s" s="4">
        <v>311</v>
      </c>
      <c r="AD48" t="s" s="4">
        <v>311</v>
      </c>
      <c r="AE48" t="s" s="4">
        <v>96</v>
      </c>
      <c r="AF48" t="s" s="4">
        <v>97</v>
      </c>
      <c r="AG48" t="s" s="4">
        <v>98</v>
      </c>
    </row>
    <row r="49" ht="45.0" customHeight="true">
      <c r="A49" t="s" s="4">
        <v>312</v>
      </c>
      <c r="B49" t="s" s="4">
        <v>80</v>
      </c>
      <c r="C49" t="s" s="4">
        <v>81</v>
      </c>
      <c r="D49" t="s" s="4">
        <v>82</v>
      </c>
      <c r="E49" t="s" s="4">
        <v>83</v>
      </c>
      <c r="F49" t="s" s="4">
        <v>84</v>
      </c>
      <c r="G49" t="s" s="4">
        <v>85</v>
      </c>
      <c r="H49" t="s" s="4">
        <v>86</v>
      </c>
      <c r="I49" t="s" s="4">
        <v>87</v>
      </c>
      <c r="J49" t="s" s="4">
        <v>313</v>
      </c>
      <c r="K49" t="s" s="4">
        <v>314</v>
      </c>
      <c r="L49" t="s" s="4">
        <v>219</v>
      </c>
      <c r="M49" t="s" s="4">
        <v>108</v>
      </c>
      <c r="N49" t="s" s="4">
        <v>92</v>
      </c>
      <c r="O49" t="s" s="4">
        <v>93</v>
      </c>
      <c r="P49" t="s" s="4">
        <v>94</v>
      </c>
      <c r="Q49" t="s" s="4">
        <v>93</v>
      </c>
      <c r="R49" t="s" s="4">
        <v>315</v>
      </c>
      <c r="S49" t="s" s="4">
        <v>315</v>
      </c>
      <c r="T49" t="s" s="4">
        <v>315</v>
      </c>
      <c r="U49" t="s" s="4">
        <v>315</v>
      </c>
      <c r="V49" t="s" s="4">
        <v>315</v>
      </c>
      <c r="W49" t="s" s="4">
        <v>315</v>
      </c>
      <c r="X49" t="s" s="4">
        <v>315</v>
      </c>
      <c r="Y49" t="s" s="4">
        <v>315</v>
      </c>
      <c r="Z49" t="s" s="4">
        <v>315</v>
      </c>
      <c r="AA49" t="s" s="4">
        <v>315</v>
      </c>
      <c r="AB49" t="s" s="4">
        <v>315</v>
      </c>
      <c r="AC49" t="s" s="4">
        <v>315</v>
      </c>
      <c r="AD49" t="s" s="4">
        <v>315</v>
      </c>
      <c r="AE49" t="s" s="4">
        <v>96</v>
      </c>
      <c r="AF49" t="s" s="4">
        <v>97</v>
      </c>
      <c r="AG49" t="s" s="4">
        <v>98</v>
      </c>
    </row>
    <row r="50" ht="45.0" customHeight="true">
      <c r="A50" t="s" s="4">
        <v>316</v>
      </c>
      <c r="B50" t="s" s="4">
        <v>80</v>
      </c>
      <c r="C50" t="s" s="4">
        <v>81</v>
      </c>
      <c r="D50" t="s" s="4">
        <v>82</v>
      </c>
      <c r="E50" t="s" s="4">
        <v>83</v>
      </c>
      <c r="F50" t="s" s="4">
        <v>84</v>
      </c>
      <c r="G50" t="s" s="4">
        <v>85</v>
      </c>
      <c r="H50" t="s" s="4">
        <v>86</v>
      </c>
      <c r="I50" t="s" s="4">
        <v>87</v>
      </c>
      <c r="J50" t="s" s="4">
        <v>317</v>
      </c>
      <c r="K50" t="s" s="4">
        <v>318</v>
      </c>
      <c r="L50" t="s" s="4">
        <v>319</v>
      </c>
      <c r="M50" t="s" s="4">
        <v>91</v>
      </c>
      <c r="N50" t="s" s="4">
        <v>92</v>
      </c>
      <c r="O50" t="s" s="4">
        <v>93</v>
      </c>
      <c r="P50" t="s" s="4">
        <v>94</v>
      </c>
      <c r="Q50" t="s" s="4">
        <v>93</v>
      </c>
      <c r="R50" t="s" s="4">
        <v>320</v>
      </c>
      <c r="S50" t="s" s="4">
        <v>320</v>
      </c>
      <c r="T50" t="s" s="4">
        <v>320</v>
      </c>
      <c r="U50" t="s" s="4">
        <v>320</v>
      </c>
      <c r="V50" t="s" s="4">
        <v>320</v>
      </c>
      <c r="W50" t="s" s="4">
        <v>320</v>
      </c>
      <c r="X50" t="s" s="4">
        <v>320</v>
      </c>
      <c r="Y50" t="s" s="4">
        <v>320</v>
      </c>
      <c r="Z50" t="s" s="4">
        <v>320</v>
      </c>
      <c r="AA50" t="s" s="4">
        <v>320</v>
      </c>
      <c r="AB50" t="s" s="4">
        <v>320</v>
      </c>
      <c r="AC50" t="s" s="4">
        <v>320</v>
      </c>
      <c r="AD50" t="s" s="4">
        <v>320</v>
      </c>
      <c r="AE50" t="s" s="4">
        <v>96</v>
      </c>
      <c r="AF50" t="s" s="4">
        <v>97</v>
      </c>
      <c r="AG50" t="s" s="4">
        <v>98</v>
      </c>
    </row>
    <row r="51" ht="45.0" customHeight="true">
      <c r="A51" t="s" s="4">
        <v>321</v>
      </c>
      <c r="B51" t="s" s="4">
        <v>80</v>
      </c>
      <c r="C51" t="s" s="4">
        <v>81</v>
      </c>
      <c r="D51" t="s" s="4">
        <v>82</v>
      </c>
      <c r="E51" t="s" s="4">
        <v>83</v>
      </c>
      <c r="F51" t="s" s="4">
        <v>84</v>
      </c>
      <c r="G51" t="s" s="4">
        <v>85</v>
      </c>
      <c r="H51" t="s" s="4">
        <v>86</v>
      </c>
      <c r="I51" t="s" s="4">
        <v>87</v>
      </c>
      <c r="J51" t="s" s="4">
        <v>322</v>
      </c>
      <c r="K51" t="s" s="4">
        <v>323</v>
      </c>
      <c r="L51" t="s" s="4">
        <v>324</v>
      </c>
      <c r="M51" t="s" s="4">
        <v>108</v>
      </c>
      <c r="N51" t="s" s="4">
        <v>92</v>
      </c>
      <c r="O51" t="s" s="4">
        <v>93</v>
      </c>
      <c r="P51" t="s" s="4">
        <v>94</v>
      </c>
      <c r="Q51" t="s" s="4">
        <v>93</v>
      </c>
      <c r="R51" t="s" s="4">
        <v>325</v>
      </c>
      <c r="S51" t="s" s="4">
        <v>325</v>
      </c>
      <c r="T51" t="s" s="4">
        <v>325</v>
      </c>
      <c r="U51" t="s" s="4">
        <v>325</v>
      </c>
      <c r="V51" t="s" s="4">
        <v>325</v>
      </c>
      <c r="W51" t="s" s="4">
        <v>325</v>
      </c>
      <c r="X51" t="s" s="4">
        <v>325</v>
      </c>
      <c r="Y51" t="s" s="4">
        <v>325</v>
      </c>
      <c r="Z51" t="s" s="4">
        <v>325</v>
      </c>
      <c r="AA51" t="s" s="4">
        <v>325</v>
      </c>
      <c r="AB51" t="s" s="4">
        <v>325</v>
      </c>
      <c r="AC51" t="s" s="4">
        <v>325</v>
      </c>
      <c r="AD51" t="s" s="4">
        <v>325</v>
      </c>
      <c r="AE51" t="s" s="4">
        <v>96</v>
      </c>
      <c r="AF51" t="s" s="4">
        <v>97</v>
      </c>
      <c r="AG51" t="s" s="4">
        <v>98</v>
      </c>
    </row>
    <row r="52" ht="45.0" customHeight="true">
      <c r="A52" t="s" s="4">
        <v>326</v>
      </c>
      <c r="B52" t="s" s="4">
        <v>80</v>
      </c>
      <c r="C52" t="s" s="4">
        <v>81</v>
      </c>
      <c r="D52" t="s" s="4">
        <v>82</v>
      </c>
      <c r="E52" t="s" s="4">
        <v>184</v>
      </c>
      <c r="F52" t="s" s="4">
        <v>11</v>
      </c>
      <c r="G52" t="s" s="4">
        <v>185</v>
      </c>
      <c r="H52" t="s" s="4">
        <v>186</v>
      </c>
      <c r="I52" t="s" s="4">
        <v>327</v>
      </c>
      <c r="J52" t="s" s="4">
        <v>197</v>
      </c>
      <c r="K52" t="s" s="4">
        <v>328</v>
      </c>
      <c r="L52" t="s" s="4">
        <v>329</v>
      </c>
      <c r="M52" t="s" s="4">
        <v>91</v>
      </c>
      <c r="N52" t="s" s="4">
        <v>191</v>
      </c>
      <c r="O52" t="s" s="4">
        <v>93</v>
      </c>
      <c r="P52" t="s" s="4">
        <v>192</v>
      </c>
      <c r="Q52" t="s" s="4">
        <v>93</v>
      </c>
      <c r="R52" t="s" s="4">
        <v>330</v>
      </c>
      <c r="S52" t="s" s="4">
        <v>330</v>
      </c>
      <c r="T52" t="s" s="4">
        <v>330</v>
      </c>
      <c r="U52" t="s" s="4">
        <v>330</v>
      </c>
      <c r="V52" t="s" s="4">
        <v>330</v>
      </c>
      <c r="W52" t="s" s="4">
        <v>330</v>
      </c>
      <c r="X52" t="s" s="4">
        <v>330</v>
      </c>
      <c r="Y52" t="s" s="4">
        <v>330</v>
      </c>
      <c r="Z52" t="s" s="4">
        <v>330</v>
      </c>
      <c r="AA52" t="s" s="4">
        <v>330</v>
      </c>
      <c r="AB52" t="s" s="4">
        <v>330</v>
      </c>
      <c r="AC52" t="s" s="4">
        <v>330</v>
      </c>
      <c r="AD52" t="s" s="4">
        <v>330</v>
      </c>
      <c r="AE52" t="s" s="4">
        <v>96</v>
      </c>
      <c r="AF52" t="s" s="4">
        <v>97</v>
      </c>
      <c r="AG52" t="s" s="4">
        <v>98</v>
      </c>
    </row>
    <row r="53" ht="45.0" customHeight="true">
      <c r="A53" t="s" s="4">
        <v>331</v>
      </c>
      <c r="B53" t="s" s="4">
        <v>80</v>
      </c>
      <c r="C53" t="s" s="4">
        <v>81</v>
      </c>
      <c r="D53" t="s" s="4">
        <v>82</v>
      </c>
      <c r="E53" t="s" s="4">
        <v>184</v>
      </c>
      <c r="F53" t="s" s="4">
        <v>11</v>
      </c>
      <c r="G53" t="s" s="4">
        <v>185</v>
      </c>
      <c r="H53" t="s" s="4">
        <v>186</v>
      </c>
      <c r="I53" t="s" s="4">
        <v>251</v>
      </c>
      <c r="J53" t="s" s="4">
        <v>332</v>
      </c>
      <c r="K53" t="s" s="4">
        <v>333</v>
      </c>
      <c r="L53" t="s" s="4">
        <v>247</v>
      </c>
      <c r="M53" t="s" s="4">
        <v>108</v>
      </c>
      <c r="N53" t="s" s="4">
        <v>191</v>
      </c>
      <c r="O53" t="s" s="4">
        <v>93</v>
      </c>
      <c r="P53" t="s" s="4">
        <v>192</v>
      </c>
      <c r="Q53" t="s" s="4">
        <v>93</v>
      </c>
      <c r="R53" t="s" s="4">
        <v>334</v>
      </c>
      <c r="S53" t="s" s="4">
        <v>334</v>
      </c>
      <c r="T53" t="s" s="4">
        <v>334</v>
      </c>
      <c r="U53" t="s" s="4">
        <v>334</v>
      </c>
      <c r="V53" t="s" s="4">
        <v>334</v>
      </c>
      <c r="W53" t="s" s="4">
        <v>334</v>
      </c>
      <c r="X53" t="s" s="4">
        <v>334</v>
      </c>
      <c r="Y53" t="s" s="4">
        <v>334</v>
      </c>
      <c r="Z53" t="s" s="4">
        <v>334</v>
      </c>
      <c r="AA53" t="s" s="4">
        <v>334</v>
      </c>
      <c r="AB53" t="s" s="4">
        <v>334</v>
      </c>
      <c r="AC53" t="s" s="4">
        <v>334</v>
      </c>
      <c r="AD53" t="s" s="4">
        <v>334</v>
      </c>
      <c r="AE53" t="s" s="4">
        <v>96</v>
      </c>
      <c r="AF53" t="s" s="4">
        <v>97</v>
      </c>
      <c r="AG53" t="s" s="4">
        <v>98</v>
      </c>
    </row>
    <row r="54" ht="45.0" customHeight="true">
      <c r="A54" t="s" s="4">
        <v>335</v>
      </c>
      <c r="B54" t="s" s="4">
        <v>80</v>
      </c>
      <c r="C54" t="s" s="4">
        <v>81</v>
      </c>
      <c r="D54" t="s" s="4">
        <v>82</v>
      </c>
      <c r="E54" t="s" s="4">
        <v>184</v>
      </c>
      <c r="F54" t="s" s="4">
        <v>336</v>
      </c>
      <c r="G54" t="s" s="4">
        <v>337</v>
      </c>
      <c r="H54" t="s" s="4">
        <v>338</v>
      </c>
      <c r="I54" t="s" s="4">
        <v>339</v>
      </c>
      <c r="J54" t="s" s="4">
        <v>340</v>
      </c>
      <c r="K54" t="s" s="4">
        <v>289</v>
      </c>
      <c r="L54" t="s" s="4">
        <v>341</v>
      </c>
      <c r="M54" t="s" s="4">
        <v>91</v>
      </c>
      <c r="N54" t="s" s="4">
        <v>342</v>
      </c>
      <c r="O54" t="s" s="4">
        <v>93</v>
      </c>
      <c r="P54" t="s" s="4">
        <v>343</v>
      </c>
      <c r="Q54" t="s" s="4">
        <v>93</v>
      </c>
      <c r="R54" t="s" s="4">
        <v>344</v>
      </c>
      <c r="S54" t="s" s="4">
        <v>344</v>
      </c>
      <c r="T54" t="s" s="4">
        <v>344</v>
      </c>
      <c r="U54" t="s" s="4">
        <v>344</v>
      </c>
      <c r="V54" t="s" s="4">
        <v>344</v>
      </c>
      <c r="W54" t="s" s="4">
        <v>344</v>
      </c>
      <c r="X54" t="s" s="4">
        <v>344</v>
      </c>
      <c r="Y54" t="s" s="4">
        <v>344</v>
      </c>
      <c r="Z54" t="s" s="4">
        <v>344</v>
      </c>
      <c r="AA54" t="s" s="4">
        <v>344</v>
      </c>
      <c r="AB54" t="s" s="4">
        <v>344</v>
      </c>
      <c r="AC54" t="s" s="4">
        <v>344</v>
      </c>
      <c r="AD54" t="s" s="4">
        <v>344</v>
      </c>
      <c r="AE54" t="s" s="4">
        <v>96</v>
      </c>
      <c r="AF54" t="s" s="4">
        <v>97</v>
      </c>
      <c r="AG54" t="s" s="4">
        <v>98</v>
      </c>
    </row>
    <row r="55" ht="45.0" customHeight="true">
      <c r="A55" t="s" s="4">
        <v>345</v>
      </c>
      <c r="B55" t="s" s="4">
        <v>80</v>
      </c>
      <c r="C55" t="s" s="4">
        <v>81</v>
      </c>
      <c r="D55" t="s" s="4">
        <v>82</v>
      </c>
      <c r="E55" t="s" s="4">
        <v>184</v>
      </c>
      <c r="F55" t="s" s="4">
        <v>266</v>
      </c>
      <c r="G55" t="s" s="4">
        <v>346</v>
      </c>
      <c r="H55" t="s" s="4">
        <v>347</v>
      </c>
      <c r="I55" t="s" s="4">
        <v>348</v>
      </c>
      <c r="J55" t="s" s="4">
        <v>349</v>
      </c>
      <c r="K55" t="s" s="4">
        <v>289</v>
      </c>
      <c r="L55" t="s" s="4">
        <v>102</v>
      </c>
      <c r="M55" t="s" s="4">
        <v>91</v>
      </c>
      <c r="N55" t="s" s="4">
        <v>350</v>
      </c>
      <c r="O55" t="s" s="4">
        <v>93</v>
      </c>
      <c r="P55" t="s" s="4">
        <v>351</v>
      </c>
      <c r="Q55" t="s" s="4">
        <v>93</v>
      </c>
      <c r="R55" t="s" s="4">
        <v>352</v>
      </c>
      <c r="S55" t="s" s="4">
        <v>352</v>
      </c>
      <c r="T55" t="s" s="4">
        <v>352</v>
      </c>
      <c r="U55" t="s" s="4">
        <v>352</v>
      </c>
      <c r="V55" t="s" s="4">
        <v>352</v>
      </c>
      <c r="W55" t="s" s="4">
        <v>352</v>
      </c>
      <c r="X55" t="s" s="4">
        <v>352</v>
      </c>
      <c r="Y55" t="s" s="4">
        <v>352</v>
      </c>
      <c r="Z55" t="s" s="4">
        <v>352</v>
      </c>
      <c r="AA55" t="s" s="4">
        <v>352</v>
      </c>
      <c r="AB55" t="s" s="4">
        <v>352</v>
      </c>
      <c r="AC55" t="s" s="4">
        <v>352</v>
      </c>
      <c r="AD55" t="s" s="4">
        <v>352</v>
      </c>
      <c r="AE55" t="s" s="4">
        <v>96</v>
      </c>
      <c r="AF55" t="s" s="4">
        <v>97</v>
      </c>
      <c r="AG55" t="s" s="4">
        <v>98</v>
      </c>
    </row>
    <row r="56" ht="45.0" customHeight="true">
      <c r="A56" t="s" s="4">
        <v>353</v>
      </c>
      <c r="B56" t="s" s="4">
        <v>80</v>
      </c>
      <c r="C56" t="s" s="4">
        <v>81</v>
      </c>
      <c r="D56" t="s" s="4">
        <v>82</v>
      </c>
      <c r="E56" t="s" s="4">
        <v>184</v>
      </c>
      <c r="F56" t="s" s="4">
        <v>11</v>
      </c>
      <c r="G56" t="s" s="4">
        <v>185</v>
      </c>
      <c r="H56" t="s" s="4">
        <v>186</v>
      </c>
      <c r="I56" t="s" s="4">
        <v>354</v>
      </c>
      <c r="J56" t="s" s="4">
        <v>355</v>
      </c>
      <c r="K56" t="s" s="4">
        <v>289</v>
      </c>
      <c r="L56" t="s" s="4">
        <v>356</v>
      </c>
      <c r="M56" t="s" s="4">
        <v>108</v>
      </c>
      <c r="N56" t="s" s="4">
        <v>220</v>
      </c>
      <c r="O56" t="s" s="4">
        <v>93</v>
      </c>
      <c r="P56" t="s" s="4">
        <v>221</v>
      </c>
      <c r="Q56" t="s" s="4">
        <v>93</v>
      </c>
      <c r="R56" t="s" s="4">
        <v>357</v>
      </c>
      <c r="S56" t="s" s="4">
        <v>357</v>
      </c>
      <c r="T56" t="s" s="4">
        <v>357</v>
      </c>
      <c r="U56" t="s" s="4">
        <v>357</v>
      </c>
      <c r="V56" t="s" s="4">
        <v>357</v>
      </c>
      <c r="W56" t="s" s="4">
        <v>357</v>
      </c>
      <c r="X56" t="s" s="4">
        <v>357</v>
      </c>
      <c r="Y56" t="s" s="4">
        <v>357</v>
      </c>
      <c r="Z56" t="s" s="4">
        <v>357</v>
      </c>
      <c r="AA56" t="s" s="4">
        <v>357</v>
      </c>
      <c r="AB56" t="s" s="4">
        <v>357</v>
      </c>
      <c r="AC56" t="s" s="4">
        <v>357</v>
      </c>
      <c r="AD56" t="s" s="4">
        <v>357</v>
      </c>
      <c r="AE56" t="s" s="4">
        <v>96</v>
      </c>
      <c r="AF56" t="s" s="4">
        <v>97</v>
      </c>
      <c r="AG56" t="s" s="4">
        <v>98</v>
      </c>
    </row>
    <row r="57" ht="45.0" customHeight="true">
      <c r="A57" t="s" s="4">
        <v>358</v>
      </c>
      <c r="B57" t="s" s="4">
        <v>80</v>
      </c>
      <c r="C57" t="s" s="4">
        <v>81</v>
      </c>
      <c r="D57" t="s" s="4">
        <v>82</v>
      </c>
      <c r="E57" t="s" s="4">
        <v>184</v>
      </c>
      <c r="F57" t="s" s="4">
        <v>11</v>
      </c>
      <c r="G57" t="s" s="4">
        <v>185</v>
      </c>
      <c r="H57" t="s" s="4">
        <v>186</v>
      </c>
      <c r="I57" t="s" s="4">
        <v>359</v>
      </c>
      <c r="J57" t="s" s="4">
        <v>360</v>
      </c>
      <c r="K57" t="s" s="4">
        <v>361</v>
      </c>
      <c r="L57" t="s" s="4">
        <v>219</v>
      </c>
      <c r="M57" t="s" s="4">
        <v>108</v>
      </c>
      <c r="N57" t="s" s="4">
        <v>191</v>
      </c>
      <c r="O57" t="s" s="4">
        <v>93</v>
      </c>
      <c r="P57" t="s" s="4">
        <v>192</v>
      </c>
      <c r="Q57" t="s" s="4">
        <v>93</v>
      </c>
      <c r="R57" t="s" s="4">
        <v>362</v>
      </c>
      <c r="S57" t="s" s="4">
        <v>362</v>
      </c>
      <c r="T57" t="s" s="4">
        <v>362</v>
      </c>
      <c r="U57" t="s" s="4">
        <v>362</v>
      </c>
      <c r="V57" t="s" s="4">
        <v>362</v>
      </c>
      <c r="W57" t="s" s="4">
        <v>362</v>
      </c>
      <c r="X57" t="s" s="4">
        <v>362</v>
      </c>
      <c r="Y57" t="s" s="4">
        <v>362</v>
      </c>
      <c r="Z57" t="s" s="4">
        <v>362</v>
      </c>
      <c r="AA57" t="s" s="4">
        <v>362</v>
      </c>
      <c r="AB57" t="s" s="4">
        <v>362</v>
      </c>
      <c r="AC57" t="s" s="4">
        <v>362</v>
      </c>
      <c r="AD57" t="s" s="4">
        <v>362</v>
      </c>
      <c r="AE57" t="s" s="4">
        <v>96</v>
      </c>
      <c r="AF57" t="s" s="4">
        <v>97</v>
      </c>
      <c r="AG57" t="s" s="4">
        <v>98</v>
      </c>
    </row>
    <row r="58" ht="45.0" customHeight="true">
      <c r="A58" t="s" s="4">
        <v>363</v>
      </c>
      <c r="B58" t="s" s="4">
        <v>80</v>
      </c>
      <c r="C58" t="s" s="4">
        <v>81</v>
      </c>
      <c r="D58" t="s" s="4">
        <v>82</v>
      </c>
      <c r="E58" t="s" s="4">
        <v>184</v>
      </c>
      <c r="F58" t="s" s="4">
        <v>11</v>
      </c>
      <c r="G58" t="s" s="4">
        <v>185</v>
      </c>
      <c r="H58" t="s" s="4">
        <v>186</v>
      </c>
      <c r="I58" t="s" s="4">
        <v>364</v>
      </c>
      <c r="J58" t="s" s="4">
        <v>365</v>
      </c>
      <c r="K58" t="s" s="4">
        <v>361</v>
      </c>
      <c r="L58" t="s" s="4">
        <v>143</v>
      </c>
      <c r="M58" t="s" s="4">
        <v>108</v>
      </c>
      <c r="N58" t="s" s="4">
        <v>366</v>
      </c>
      <c r="O58" t="s" s="4">
        <v>93</v>
      </c>
      <c r="P58" t="s" s="4">
        <v>367</v>
      </c>
      <c r="Q58" t="s" s="4">
        <v>93</v>
      </c>
      <c r="R58" t="s" s="4">
        <v>368</v>
      </c>
      <c r="S58" t="s" s="4">
        <v>368</v>
      </c>
      <c r="T58" t="s" s="4">
        <v>368</v>
      </c>
      <c r="U58" t="s" s="4">
        <v>368</v>
      </c>
      <c r="V58" t="s" s="4">
        <v>368</v>
      </c>
      <c r="W58" t="s" s="4">
        <v>368</v>
      </c>
      <c r="X58" t="s" s="4">
        <v>368</v>
      </c>
      <c r="Y58" t="s" s="4">
        <v>368</v>
      </c>
      <c r="Z58" t="s" s="4">
        <v>368</v>
      </c>
      <c r="AA58" t="s" s="4">
        <v>368</v>
      </c>
      <c r="AB58" t="s" s="4">
        <v>368</v>
      </c>
      <c r="AC58" t="s" s="4">
        <v>368</v>
      </c>
      <c r="AD58" t="s" s="4">
        <v>368</v>
      </c>
      <c r="AE58" t="s" s="4">
        <v>96</v>
      </c>
      <c r="AF58" t="s" s="4">
        <v>97</v>
      </c>
      <c r="AG58" t="s" s="4">
        <v>98</v>
      </c>
    </row>
    <row r="59" ht="45.0" customHeight="true">
      <c r="A59" t="s" s="4">
        <v>369</v>
      </c>
      <c r="B59" t="s" s="4">
        <v>80</v>
      </c>
      <c r="C59" t="s" s="4">
        <v>81</v>
      </c>
      <c r="D59" t="s" s="4">
        <v>82</v>
      </c>
      <c r="E59" t="s" s="4">
        <v>184</v>
      </c>
      <c r="F59" t="s" s="4">
        <v>11</v>
      </c>
      <c r="G59" t="s" s="4">
        <v>185</v>
      </c>
      <c r="H59" t="s" s="4">
        <v>186</v>
      </c>
      <c r="I59" t="s" s="4">
        <v>370</v>
      </c>
      <c r="J59" t="s" s="4">
        <v>371</v>
      </c>
      <c r="K59" t="s" s="4">
        <v>372</v>
      </c>
      <c r="L59" t="s" s="4">
        <v>122</v>
      </c>
      <c r="M59" t="s" s="4">
        <v>108</v>
      </c>
      <c r="N59" t="s" s="4">
        <v>191</v>
      </c>
      <c r="O59" t="s" s="4">
        <v>93</v>
      </c>
      <c r="P59" t="s" s="4">
        <v>192</v>
      </c>
      <c r="Q59" t="s" s="4">
        <v>93</v>
      </c>
      <c r="R59" t="s" s="4">
        <v>373</v>
      </c>
      <c r="S59" t="s" s="4">
        <v>373</v>
      </c>
      <c r="T59" t="s" s="4">
        <v>373</v>
      </c>
      <c r="U59" t="s" s="4">
        <v>373</v>
      </c>
      <c r="V59" t="s" s="4">
        <v>373</v>
      </c>
      <c r="W59" t="s" s="4">
        <v>373</v>
      </c>
      <c r="X59" t="s" s="4">
        <v>373</v>
      </c>
      <c r="Y59" t="s" s="4">
        <v>373</v>
      </c>
      <c r="Z59" t="s" s="4">
        <v>373</v>
      </c>
      <c r="AA59" t="s" s="4">
        <v>373</v>
      </c>
      <c r="AB59" t="s" s="4">
        <v>373</v>
      </c>
      <c r="AC59" t="s" s="4">
        <v>373</v>
      </c>
      <c r="AD59" t="s" s="4">
        <v>373</v>
      </c>
      <c r="AE59" t="s" s="4">
        <v>96</v>
      </c>
      <c r="AF59" t="s" s="4">
        <v>97</v>
      </c>
      <c r="AG59" t="s" s="4">
        <v>98</v>
      </c>
    </row>
    <row r="60" ht="45.0" customHeight="true">
      <c r="A60" t="s" s="4">
        <v>374</v>
      </c>
      <c r="B60" t="s" s="4">
        <v>80</v>
      </c>
      <c r="C60" t="s" s="4">
        <v>81</v>
      </c>
      <c r="D60" t="s" s="4">
        <v>82</v>
      </c>
      <c r="E60" t="s" s="4">
        <v>184</v>
      </c>
      <c r="F60" t="s" s="4">
        <v>266</v>
      </c>
      <c r="G60" t="s" s="4">
        <v>346</v>
      </c>
      <c r="H60" t="s" s="4">
        <v>347</v>
      </c>
      <c r="I60" t="s" s="4">
        <v>375</v>
      </c>
      <c r="J60" t="s" s="4">
        <v>376</v>
      </c>
      <c r="K60" t="s" s="4">
        <v>372</v>
      </c>
      <c r="L60" t="s" s="4">
        <v>377</v>
      </c>
      <c r="M60" t="s" s="4">
        <v>91</v>
      </c>
      <c r="N60" t="s" s="4">
        <v>273</v>
      </c>
      <c r="O60" t="s" s="4">
        <v>93</v>
      </c>
      <c r="P60" t="s" s="4">
        <v>274</v>
      </c>
      <c r="Q60" t="s" s="4">
        <v>93</v>
      </c>
      <c r="R60" t="s" s="4">
        <v>378</v>
      </c>
      <c r="S60" t="s" s="4">
        <v>378</v>
      </c>
      <c r="T60" t="s" s="4">
        <v>378</v>
      </c>
      <c r="U60" t="s" s="4">
        <v>378</v>
      </c>
      <c r="V60" t="s" s="4">
        <v>378</v>
      </c>
      <c r="W60" t="s" s="4">
        <v>378</v>
      </c>
      <c r="X60" t="s" s="4">
        <v>378</v>
      </c>
      <c r="Y60" t="s" s="4">
        <v>378</v>
      </c>
      <c r="Z60" t="s" s="4">
        <v>378</v>
      </c>
      <c r="AA60" t="s" s="4">
        <v>378</v>
      </c>
      <c r="AB60" t="s" s="4">
        <v>378</v>
      </c>
      <c r="AC60" t="s" s="4">
        <v>378</v>
      </c>
      <c r="AD60" t="s" s="4">
        <v>378</v>
      </c>
      <c r="AE60" t="s" s="4">
        <v>96</v>
      </c>
      <c r="AF60" t="s" s="4">
        <v>97</v>
      </c>
      <c r="AG60" t="s" s="4">
        <v>98</v>
      </c>
    </row>
    <row r="61" ht="45.0" customHeight="true">
      <c r="A61" t="s" s="4">
        <v>379</v>
      </c>
      <c r="B61" t="s" s="4">
        <v>80</v>
      </c>
      <c r="C61" t="s" s="4">
        <v>81</v>
      </c>
      <c r="D61" t="s" s="4">
        <v>82</v>
      </c>
      <c r="E61" t="s" s="4">
        <v>184</v>
      </c>
      <c r="F61" t="s" s="4">
        <v>11</v>
      </c>
      <c r="G61" t="s" s="4">
        <v>185</v>
      </c>
      <c r="H61" t="s" s="4">
        <v>186</v>
      </c>
      <c r="I61" t="s" s="4">
        <v>202</v>
      </c>
      <c r="J61" t="s" s="4">
        <v>380</v>
      </c>
      <c r="K61" t="s" s="4">
        <v>381</v>
      </c>
      <c r="L61" t="s" s="4">
        <v>279</v>
      </c>
      <c r="M61" t="s" s="4">
        <v>108</v>
      </c>
      <c r="N61" t="s" s="4">
        <v>191</v>
      </c>
      <c r="O61" t="s" s="4">
        <v>93</v>
      </c>
      <c r="P61" t="s" s="4">
        <v>192</v>
      </c>
      <c r="Q61" t="s" s="4">
        <v>93</v>
      </c>
      <c r="R61" t="s" s="4">
        <v>382</v>
      </c>
      <c r="S61" t="s" s="4">
        <v>382</v>
      </c>
      <c r="T61" t="s" s="4">
        <v>382</v>
      </c>
      <c r="U61" t="s" s="4">
        <v>382</v>
      </c>
      <c r="V61" t="s" s="4">
        <v>382</v>
      </c>
      <c r="W61" t="s" s="4">
        <v>382</v>
      </c>
      <c r="X61" t="s" s="4">
        <v>382</v>
      </c>
      <c r="Y61" t="s" s="4">
        <v>382</v>
      </c>
      <c r="Z61" t="s" s="4">
        <v>382</v>
      </c>
      <c r="AA61" t="s" s="4">
        <v>382</v>
      </c>
      <c r="AB61" t="s" s="4">
        <v>382</v>
      </c>
      <c r="AC61" t="s" s="4">
        <v>382</v>
      </c>
      <c r="AD61" t="s" s="4">
        <v>382</v>
      </c>
      <c r="AE61" t="s" s="4">
        <v>96</v>
      </c>
      <c r="AF61" t="s" s="4">
        <v>97</v>
      </c>
      <c r="AG61" t="s" s="4">
        <v>98</v>
      </c>
    </row>
    <row r="62" ht="45.0" customHeight="true">
      <c r="A62" t="s" s="4">
        <v>383</v>
      </c>
      <c r="B62" t="s" s="4">
        <v>80</v>
      </c>
      <c r="C62" t="s" s="4">
        <v>81</v>
      </c>
      <c r="D62" t="s" s="4">
        <v>82</v>
      </c>
      <c r="E62" t="s" s="4">
        <v>184</v>
      </c>
      <c r="F62" t="s" s="4">
        <v>11</v>
      </c>
      <c r="G62" t="s" s="4">
        <v>185</v>
      </c>
      <c r="H62" t="s" s="4">
        <v>186</v>
      </c>
      <c r="I62" t="s" s="4">
        <v>384</v>
      </c>
      <c r="J62" t="s" s="4">
        <v>385</v>
      </c>
      <c r="K62" t="s" s="4">
        <v>386</v>
      </c>
      <c r="L62" t="s" s="4">
        <v>152</v>
      </c>
      <c r="M62" t="s" s="4">
        <v>108</v>
      </c>
      <c r="N62" t="s" s="4">
        <v>191</v>
      </c>
      <c r="O62" t="s" s="4">
        <v>93</v>
      </c>
      <c r="P62" t="s" s="4">
        <v>192</v>
      </c>
      <c r="Q62" t="s" s="4">
        <v>93</v>
      </c>
      <c r="R62" t="s" s="4">
        <v>387</v>
      </c>
      <c r="S62" t="s" s="4">
        <v>387</v>
      </c>
      <c r="T62" t="s" s="4">
        <v>387</v>
      </c>
      <c r="U62" t="s" s="4">
        <v>387</v>
      </c>
      <c r="V62" t="s" s="4">
        <v>387</v>
      </c>
      <c r="W62" t="s" s="4">
        <v>387</v>
      </c>
      <c r="X62" t="s" s="4">
        <v>387</v>
      </c>
      <c r="Y62" t="s" s="4">
        <v>387</v>
      </c>
      <c r="Z62" t="s" s="4">
        <v>387</v>
      </c>
      <c r="AA62" t="s" s="4">
        <v>387</v>
      </c>
      <c r="AB62" t="s" s="4">
        <v>387</v>
      </c>
      <c r="AC62" t="s" s="4">
        <v>387</v>
      </c>
      <c r="AD62" t="s" s="4">
        <v>387</v>
      </c>
      <c r="AE62" t="s" s="4">
        <v>96</v>
      </c>
      <c r="AF62" t="s" s="4">
        <v>97</v>
      </c>
      <c r="AG62" t="s" s="4">
        <v>98</v>
      </c>
    </row>
    <row r="63" ht="45.0" customHeight="true">
      <c r="A63" t="s" s="4">
        <v>388</v>
      </c>
      <c r="B63" t="s" s="4">
        <v>80</v>
      </c>
      <c r="C63" t="s" s="4">
        <v>81</v>
      </c>
      <c r="D63" t="s" s="4">
        <v>82</v>
      </c>
      <c r="E63" t="s" s="4">
        <v>184</v>
      </c>
      <c r="F63" t="s" s="4">
        <v>11</v>
      </c>
      <c r="G63" t="s" s="4">
        <v>185</v>
      </c>
      <c r="H63" t="s" s="4">
        <v>186</v>
      </c>
      <c r="I63" t="s" s="4">
        <v>389</v>
      </c>
      <c r="J63" t="s" s="4">
        <v>390</v>
      </c>
      <c r="K63" t="s" s="4">
        <v>391</v>
      </c>
      <c r="L63" t="s" s="4">
        <v>152</v>
      </c>
      <c r="M63" t="s" s="4">
        <v>91</v>
      </c>
      <c r="N63" t="s" s="4">
        <v>205</v>
      </c>
      <c r="O63" t="s" s="4">
        <v>93</v>
      </c>
      <c r="P63" t="s" s="4">
        <v>206</v>
      </c>
      <c r="Q63" t="s" s="4">
        <v>93</v>
      </c>
      <c r="R63" t="s" s="4">
        <v>392</v>
      </c>
      <c r="S63" t="s" s="4">
        <v>392</v>
      </c>
      <c r="T63" t="s" s="4">
        <v>392</v>
      </c>
      <c r="U63" t="s" s="4">
        <v>392</v>
      </c>
      <c r="V63" t="s" s="4">
        <v>392</v>
      </c>
      <c r="W63" t="s" s="4">
        <v>392</v>
      </c>
      <c r="X63" t="s" s="4">
        <v>392</v>
      </c>
      <c r="Y63" t="s" s="4">
        <v>392</v>
      </c>
      <c r="Z63" t="s" s="4">
        <v>392</v>
      </c>
      <c r="AA63" t="s" s="4">
        <v>392</v>
      </c>
      <c r="AB63" t="s" s="4">
        <v>392</v>
      </c>
      <c r="AC63" t="s" s="4">
        <v>392</v>
      </c>
      <c r="AD63" t="s" s="4">
        <v>392</v>
      </c>
      <c r="AE63" t="s" s="4">
        <v>96</v>
      </c>
      <c r="AF63" t="s" s="4">
        <v>97</v>
      </c>
      <c r="AG63" t="s" s="4">
        <v>98</v>
      </c>
    </row>
    <row r="64" ht="45.0" customHeight="true">
      <c r="A64" t="s" s="4">
        <v>393</v>
      </c>
      <c r="B64" t="s" s="4">
        <v>80</v>
      </c>
      <c r="C64" t="s" s="4">
        <v>81</v>
      </c>
      <c r="D64" t="s" s="4">
        <v>82</v>
      </c>
      <c r="E64" t="s" s="4">
        <v>184</v>
      </c>
      <c r="F64" t="s" s="4">
        <v>336</v>
      </c>
      <c r="G64" t="s" s="4">
        <v>337</v>
      </c>
      <c r="H64" t="s" s="4">
        <v>338</v>
      </c>
      <c r="I64" t="s" s="4">
        <v>261</v>
      </c>
      <c r="J64" t="s" s="4">
        <v>394</v>
      </c>
      <c r="K64" t="s" s="4">
        <v>161</v>
      </c>
      <c r="L64" t="s" s="4">
        <v>395</v>
      </c>
      <c r="M64" t="s" s="4">
        <v>91</v>
      </c>
      <c r="N64" t="s" s="4">
        <v>396</v>
      </c>
      <c r="O64" t="s" s="4">
        <v>93</v>
      </c>
      <c r="P64" t="s" s="4">
        <v>397</v>
      </c>
      <c r="Q64" t="s" s="4">
        <v>93</v>
      </c>
      <c r="R64" t="s" s="4">
        <v>398</v>
      </c>
      <c r="S64" t="s" s="4">
        <v>398</v>
      </c>
      <c r="T64" t="s" s="4">
        <v>398</v>
      </c>
      <c r="U64" t="s" s="4">
        <v>398</v>
      </c>
      <c r="V64" t="s" s="4">
        <v>398</v>
      </c>
      <c r="W64" t="s" s="4">
        <v>398</v>
      </c>
      <c r="X64" t="s" s="4">
        <v>398</v>
      </c>
      <c r="Y64" t="s" s="4">
        <v>398</v>
      </c>
      <c r="Z64" t="s" s="4">
        <v>398</v>
      </c>
      <c r="AA64" t="s" s="4">
        <v>398</v>
      </c>
      <c r="AB64" t="s" s="4">
        <v>398</v>
      </c>
      <c r="AC64" t="s" s="4">
        <v>398</v>
      </c>
      <c r="AD64" t="s" s="4">
        <v>398</v>
      </c>
      <c r="AE64" t="s" s="4">
        <v>96</v>
      </c>
      <c r="AF64" t="s" s="4">
        <v>97</v>
      </c>
      <c r="AG64" t="s" s="4">
        <v>98</v>
      </c>
    </row>
    <row r="65" ht="45.0" customHeight="true">
      <c r="A65" t="s" s="4">
        <v>399</v>
      </c>
      <c r="B65" t="s" s="4">
        <v>80</v>
      </c>
      <c r="C65" t="s" s="4">
        <v>81</v>
      </c>
      <c r="D65" t="s" s="4">
        <v>82</v>
      </c>
      <c r="E65" t="s" s="4">
        <v>184</v>
      </c>
      <c r="F65" t="s" s="4">
        <v>266</v>
      </c>
      <c r="G65" t="s" s="4">
        <v>346</v>
      </c>
      <c r="H65" t="s" s="4">
        <v>347</v>
      </c>
      <c r="I65" t="s" s="4">
        <v>400</v>
      </c>
      <c r="J65" t="s" s="4">
        <v>401</v>
      </c>
      <c r="K65" t="s" s="4">
        <v>402</v>
      </c>
      <c r="L65" t="s" s="4">
        <v>403</v>
      </c>
      <c r="M65" t="s" s="4">
        <v>91</v>
      </c>
      <c r="N65" t="s" s="4">
        <v>404</v>
      </c>
      <c r="O65" t="s" s="4">
        <v>93</v>
      </c>
      <c r="P65" t="s" s="4">
        <v>405</v>
      </c>
      <c r="Q65" t="s" s="4">
        <v>93</v>
      </c>
      <c r="R65" t="s" s="4">
        <v>406</v>
      </c>
      <c r="S65" t="s" s="4">
        <v>406</v>
      </c>
      <c r="T65" t="s" s="4">
        <v>406</v>
      </c>
      <c r="U65" t="s" s="4">
        <v>406</v>
      </c>
      <c r="V65" t="s" s="4">
        <v>406</v>
      </c>
      <c r="W65" t="s" s="4">
        <v>406</v>
      </c>
      <c r="X65" t="s" s="4">
        <v>406</v>
      </c>
      <c r="Y65" t="s" s="4">
        <v>406</v>
      </c>
      <c r="Z65" t="s" s="4">
        <v>406</v>
      </c>
      <c r="AA65" t="s" s="4">
        <v>406</v>
      </c>
      <c r="AB65" t="s" s="4">
        <v>406</v>
      </c>
      <c r="AC65" t="s" s="4">
        <v>406</v>
      </c>
      <c r="AD65" t="s" s="4">
        <v>406</v>
      </c>
      <c r="AE65" t="s" s="4">
        <v>96</v>
      </c>
      <c r="AF65" t="s" s="4">
        <v>97</v>
      </c>
      <c r="AG65" t="s" s="4">
        <v>98</v>
      </c>
    </row>
    <row r="66" ht="45.0" customHeight="true">
      <c r="A66" t="s" s="4">
        <v>407</v>
      </c>
      <c r="B66" t="s" s="4">
        <v>80</v>
      </c>
      <c r="C66" t="s" s="4">
        <v>81</v>
      </c>
      <c r="D66" t="s" s="4">
        <v>82</v>
      </c>
      <c r="E66" t="s" s="4">
        <v>184</v>
      </c>
      <c r="F66" t="s" s="4">
        <v>12</v>
      </c>
      <c r="G66" t="s" s="4">
        <v>195</v>
      </c>
      <c r="H66" t="s" s="4">
        <v>196</v>
      </c>
      <c r="I66" t="s" s="4">
        <v>408</v>
      </c>
      <c r="J66" t="s" s="4">
        <v>409</v>
      </c>
      <c r="K66" t="s" s="4">
        <v>410</v>
      </c>
      <c r="L66" t="s" s="4">
        <v>411</v>
      </c>
      <c r="M66" t="s" s="4">
        <v>108</v>
      </c>
      <c r="N66" t="s" s="4">
        <v>213</v>
      </c>
      <c r="O66" t="s" s="4">
        <v>93</v>
      </c>
      <c r="P66" t="s" s="4">
        <v>214</v>
      </c>
      <c r="Q66" t="s" s="4">
        <v>93</v>
      </c>
      <c r="R66" t="s" s="4">
        <v>412</v>
      </c>
      <c r="S66" t="s" s="4">
        <v>412</v>
      </c>
      <c r="T66" t="s" s="4">
        <v>412</v>
      </c>
      <c r="U66" t="s" s="4">
        <v>412</v>
      </c>
      <c r="V66" t="s" s="4">
        <v>412</v>
      </c>
      <c r="W66" t="s" s="4">
        <v>412</v>
      </c>
      <c r="X66" t="s" s="4">
        <v>412</v>
      </c>
      <c r="Y66" t="s" s="4">
        <v>412</v>
      </c>
      <c r="Z66" t="s" s="4">
        <v>412</v>
      </c>
      <c r="AA66" t="s" s="4">
        <v>412</v>
      </c>
      <c r="AB66" t="s" s="4">
        <v>412</v>
      </c>
      <c r="AC66" t="s" s="4">
        <v>412</v>
      </c>
      <c r="AD66" t="s" s="4">
        <v>412</v>
      </c>
      <c r="AE66" t="s" s="4">
        <v>96</v>
      </c>
      <c r="AF66" t="s" s="4">
        <v>97</v>
      </c>
      <c r="AG66" t="s" s="4">
        <v>98</v>
      </c>
    </row>
    <row r="67" ht="45.0" customHeight="true">
      <c r="A67" t="s" s="4">
        <v>413</v>
      </c>
      <c r="B67" t="s" s="4">
        <v>80</v>
      </c>
      <c r="C67" t="s" s="4">
        <v>81</v>
      </c>
      <c r="D67" t="s" s="4">
        <v>82</v>
      </c>
      <c r="E67" t="s" s="4">
        <v>184</v>
      </c>
      <c r="F67" t="s" s="4">
        <v>336</v>
      </c>
      <c r="G67" t="s" s="4">
        <v>337</v>
      </c>
      <c r="H67" t="s" s="4">
        <v>338</v>
      </c>
      <c r="I67" t="s" s="4">
        <v>96</v>
      </c>
      <c r="J67" t="s" s="4">
        <v>414</v>
      </c>
      <c r="K67" t="s" s="4">
        <v>143</v>
      </c>
      <c r="L67" t="s" s="4">
        <v>415</v>
      </c>
      <c r="M67" t="s" s="4">
        <v>91</v>
      </c>
      <c r="N67" t="s" s="4">
        <v>416</v>
      </c>
      <c r="O67" t="s" s="4">
        <v>93</v>
      </c>
      <c r="P67" t="s" s="4">
        <v>417</v>
      </c>
      <c r="Q67" t="s" s="4">
        <v>93</v>
      </c>
      <c r="R67" t="s" s="4">
        <v>418</v>
      </c>
      <c r="S67" t="s" s="4">
        <v>418</v>
      </c>
      <c r="T67" t="s" s="4">
        <v>418</v>
      </c>
      <c r="U67" t="s" s="4">
        <v>418</v>
      </c>
      <c r="V67" t="s" s="4">
        <v>418</v>
      </c>
      <c r="W67" t="s" s="4">
        <v>418</v>
      </c>
      <c r="X67" t="s" s="4">
        <v>418</v>
      </c>
      <c r="Y67" t="s" s="4">
        <v>418</v>
      </c>
      <c r="Z67" t="s" s="4">
        <v>418</v>
      </c>
      <c r="AA67" t="s" s="4">
        <v>418</v>
      </c>
      <c r="AB67" t="s" s="4">
        <v>418</v>
      </c>
      <c r="AC67" t="s" s="4">
        <v>418</v>
      </c>
      <c r="AD67" t="s" s="4">
        <v>418</v>
      </c>
      <c r="AE67" t="s" s="4">
        <v>96</v>
      </c>
      <c r="AF67" t="s" s="4">
        <v>97</v>
      </c>
      <c r="AG67" t="s" s="4">
        <v>98</v>
      </c>
    </row>
    <row r="68" ht="45.0" customHeight="true">
      <c r="A68" t="s" s="4">
        <v>419</v>
      </c>
      <c r="B68" t="s" s="4">
        <v>80</v>
      </c>
      <c r="C68" t="s" s="4">
        <v>81</v>
      </c>
      <c r="D68" t="s" s="4">
        <v>82</v>
      </c>
      <c r="E68" t="s" s="4">
        <v>184</v>
      </c>
      <c r="F68" t="s" s="4">
        <v>11</v>
      </c>
      <c r="G68" t="s" s="4">
        <v>185</v>
      </c>
      <c r="H68" t="s" s="4">
        <v>186</v>
      </c>
      <c r="I68" t="s" s="4">
        <v>400</v>
      </c>
      <c r="J68" t="s" s="4">
        <v>420</v>
      </c>
      <c r="K68" t="s" s="4">
        <v>143</v>
      </c>
      <c r="L68" t="s" s="4">
        <v>421</v>
      </c>
      <c r="M68" t="s" s="4">
        <v>91</v>
      </c>
      <c r="N68" t="s" s="4">
        <v>191</v>
      </c>
      <c r="O68" t="s" s="4">
        <v>93</v>
      </c>
      <c r="P68" t="s" s="4">
        <v>192</v>
      </c>
      <c r="Q68" t="s" s="4">
        <v>93</v>
      </c>
      <c r="R68" t="s" s="4">
        <v>422</v>
      </c>
      <c r="S68" t="s" s="4">
        <v>422</v>
      </c>
      <c r="T68" t="s" s="4">
        <v>422</v>
      </c>
      <c r="U68" t="s" s="4">
        <v>422</v>
      </c>
      <c r="V68" t="s" s="4">
        <v>422</v>
      </c>
      <c r="W68" t="s" s="4">
        <v>422</v>
      </c>
      <c r="X68" t="s" s="4">
        <v>422</v>
      </c>
      <c r="Y68" t="s" s="4">
        <v>422</v>
      </c>
      <c r="Z68" t="s" s="4">
        <v>422</v>
      </c>
      <c r="AA68" t="s" s="4">
        <v>422</v>
      </c>
      <c r="AB68" t="s" s="4">
        <v>422</v>
      </c>
      <c r="AC68" t="s" s="4">
        <v>422</v>
      </c>
      <c r="AD68" t="s" s="4">
        <v>422</v>
      </c>
      <c r="AE68" t="s" s="4">
        <v>96</v>
      </c>
      <c r="AF68" t="s" s="4">
        <v>97</v>
      </c>
      <c r="AG68" t="s" s="4">
        <v>98</v>
      </c>
    </row>
    <row r="69" ht="45.0" customHeight="true">
      <c r="A69" t="s" s="4">
        <v>423</v>
      </c>
      <c r="B69" t="s" s="4">
        <v>80</v>
      </c>
      <c r="C69" t="s" s="4">
        <v>81</v>
      </c>
      <c r="D69" t="s" s="4">
        <v>82</v>
      </c>
      <c r="E69" t="s" s="4">
        <v>184</v>
      </c>
      <c r="F69" t="s" s="4">
        <v>12</v>
      </c>
      <c r="G69" t="s" s="4">
        <v>195</v>
      </c>
      <c r="H69" t="s" s="4">
        <v>196</v>
      </c>
      <c r="I69" t="s" s="4">
        <v>96</v>
      </c>
      <c r="J69" t="s" s="4">
        <v>424</v>
      </c>
      <c r="K69" t="s" s="4">
        <v>425</v>
      </c>
      <c r="L69" t="s" s="4">
        <v>426</v>
      </c>
      <c r="M69" t="s" s="4">
        <v>108</v>
      </c>
      <c r="N69" t="s" s="4">
        <v>230</v>
      </c>
      <c r="O69" t="s" s="4">
        <v>93</v>
      </c>
      <c r="P69" t="s" s="4">
        <v>231</v>
      </c>
      <c r="Q69" t="s" s="4">
        <v>93</v>
      </c>
      <c r="R69" t="s" s="4">
        <v>427</v>
      </c>
      <c r="S69" t="s" s="4">
        <v>427</v>
      </c>
      <c r="T69" t="s" s="4">
        <v>427</v>
      </c>
      <c r="U69" t="s" s="4">
        <v>427</v>
      </c>
      <c r="V69" t="s" s="4">
        <v>427</v>
      </c>
      <c r="W69" t="s" s="4">
        <v>427</v>
      </c>
      <c r="X69" t="s" s="4">
        <v>427</v>
      </c>
      <c r="Y69" t="s" s="4">
        <v>427</v>
      </c>
      <c r="Z69" t="s" s="4">
        <v>427</v>
      </c>
      <c r="AA69" t="s" s="4">
        <v>427</v>
      </c>
      <c r="AB69" t="s" s="4">
        <v>427</v>
      </c>
      <c r="AC69" t="s" s="4">
        <v>427</v>
      </c>
      <c r="AD69" t="s" s="4">
        <v>427</v>
      </c>
      <c r="AE69" t="s" s="4">
        <v>96</v>
      </c>
      <c r="AF69" t="s" s="4">
        <v>97</v>
      </c>
      <c r="AG69" t="s" s="4">
        <v>98</v>
      </c>
    </row>
    <row r="70" ht="45.0" customHeight="true">
      <c r="A70" t="s" s="4">
        <v>428</v>
      </c>
      <c r="B70" t="s" s="4">
        <v>80</v>
      </c>
      <c r="C70" t="s" s="4">
        <v>81</v>
      </c>
      <c r="D70" t="s" s="4">
        <v>82</v>
      </c>
      <c r="E70" t="s" s="4">
        <v>184</v>
      </c>
      <c r="F70" t="s" s="4">
        <v>12</v>
      </c>
      <c r="G70" t="s" s="4">
        <v>195</v>
      </c>
      <c r="H70" t="s" s="4">
        <v>196</v>
      </c>
      <c r="I70" t="s" s="4">
        <v>209</v>
      </c>
      <c r="J70" t="s" s="4">
        <v>429</v>
      </c>
      <c r="K70" t="s" s="4">
        <v>430</v>
      </c>
      <c r="L70" t="s" s="4">
        <v>143</v>
      </c>
      <c r="M70" t="s" s="4">
        <v>91</v>
      </c>
      <c r="N70" t="s" s="4">
        <v>213</v>
      </c>
      <c r="O70" t="s" s="4">
        <v>93</v>
      </c>
      <c r="P70" t="s" s="4">
        <v>214</v>
      </c>
      <c r="Q70" t="s" s="4">
        <v>93</v>
      </c>
      <c r="R70" t="s" s="4">
        <v>431</v>
      </c>
      <c r="S70" t="s" s="4">
        <v>431</v>
      </c>
      <c r="T70" t="s" s="4">
        <v>431</v>
      </c>
      <c r="U70" t="s" s="4">
        <v>431</v>
      </c>
      <c r="V70" t="s" s="4">
        <v>431</v>
      </c>
      <c r="W70" t="s" s="4">
        <v>431</v>
      </c>
      <c r="X70" t="s" s="4">
        <v>431</v>
      </c>
      <c r="Y70" t="s" s="4">
        <v>431</v>
      </c>
      <c r="Z70" t="s" s="4">
        <v>431</v>
      </c>
      <c r="AA70" t="s" s="4">
        <v>431</v>
      </c>
      <c r="AB70" t="s" s="4">
        <v>431</v>
      </c>
      <c r="AC70" t="s" s="4">
        <v>431</v>
      </c>
      <c r="AD70" t="s" s="4">
        <v>431</v>
      </c>
      <c r="AE70" t="s" s="4">
        <v>96</v>
      </c>
      <c r="AF70" t="s" s="4">
        <v>97</v>
      </c>
      <c r="AG70" t="s" s="4">
        <v>98</v>
      </c>
    </row>
    <row r="71" ht="45.0" customHeight="true">
      <c r="A71" t="s" s="4">
        <v>432</v>
      </c>
      <c r="B71" t="s" s="4">
        <v>80</v>
      </c>
      <c r="C71" t="s" s="4">
        <v>81</v>
      </c>
      <c r="D71" t="s" s="4">
        <v>82</v>
      </c>
      <c r="E71" t="s" s="4">
        <v>184</v>
      </c>
      <c r="F71" t="s" s="4">
        <v>11</v>
      </c>
      <c r="G71" t="s" s="4">
        <v>185</v>
      </c>
      <c r="H71" t="s" s="4">
        <v>186</v>
      </c>
      <c r="I71" t="s" s="4">
        <v>269</v>
      </c>
      <c r="J71" t="s" s="4">
        <v>433</v>
      </c>
      <c r="K71" t="s" s="4">
        <v>152</v>
      </c>
      <c r="L71" t="s" s="4">
        <v>434</v>
      </c>
      <c r="M71" t="s" s="4">
        <v>91</v>
      </c>
      <c r="N71" t="s" s="4">
        <v>220</v>
      </c>
      <c r="O71" t="s" s="4">
        <v>93</v>
      </c>
      <c r="P71" t="s" s="4">
        <v>221</v>
      </c>
      <c r="Q71" t="s" s="4">
        <v>93</v>
      </c>
      <c r="R71" t="s" s="4">
        <v>435</v>
      </c>
      <c r="S71" t="s" s="4">
        <v>435</v>
      </c>
      <c r="T71" t="s" s="4">
        <v>435</v>
      </c>
      <c r="U71" t="s" s="4">
        <v>435</v>
      </c>
      <c r="V71" t="s" s="4">
        <v>435</v>
      </c>
      <c r="W71" t="s" s="4">
        <v>435</v>
      </c>
      <c r="X71" t="s" s="4">
        <v>435</v>
      </c>
      <c r="Y71" t="s" s="4">
        <v>435</v>
      </c>
      <c r="Z71" t="s" s="4">
        <v>435</v>
      </c>
      <c r="AA71" t="s" s="4">
        <v>435</v>
      </c>
      <c r="AB71" t="s" s="4">
        <v>435</v>
      </c>
      <c r="AC71" t="s" s="4">
        <v>435</v>
      </c>
      <c r="AD71" t="s" s="4">
        <v>435</v>
      </c>
      <c r="AE71" t="s" s="4">
        <v>96</v>
      </c>
      <c r="AF71" t="s" s="4">
        <v>97</v>
      </c>
      <c r="AG71" t="s" s="4">
        <v>98</v>
      </c>
    </row>
    <row r="72" ht="45.0" customHeight="true">
      <c r="A72" t="s" s="4">
        <v>436</v>
      </c>
      <c r="B72" t="s" s="4">
        <v>80</v>
      </c>
      <c r="C72" t="s" s="4">
        <v>81</v>
      </c>
      <c r="D72" t="s" s="4">
        <v>82</v>
      </c>
      <c r="E72" t="s" s="4">
        <v>184</v>
      </c>
      <c r="F72" t="s" s="4">
        <v>10</v>
      </c>
      <c r="G72" t="s" s="4">
        <v>437</v>
      </c>
      <c r="H72" t="s" s="4">
        <v>438</v>
      </c>
      <c r="I72" t="s" s="4">
        <v>209</v>
      </c>
      <c r="J72" t="s" s="4">
        <v>439</v>
      </c>
      <c r="K72" t="s" s="4">
        <v>152</v>
      </c>
      <c r="L72" t="s" s="4">
        <v>152</v>
      </c>
      <c r="M72" t="s" s="4">
        <v>108</v>
      </c>
      <c r="N72" t="s" s="4">
        <v>440</v>
      </c>
      <c r="O72" t="s" s="4">
        <v>93</v>
      </c>
      <c r="P72" t="s" s="4">
        <v>441</v>
      </c>
      <c r="Q72" t="s" s="4">
        <v>93</v>
      </c>
      <c r="R72" t="s" s="4">
        <v>442</v>
      </c>
      <c r="S72" t="s" s="4">
        <v>442</v>
      </c>
      <c r="T72" t="s" s="4">
        <v>442</v>
      </c>
      <c r="U72" t="s" s="4">
        <v>442</v>
      </c>
      <c r="V72" t="s" s="4">
        <v>442</v>
      </c>
      <c r="W72" t="s" s="4">
        <v>442</v>
      </c>
      <c r="X72" t="s" s="4">
        <v>442</v>
      </c>
      <c r="Y72" t="s" s="4">
        <v>442</v>
      </c>
      <c r="Z72" t="s" s="4">
        <v>442</v>
      </c>
      <c r="AA72" t="s" s="4">
        <v>442</v>
      </c>
      <c r="AB72" t="s" s="4">
        <v>442</v>
      </c>
      <c r="AC72" t="s" s="4">
        <v>442</v>
      </c>
      <c r="AD72" t="s" s="4">
        <v>442</v>
      </c>
      <c r="AE72" t="s" s="4">
        <v>96</v>
      </c>
      <c r="AF72" t="s" s="4">
        <v>97</v>
      </c>
      <c r="AG72" t="s" s="4">
        <v>98</v>
      </c>
    </row>
    <row r="73" ht="45.0" customHeight="true">
      <c r="A73" t="s" s="4">
        <v>443</v>
      </c>
      <c r="B73" t="s" s="4">
        <v>80</v>
      </c>
      <c r="C73" t="s" s="4">
        <v>81</v>
      </c>
      <c r="D73" t="s" s="4">
        <v>82</v>
      </c>
      <c r="E73" t="s" s="4">
        <v>184</v>
      </c>
      <c r="F73" t="s" s="4">
        <v>11</v>
      </c>
      <c r="G73" t="s" s="4">
        <v>185</v>
      </c>
      <c r="H73" t="s" s="4">
        <v>186</v>
      </c>
      <c r="I73" t="s" s="4">
        <v>444</v>
      </c>
      <c r="J73" t="s" s="4">
        <v>445</v>
      </c>
      <c r="K73" t="s" s="4">
        <v>446</v>
      </c>
      <c r="L73" t="s" s="4">
        <v>447</v>
      </c>
      <c r="M73" t="s" s="4">
        <v>91</v>
      </c>
      <c r="N73" t="s" s="4">
        <v>220</v>
      </c>
      <c r="O73" t="s" s="4">
        <v>93</v>
      </c>
      <c r="P73" t="s" s="4">
        <v>221</v>
      </c>
      <c r="Q73" t="s" s="4">
        <v>93</v>
      </c>
      <c r="R73" t="s" s="4">
        <v>448</v>
      </c>
      <c r="S73" t="s" s="4">
        <v>448</v>
      </c>
      <c r="T73" t="s" s="4">
        <v>448</v>
      </c>
      <c r="U73" t="s" s="4">
        <v>448</v>
      </c>
      <c r="V73" t="s" s="4">
        <v>448</v>
      </c>
      <c r="W73" t="s" s="4">
        <v>448</v>
      </c>
      <c r="X73" t="s" s="4">
        <v>448</v>
      </c>
      <c r="Y73" t="s" s="4">
        <v>448</v>
      </c>
      <c r="Z73" t="s" s="4">
        <v>448</v>
      </c>
      <c r="AA73" t="s" s="4">
        <v>448</v>
      </c>
      <c r="AB73" t="s" s="4">
        <v>448</v>
      </c>
      <c r="AC73" t="s" s="4">
        <v>448</v>
      </c>
      <c r="AD73" t="s" s="4">
        <v>448</v>
      </c>
      <c r="AE73" t="s" s="4">
        <v>96</v>
      </c>
      <c r="AF73" t="s" s="4">
        <v>97</v>
      </c>
      <c r="AG73" t="s" s="4">
        <v>98</v>
      </c>
    </row>
    <row r="74" ht="45.0" customHeight="true">
      <c r="A74" t="s" s="4">
        <v>449</v>
      </c>
      <c r="B74" t="s" s="4">
        <v>80</v>
      </c>
      <c r="C74" t="s" s="4">
        <v>81</v>
      </c>
      <c r="D74" t="s" s="4">
        <v>82</v>
      </c>
      <c r="E74" t="s" s="4">
        <v>184</v>
      </c>
      <c r="F74" t="s" s="4">
        <v>11</v>
      </c>
      <c r="G74" t="s" s="4">
        <v>185</v>
      </c>
      <c r="H74" t="s" s="4">
        <v>186</v>
      </c>
      <c r="I74" t="s" s="4">
        <v>450</v>
      </c>
      <c r="J74" t="s" s="4">
        <v>451</v>
      </c>
      <c r="K74" t="s" s="4">
        <v>122</v>
      </c>
      <c r="L74" t="s" s="4">
        <v>102</v>
      </c>
      <c r="M74" t="s" s="4">
        <v>108</v>
      </c>
      <c r="N74" t="s" s="4">
        <v>220</v>
      </c>
      <c r="O74" t="s" s="4">
        <v>93</v>
      </c>
      <c r="P74" t="s" s="4">
        <v>221</v>
      </c>
      <c r="Q74" t="s" s="4">
        <v>93</v>
      </c>
      <c r="R74" t="s" s="4">
        <v>452</v>
      </c>
      <c r="S74" t="s" s="4">
        <v>452</v>
      </c>
      <c r="T74" t="s" s="4">
        <v>452</v>
      </c>
      <c r="U74" t="s" s="4">
        <v>452</v>
      </c>
      <c r="V74" t="s" s="4">
        <v>452</v>
      </c>
      <c r="W74" t="s" s="4">
        <v>452</v>
      </c>
      <c r="X74" t="s" s="4">
        <v>452</v>
      </c>
      <c r="Y74" t="s" s="4">
        <v>452</v>
      </c>
      <c r="Z74" t="s" s="4">
        <v>452</v>
      </c>
      <c r="AA74" t="s" s="4">
        <v>452</v>
      </c>
      <c r="AB74" t="s" s="4">
        <v>452</v>
      </c>
      <c r="AC74" t="s" s="4">
        <v>452</v>
      </c>
      <c r="AD74" t="s" s="4">
        <v>452</v>
      </c>
      <c r="AE74" t="s" s="4">
        <v>96</v>
      </c>
      <c r="AF74" t="s" s="4">
        <v>97</v>
      </c>
      <c r="AG74" t="s" s="4">
        <v>98</v>
      </c>
    </row>
    <row r="75" ht="45.0" customHeight="true">
      <c r="A75" t="s" s="4">
        <v>453</v>
      </c>
      <c r="B75" t="s" s="4">
        <v>80</v>
      </c>
      <c r="C75" t="s" s="4">
        <v>81</v>
      </c>
      <c r="D75" t="s" s="4">
        <v>82</v>
      </c>
      <c r="E75" t="s" s="4">
        <v>184</v>
      </c>
      <c r="F75" t="s" s="4">
        <v>11</v>
      </c>
      <c r="G75" t="s" s="4">
        <v>185</v>
      </c>
      <c r="H75" t="s" s="4">
        <v>186</v>
      </c>
      <c r="I75" t="s" s="4">
        <v>454</v>
      </c>
      <c r="J75" t="s" s="4">
        <v>455</v>
      </c>
      <c r="K75" t="s" s="4">
        <v>122</v>
      </c>
      <c r="L75" t="s" s="4">
        <v>456</v>
      </c>
      <c r="M75" t="s" s="4">
        <v>91</v>
      </c>
      <c r="N75" t="s" s="4">
        <v>191</v>
      </c>
      <c r="O75" t="s" s="4">
        <v>93</v>
      </c>
      <c r="P75" t="s" s="4">
        <v>192</v>
      </c>
      <c r="Q75" t="s" s="4">
        <v>93</v>
      </c>
      <c r="R75" t="s" s="4">
        <v>457</v>
      </c>
      <c r="S75" t="s" s="4">
        <v>457</v>
      </c>
      <c r="T75" t="s" s="4">
        <v>457</v>
      </c>
      <c r="U75" t="s" s="4">
        <v>457</v>
      </c>
      <c r="V75" t="s" s="4">
        <v>457</v>
      </c>
      <c r="W75" t="s" s="4">
        <v>457</v>
      </c>
      <c r="X75" t="s" s="4">
        <v>457</v>
      </c>
      <c r="Y75" t="s" s="4">
        <v>457</v>
      </c>
      <c r="Z75" t="s" s="4">
        <v>457</v>
      </c>
      <c r="AA75" t="s" s="4">
        <v>457</v>
      </c>
      <c r="AB75" t="s" s="4">
        <v>457</v>
      </c>
      <c r="AC75" t="s" s="4">
        <v>457</v>
      </c>
      <c r="AD75" t="s" s="4">
        <v>457</v>
      </c>
      <c r="AE75" t="s" s="4">
        <v>96</v>
      </c>
      <c r="AF75" t="s" s="4">
        <v>97</v>
      </c>
      <c r="AG75" t="s" s="4">
        <v>98</v>
      </c>
    </row>
    <row r="76" ht="45.0" customHeight="true">
      <c r="A76" t="s" s="4">
        <v>458</v>
      </c>
      <c r="B76" t="s" s="4">
        <v>80</v>
      </c>
      <c r="C76" t="s" s="4">
        <v>81</v>
      </c>
      <c r="D76" t="s" s="4">
        <v>82</v>
      </c>
      <c r="E76" t="s" s="4">
        <v>184</v>
      </c>
      <c r="F76" t="s" s="4">
        <v>11</v>
      </c>
      <c r="G76" t="s" s="4">
        <v>185</v>
      </c>
      <c r="H76" t="s" s="4">
        <v>186</v>
      </c>
      <c r="I76" t="s" s="4">
        <v>459</v>
      </c>
      <c r="J76" t="s" s="4">
        <v>460</v>
      </c>
      <c r="K76" t="s" s="4">
        <v>122</v>
      </c>
      <c r="L76" t="s" s="4">
        <v>461</v>
      </c>
      <c r="M76" t="s" s="4">
        <v>108</v>
      </c>
      <c r="N76" t="s" s="4">
        <v>191</v>
      </c>
      <c r="O76" t="s" s="4">
        <v>93</v>
      </c>
      <c r="P76" t="s" s="4">
        <v>192</v>
      </c>
      <c r="Q76" t="s" s="4">
        <v>93</v>
      </c>
      <c r="R76" t="s" s="4">
        <v>462</v>
      </c>
      <c r="S76" t="s" s="4">
        <v>462</v>
      </c>
      <c r="T76" t="s" s="4">
        <v>462</v>
      </c>
      <c r="U76" t="s" s="4">
        <v>462</v>
      </c>
      <c r="V76" t="s" s="4">
        <v>462</v>
      </c>
      <c r="W76" t="s" s="4">
        <v>462</v>
      </c>
      <c r="X76" t="s" s="4">
        <v>462</v>
      </c>
      <c r="Y76" t="s" s="4">
        <v>462</v>
      </c>
      <c r="Z76" t="s" s="4">
        <v>462</v>
      </c>
      <c r="AA76" t="s" s="4">
        <v>462</v>
      </c>
      <c r="AB76" t="s" s="4">
        <v>462</v>
      </c>
      <c r="AC76" t="s" s="4">
        <v>462</v>
      </c>
      <c r="AD76" t="s" s="4">
        <v>462</v>
      </c>
      <c r="AE76" t="s" s="4">
        <v>96</v>
      </c>
      <c r="AF76" t="s" s="4">
        <v>97</v>
      </c>
      <c r="AG76" t="s" s="4">
        <v>98</v>
      </c>
    </row>
    <row r="77" ht="45.0" customHeight="true">
      <c r="A77" t="s" s="4">
        <v>463</v>
      </c>
      <c r="B77" t="s" s="4">
        <v>80</v>
      </c>
      <c r="C77" t="s" s="4">
        <v>81</v>
      </c>
      <c r="D77" t="s" s="4">
        <v>82</v>
      </c>
      <c r="E77" t="s" s="4">
        <v>184</v>
      </c>
      <c r="F77" t="s" s="4">
        <v>11</v>
      </c>
      <c r="G77" t="s" s="4">
        <v>185</v>
      </c>
      <c r="H77" t="s" s="4">
        <v>186</v>
      </c>
      <c r="I77" t="s" s="4">
        <v>464</v>
      </c>
      <c r="J77" t="s" s="4">
        <v>465</v>
      </c>
      <c r="K77" t="s" s="4">
        <v>466</v>
      </c>
      <c r="L77" t="s" s="4">
        <v>170</v>
      </c>
      <c r="M77" t="s" s="4">
        <v>108</v>
      </c>
      <c r="N77" t="s" s="4">
        <v>191</v>
      </c>
      <c r="O77" t="s" s="4">
        <v>93</v>
      </c>
      <c r="P77" t="s" s="4">
        <v>192</v>
      </c>
      <c r="Q77" t="s" s="4">
        <v>93</v>
      </c>
      <c r="R77" t="s" s="4">
        <v>467</v>
      </c>
      <c r="S77" t="s" s="4">
        <v>467</v>
      </c>
      <c r="T77" t="s" s="4">
        <v>467</v>
      </c>
      <c r="U77" t="s" s="4">
        <v>467</v>
      </c>
      <c r="V77" t="s" s="4">
        <v>467</v>
      </c>
      <c r="W77" t="s" s="4">
        <v>467</v>
      </c>
      <c r="X77" t="s" s="4">
        <v>467</v>
      </c>
      <c r="Y77" t="s" s="4">
        <v>467</v>
      </c>
      <c r="Z77" t="s" s="4">
        <v>467</v>
      </c>
      <c r="AA77" t="s" s="4">
        <v>467</v>
      </c>
      <c r="AB77" t="s" s="4">
        <v>467</v>
      </c>
      <c r="AC77" t="s" s="4">
        <v>467</v>
      </c>
      <c r="AD77" t="s" s="4">
        <v>467</v>
      </c>
      <c r="AE77" t="s" s="4">
        <v>96</v>
      </c>
      <c r="AF77" t="s" s="4">
        <v>97</v>
      </c>
      <c r="AG77" t="s" s="4">
        <v>98</v>
      </c>
    </row>
    <row r="78" ht="45.0" customHeight="true">
      <c r="A78" t="s" s="4">
        <v>468</v>
      </c>
      <c r="B78" t="s" s="4">
        <v>80</v>
      </c>
      <c r="C78" t="s" s="4">
        <v>81</v>
      </c>
      <c r="D78" t="s" s="4">
        <v>82</v>
      </c>
      <c r="E78" t="s" s="4">
        <v>184</v>
      </c>
      <c r="F78" t="s" s="4">
        <v>11</v>
      </c>
      <c r="G78" t="s" s="4">
        <v>185</v>
      </c>
      <c r="H78" t="s" s="4">
        <v>186</v>
      </c>
      <c r="I78" t="s" s="4">
        <v>469</v>
      </c>
      <c r="J78" t="s" s="4">
        <v>470</v>
      </c>
      <c r="K78" t="s" s="4">
        <v>170</v>
      </c>
      <c r="L78" t="s" s="4">
        <v>143</v>
      </c>
      <c r="M78" t="s" s="4">
        <v>91</v>
      </c>
      <c r="N78" t="s" s="4">
        <v>191</v>
      </c>
      <c r="O78" t="s" s="4">
        <v>93</v>
      </c>
      <c r="P78" t="s" s="4">
        <v>192</v>
      </c>
      <c r="Q78" t="s" s="4">
        <v>93</v>
      </c>
      <c r="R78" t="s" s="4">
        <v>471</v>
      </c>
      <c r="S78" t="s" s="4">
        <v>471</v>
      </c>
      <c r="T78" t="s" s="4">
        <v>471</v>
      </c>
      <c r="U78" t="s" s="4">
        <v>471</v>
      </c>
      <c r="V78" t="s" s="4">
        <v>471</v>
      </c>
      <c r="W78" t="s" s="4">
        <v>471</v>
      </c>
      <c r="X78" t="s" s="4">
        <v>471</v>
      </c>
      <c r="Y78" t="s" s="4">
        <v>471</v>
      </c>
      <c r="Z78" t="s" s="4">
        <v>471</v>
      </c>
      <c r="AA78" t="s" s="4">
        <v>471</v>
      </c>
      <c r="AB78" t="s" s="4">
        <v>471</v>
      </c>
      <c r="AC78" t="s" s="4">
        <v>471</v>
      </c>
      <c r="AD78" t="s" s="4">
        <v>471</v>
      </c>
      <c r="AE78" t="s" s="4">
        <v>96</v>
      </c>
      <c r="AF78" t="s" s="4">
        <v>97</v>
      </c>
      <c r="AG78" t="s" s="4">
        <v>98</v>
      </c>
    </row>
    <row r="79" ht="45.0" customHeight="true">
      <c r="A79" t="s" s="4">
        <v>472</v>
      </c>
      <c r="B79" t="s" s="4">
        <v>80</v>
      </c>
      <c r="C79" t="s" s="4">
        <v>81</v>
      </c>
      <c r="D79" t="s" s="4">
        <v>82</v>
      </c>
      <c r="E79" t="s" s="4">
        <v>184</v>
      </c>
      <c r="F79" t="s" s="4">
        <v>11</v>
      </c>
      <c r="G79" t="s" s="4">
        <v>185</v>
      </c>
      <c r="H79" t="s" s="4">
        <v>186</v>
      </c>
      <c r="I79" t="s" s="4">
        <v>217</v>
      </c>
      <c r="J79" t="s" s="4">
        <v>473</v>
      </c>
      <c r="K79" t="s" s="4">
        <v>170</v>
      </c>
      <c r="L79" t="s" s="4">
        <v>102</v>
      </c>
      <c r="M79" t="s" s="4">
        <v>108</v>
      </c>
      <c r="N79" t="s" s="4">
        <v>191</v>
      </c>
      <c r="O79" t="s" s="4">
        <v>93</v>
      </c>
      <c r="P79" t="s" s="4">
        <v>192</v>
      </c>
      <c r="Q79" t="s" s="4">
        <v>93</v>
      </c>
      <c r="R79" t="s" s="4">
        <v>474</v>
      </c>
      <c r="S79" t="s" s="4">
        <v>474</v>
      </c>
      <c r="T79" t="s" s="4">
        <v>474</v>
      </c>
      <c r="U79" t="s" s="4">
        <v>474</v>
      </c>
      <c r="V79" t="s" s="4">
        <v>474</v>
      </c>
      <c r="W79" t="s" s="4">
        <v>474</v>
      </c>
      <c r="X79" t="s" s="4">
        <v>474</v>
      </c>
      <c r="Y79" t="s" s="4">
        <v>474</v>
      </c>
      <c r="Z79" t="s" s="4">
        <v>474</v>
      </c>
      <c r="AA79" t="s" s="4">
        <v>474</v>
      </c>
      <c r="AB79" t="s" s="4">
        <v>474</v>
      </c>
      <c r="AC79" t="s" s="4">
        <v>474</v>
      </c>
      <c r="AD79" t="s" s="4">
        <v>474</v>
      </c>
      <c r="AE79" t="s" s="4">
        <v>96</v>
      </c>
      <c r="AF79" t="s" s="4">
        <v>97</v>
      </c>
      <c r="AG79" t="s" s="4">
        <v>98</v>
      </c>
    </row>
    <row r="80" ht="45.0" customHeight="true">
      <c r="A80" t="s" s="4">
        <v>475</v>
      </c>
      <c r="B80" t="s" s="4">
        <v>80</v>
      </c>
      <c r="C80" t="s" s="4">
        <v>81</v>
      </c>
      <c r="D80" t="s" s="4">
        <v>82</v>
      </c>
      <c r="E80" t="s" s="4">
        <v>184</v>
      </c>
      <c r="F80" t="s" s="4">
        <v>266</v>
      </c>
      <c r="G80" t="s" s="4">
        <v>346</v>
      </c>
      <c r="H80" t="s" s="4">
        <v>347</v>
      </c>
      <c r="I80" t="s" s="4">
        <v>234</v>
      </c>
      <c r="J80" t="s" s="4">
        <v>476</v>
      </c>
      <c r="K80" t="s" s="4">
        <v>477</v>
      </c>
      <c r="L80" t="s" s="4">
        <v>478</v>
      </c>
      <c r="M80" t="s" s="4">
        <v>91</v>
      </c>
      <c r="N80" t="s" s="4">
        <v>273</v>
      </c>
      <c r="O80" t="s" s="4">
        <v>93</v>
      </c>
      <c r="P80" t="s" s="4">
        <v>274</v>
      </c>
      <c r="Q80" t="s" s="4">
        <v>93</v>
      </c>
      <c r="R80" t="s" s="4">
        <v>479</v>
      </c>
      <c r="S80" t="s" s="4">
        <v>479</v>
      </c>
      <c r="T80" t="s" s="4">
        <v>479</v>
      </c>
      <c r="U80" t="s" s="4">
        <v>479</v>
      </c>
      <c r="V80" t="s" s="4">
        <v>479</v>
      </c>
      <c r="W80" t="s" s="4">
        <v>479</v>
      </c>
      <c r="X80" t="s" s="4">
        <v>479</v>
      </c>
      <c r="Y80" t="s" s="4">
        <v>479</v>
      </c>
      <c r="Z80" t="s" s="4">
        <v>479</v>
      </c>
      <c r="AA80" t="s" s="4">
        <v>479</v>
      </c>
      <c r="AB80" t="s" s="4">
        <v>479</v>
      </c>
      <c r="AC80" t="s" s="4">
        <v>479</v>
      </c>
      <c r="AD80" t="s" s="4">
        <v>479</v>
      </c>
      <c r="AE80" t="s" s="4">
        <v>96</v>
      </c>
      <c r="AF80" t="s" s="4">
        <v>97</v>
      </c>
      <c r="AG80" t="s" s="4">
        <v>98</v>
      </c>
    </row>
    <row r="81" ht="45.0" customHeight="true">
      <c r="A81" t="s" s="4">
        <v>480</v>
      </c>
      <c r="B81" t="s" s="4">
        <v>80</v>
      </c>
      <c r="C81" t="s" s="4">
        <v>81</v>
      </c>
      <c r="D81" t="s" s="4">
        <v>82</v>
      </c>
      <c r="E81" t="s" s="4">
        <v>184</v>
      </c>
      <c r="F81" t="s" s="4">
        <v>11</v>
      </c>
      <c r="G81" t="s" s="4">
        <v>185</v>
      </c>
      <c r="H81" t="s" s="4">
        <v>186</v>
      </c>
      <c r="I81" t="s" s="4">
        <v>187</v>
      </c>
      <c r="J81" t="s" s="4">
        <v>481</v>
      </c>
      <c r="K81" t="s" s="4">
        <v>482</v>
      </c>
      <c r="L81" t="s" s="4">
        <v>152</v>
      </c>
      <c r="M81" t="s" s="4">
        <v>108</v>
      </c>
      <c r="N81" t="s" s="4">
        <v>191</v>
      </c>
      <c r="O81" t="s" s="4">
        <v>93</v>
      </c>
      <c r="P81" t="s" s="4">
        <v>192</v>
      </c>
      <c r="Q81" t="s" s="4">
        <v>93</v>
      </c>
      <c r="R81" t="s" s="4">
        <v>483</v>
      </c>
      <c r="S81" t="s" s="4">
        <v>483</v>
      </c>
      <c r="T81" t="s" s="4">
        <v>483</v>
      </c>
      <c r="U81" t="s" s="4">
        <v>483</v>
      </c>
      <c r="V81" t="s" s="4">
        <v>483</v>
      </c>
      <c r="W81" t="s" s="4">
        <v>483</v>
      </c>
      <c r="X81" t="s" s="4">
        <v>483</v>
      </c>
      <c r="Y81" t="s" s="4">
        <v>483</v>
      </c>
      <c r="Z81" t="s" s="4">
        <v>483</v>
      </c>
      <c r="AA81" t="s" s="4">
        <v>483</v>
      </c>
      <c r="AB81" t="s" s="4">
        <v>483</v>
      </c>
      <c r="AC81" t="s" s="4">
        <v>483</v>
      </c>
      <c r="AD81" t="s" s="4">
        <v>483</v>
      </c>
      <c r="AE81" t="s" s="4">
        <v>96</v>
      </c>
      <c r="AF81" t="s" s="4">
        <v>97</v>
      </c>
      <c r="AG81" t="s" s="4">
        <v>98</v>
      </c>
    </row>
    <row r="82" ht="45.0" customHeight="true">
      <c r="A82" t="s" s="4">
        <v>484</v>
      </c>
      <c r="B82" t="s" s="4">
        <v>80</v>
      </c>
      <c r="C82" t="s" s="4">
        <v>81</v>
      </c>
      <c r="D82" t="s" s="4">
        <v>82</v>
      </c>
      <c r="E82" t="s" s="4">
        <v>184</v>
      </c>
      <c r="F82" t="s" s="4">
        <v>336</v>
      </c>
      <c r="G82" t="s" s="4">
        <v>337</v>
      </c>
      <c r="H82" t="s" s="4">
        <v>338</v>
      </c>
      <c r="I82" t="s" s="4">
        <v>384</v>
      </c>
      <c r="J82" t="s" s="4">
        <v>485</v>
      </c>
      <c r="K82" t="s" s="4">
        <v>486</v>
      </c>
      <c r="L82" t="s" s="4">
        <v>161</v>
      </c>
      <c r="M82" t="s" s="4">
        <v>108</v>
      </c>
      <c r="N82" t="s" s="4">
        <v>416</v>
      </c>
      <c r="O82" t="s" s="4">
        <v>93</v>
      </c>
      <c r="P82" t="s" s="4">
        <v>417</v>
      </c>
      <c r="Q82" t="s" s="4">
        <v>93</v>
      </c>
      <c r="R82" t="s" s="4">
        <v>487</v>
      </c>
      <c r="S82" t="s" s="4">
        <v>487</v>
      </c>
      <c r="T82" t="s" s="4">
        <v>487</v>
      </c>
      <c r="U82" t="s" s="4">
        <v>487</v>
      </c>
      <c r="V82" t="s" s="4">
        <v>487</v>
      </c>
      <c r="W82" t="s" s="4">
        <v>487</v>
      </c>
      <c r="X82" t="s" s="4">
        <v>487</v>
      </c>
      <c r="Y82" t="s" s="4">
        <v>487</v>
      </c>
      <c r="Z82" t="s" s="4">
        <v>487</v>
      </c>
      <c r="AA82" t="s" s="4">
        <v>487</v>
      </c>
      <c r="AB82" t="s" s="4">
        <v>487</v>
      </c>
      <c r="AC82" t="s" s="4">
        <v>487</v>
      </c>
      <c r="AD82" t="s" s="4">
        <v>487</v>
      </c>
      <c r="AE82" t="s" s="4">
        <v>96</v>
      </c>
      <c r="AF82" t="s" s="4">
        <v>97</v>
      </c>
      <c r="AG82" t="s" s="4">
        <v>98</v>
      </c>
    </row>
    <row r="83" ht="45.0" customHeight="true">
      <c r="A83" t="s" s="4">
        <v>488</v>
      </c>
      <c r="B83" t="s" s="4">
        <v>80</v>
      </c>
      <c r="C83" t="s" s="4">
        <v>81</v>
      </c>
      <c r="D83" t="s" s="4">
        <v>82</v>
      </c>
      <c r="E83" t="s" s="4">
        <v>184</v>
      </c>
      <c r="F83" t="s" s="4">
        <v>11</v>
      </c>
      <c r="G83" t="s" s="4">
        <v>185</v>
      </c>
      <c r="H83" t="s" s="4">
        <v>186</v>
      </c>
      <c r="I83" t="s" s="4">
        <v>339</v>
      </c>
      <c r="J83" t="s" s="4">
        <v>489</v>
      </c>
      <c r="K83" t="s" s="4">
        <v>490</v>
      </c>
      <c r="L83" t="s" s="4">
        <v>491</v>
      </c>
      <c r="M83" t="s" s="4">
        <v>91</v>
      </c>
      <c r="N83" t="s" s="4">
        <v>191</v>
      </c>
      <c r="O83" t="s" s="4">
        <v>93</v>
      </c>
      <c r="P83" t="s" s="4">
        <v>192</v>
      </c>
      <c r="Q83" t="s" s="4">
        <v>93</v>
      </c>
      <c r="R83" t="s" s="4">
        <v>492</v>
      </c>
      <c r="S83" t="s" s="4">
        <v>492</v>
      </c>
      <c r="T83" t="s" s="4">
        <v>492</v>
      </c>
      <c r="U83" t="s" s="4">
        <v>492</v>
      </c>
      <c r="V83" t="s" s="4">
        <v>492</v>
      </c>
      <c r="W83" t="s" s="4">
        <v>492</v>
      </c>
      <c r="X83" t="s" s="4">
        <v>492</v>
      </c>
      <c r="Y83" t="s" s="4">
        <v>492</v>
      </c>
      <c r="Z83" t="s" s="4">
        <v>492</v>
      </c>
      <c r="AA83" t="s" s="4">
        <v>492</v>
      </c>
      <c r="AB83" t="s" s="4">
        <v>492</v>
      </c>
      <c r="AC83" t="s" s="4">
        <v>492</v>
      </c>
      <c r="AD83" t="s" s="4">
        <v>492</v>
      </c>
      <c r="AE83" t="s" s="4">
        <v>96</v>
      </c>
      <c r="AF83" t="s" s="4">
        <v>97</v>
      </c>
      <c r="AG83" t="s" s="4">
        <v>98</v>
      </c>
    </row>
    <row r="84" ht="45.0" customHeight="true">
      <c r="A84" t="s" s="4">
        <v>493</v>
      </c>
      <c r="B84" t="s" s="4">
        <v>80</v>
      </c>
      <c r="C84" t="s" s="4">
        <v>81</v>
      </c>
      <c r="D84" t="s" s="4">
        <v>82</v>
      </c>
      <c r="E84" t="s" s="4">
        <v>184</v>
      </c>
      <c r="F84" t="s" s="4">
        <v>336</v>
      </c>
      <c r="G84" t="s" s="4">
        <v>337</v>
      </c>
      <c r="H84" t="s" s="4">
        <v>338</v>
      </c>
      <c r="I84" t="s" s="4">
        <v>251</v>
      </c>
      <c r="J84" t="s" s="4">
        <v>494</v>
      </c>
      <c r="K84" t="s" s="4">
        <v>495</v>
      </c>
      <c r="L84" t="s" s="4">
        <v>496</v>
      </c>
      <c r="M84" t="s" s="4">
        <v>91</v>
      </c>
      <c r="N84" t="s" s="4">
        <v>396</v>
      </c>
      <c r="O84" t="s" s="4">
        <v>93</v>
      </c>
      <c r="P84" t="s" s="4">
        <v>397</v>
      </c>
      <c r="Q84" t="s" s="4">
        <v>93</v>
      </c>
      <c r="R84" t="s" s="4">
        <v>497</v>
      </c>
      <c r="S84" t="s" s="4">
        <v>497</v>
      </c>
      <c r="T84" t="s" s="4">
        <v>497</v>
      </c>
      <c r="U84" t="s" s="4">
        <v>497</v>
      </c>
      <c r="V84" t="s" s="4">
        <v>497</v>
      </c>
      <c r="W84" t="s" s="4">
        <v>497</v>
      </c>
      <c r="X84" t="s" s="4">
        <v>497</v>
      </c>
      <c r="Y84" t="s" s="4">
        <v>497</v>
      </c>
      <c r="Z84" t="s" s="4">
        <v>497</v>
      </c>
      <c r="AA84" t="s" s="4">
        <v>497</v>
      </c>
      <c r="AB84" t="s" s="4">
        <v>497</v>
      </c>
      <c r="AC84" t="s" s="4">
        <v>497</v>
      </c>
      <c r="AD84" t="s" s="4">
        <v>497</v>
      </c>
      <c r="AE84" t="s" s="4">
        <v>96</v>
      </c>
      <c r="AF84" t="s" s="4">
        <v>97</v>
      </c>
      <c r="AG84" t="s" s="4">
        <v>98</v>
      </c>
    </row>
    <row r="85" ht="45.0" customHeight="true">
      <c r="A85" t="s" s="4">
        <v>498</v>
      </c>
      <c r="B85" t="s" s="4">
        <v>80</v>
      </c>
      <c r="C85" t="s" s="4">
        <v>81</v>
      </c>
      <c r="D85" t="s" s="4">
        <v>82</v>
      </c>
      <c r="E85" t="s" s="4">
        <v>184</v>
      </c>
      <c r="F85" t="s" s="4">
        <v>11</v>
      </c>
      <c r="G85" t="s" s="4">
        <v>185</v>
      </c>
      <c r="H85" t="s" s="4">
        <v>186</v>
      </c>
      <c r="I85" t="s" s="4">
        <v>370</v>
      </c>
      <c r="J85" t="s" s="4">
        <v>499</v>
      </c>
      <c r="K85" t="s" s="4">
        <v>500</v>
      </c>
      <c r="L85" t="s" s="4">
        <v>501</v>
      </c>
      <c r="M85" t="s" s="4">
        <v>108</v>
      </c>
      <c r="N85" t="s" s="4">
        <v>191</v>
      </c>
      <c r="O85" t="s" s="4">
        <v>93</v>
      </c>
      <c r="P85" t="s" s="4">
        <v>192</v>
      </c>
      <c r="Q85" t="s" s="4">
        <v>93</v>
      </c>
      <c r="R85" t="s" s="4">
        <v>502</v>
      </c>
      <c r="S85" t="s" s="4">
        <v>502</v>
      </c>
      <c r="T85" t="s" s="4">
        <v>502</v>
      </c>
      <c r="U85" t="s" s="4">
        <v>502</v>
      </c>
      <c r="V85" t="s" s="4">
        <v>502</v>
      </c>
      <c r="W85" t="s" s="4">
        <v>502</v>
      </c>
      <c r="X85" t="s" s="4">
        <v>502</v>
      </c>
      <c r="Y85" t="s" s="4">
        <v>502</v>
      </c>
      <c r="Z85" t="s" s="4">
        <v>502</v>
      </c>
      <c r="AA85" t="s" s="4">
        <v>502</v>
      </c>
      <c r="AB85" t="s" s="4">
        <v>502</v>
      </c>
      <c r="AC85" t="s" s="4">
        <v>502</v>
      </c>
      <c r="AD85" t="s" s="4">
        <v>502</v>
      </c>
      <c r="AE85" t="s" s="4">
        <v>96</v>
      </c>
      <c r="AF85" t="s" s="4">
        <v>97</v>
      </c>
      <c r="AG85" t="s" s="4">
        <v>98</v>
      </c>
    </row>
    <row r="86" ht="45.0" customHeight="true">
      <c r="A86" t="s" s="4">
        <v>503</v>
      </c>
      <c r="B86" t="s" s="4">
        <v>80</v>
      </c>
      <c r="C86" t="s" s="4">
        <v>81</v>
      </c>
      <c r="D86" t="s" s="4">
        <v>82</v>
      </c>
      <c r="E86" t="s" s="4">
        <v>184</v>
      </c>
      <c r="F86" t="s" s="4">
        <v>12</v>
      </c>
      <c r="G86" t="s" s="4">
        <v>195</v>
      </c>
      <c r="H86" t="s" s="4">
        <v>196</v>
      </c>
      <c r="I86" t="s" s="4">
        <v>504</v>
      </c>
      <c r="J86" t="s" s="4">
        <v>505</v>
      </c>
      <c r="K86" t="s" s="4">
        <v>506</v>
      </c>
      <c r="L86" t="s" s="4">
        <v>507</v>
      </c>
      <c r="M86" t="s" s="4">
        <v>108</v>
      </c>
      <c r="N86" t="s" s="4">
        <v>508</v>
      </c>
      <c r="O86" t="s" s="4">
        <v>93</v>
      </c>
      <c r="P86" t="s" s="4">
        <v>509</v>
      </c>
      <c r="Q86" t="s" s="4">
        <v>93</v>
      </c>
      <c r="R86" t="s" s="4">
        <v>510</v>
      </c>
      <c r="S86" t="s" s="4">
        <v>510</v>
      </c>
      <c r="T86" t="s" s="4">
        <v>510</v>
      </c>
      <c r="U86" t="s" s="4">
        <v>510</v>
      </c>
      <c r="V86" t="s" s="4">
        <v>510</v>
      </c>
      <c r="W86" t="s" s="4">
        <v>510</v>
      </c>
      <c r="X86" t="s" s="4">
        <v>510</v>
      </c>
      <c r="Y86" t="s" s="4">
        <v>510</v>
      </c>
      <c r="Z86" t="s" s="4">
        <v>510</v>
      </c>
      <c r="AA86" t="s" s="4">
        <v>510</v>
      </c>
      <c r="AB86" t="s" s="4">
        <v>510</v>
      </c>
      <c r="AC86" t="s" s="4">
        <v>510</v>
      </c>
      <c r="AD86" t="s" s="4">
        <v>510</v>
      </c>
      <c r="AE86" t="s" s="4">
        <v>96</v>
      </c>
      <c r="AF86" t="s" s="4">
        <v>97</v>
      </c>
      <c r="AG86" t="s" s="4">
        <v>98</v>
      </c>
    </row>
    <row r="87" ht="45.0" customHeight="true">
      <c r="A87" t="s" s="4">
        <v>511</v>
      </c>
      <c r="B87" t="s" s="4">
        <v>80</v>
      </c>
      <c r="C87" t="s" s="4">
        <v>81</v>
      </c>
      <c r="D87" t="s" s="4">
        <v>82</v>
      </c>
      <c r="E87" t="s" s="4">
        <v>184</v>
      </c>
      <c r="F87" t="s" s="4">
        <v>512</v>
      </c>
      <c r="G87" t="s" s="4">
        <v>513</v>
      </c>
      <c r="H87" t="s" s="4">
        <v>514</v>
      </c>
      <c r="I87" t="s" s="4">
        <v>96</v>
      </c>
      <c r="J87" t="s" s="4">
        <v>515</v>
      </c>
      <c r="K87" t="s" s="4">
        <v>219</v>
      </c>
      <c r="L87" t="s" s="4">
        <v>516</v>
      </c>
      <c r="M87" t="s" s="4">
        <v>108</v>
      </c>
      <c r="N87" t="s" s="4">
        <v>517</v>
      </c>
      <c r="O87" t="s" s="4">
        <v>93</v>
      </c>
      <c r="P87" t="s" s="4">
        <v>518</v>
      </c>
      <c r="Q87" t="s" s="4">
        <v>93</v>
      </c>
      <c r="R87" t="s" s="4">
        <v>519</v>
      </c>
      <c r="S87" t="s" s="4">
        <v>519</v>
      </c>
      <c r="T87" t="s" s="4">
        <v>519</v>
      </c>
      <c r="U87" t="s" s="4">
        <v>519</v>
      </c>
      <c r="V87" t="s" s="4">
        <v>519</v>
      </c>
      <c r="W87" t="s" s="4">
        <v>519</v>
      </c>
      <c r="X87" t="s" s="4">
        <v>519</v>
      </c>
      <c r="Y87" t="s" s="4">
        <v>519</v>
      </c>
      <c r="Z87" t="s" s="4">
        <v>519</v>
      </c>
      <c r="AA87" t="s" s="4">
        <v>519</v>
      </c>
      <c r="AB87" t="s" s="4">
        <v>519</v>
      </c>
      <c r="AC87" t="s" s="4">
        <v>519</v>
      </c>
      <c r="AD87" t="s" s="4">
        <v>519</v>
      </c>
      <c r="AE87" t="s" s="4">
        <v>96</v>
      </c>
      <c r="AF87" t="s" s="4">
        <v>97</v>
      </c>
      <c r="AG87" t="s" s="4">
        <v>98</v>
      </c>
    </row>
    <row r="88" ht="45.0" customHeight="true">
      <c r="A88" t="s" s="4">
        <v>520</v>
      </c>
      <c r="B88" t="s" s="4">
        <v>80</v>
      </c>
      <c r="C88" t="s" s="4">
        <v>81</v>
      </c>
      <c r="D88" t="s" s="4">
        <v>82</v>
      </c>
      <c r="E88" t="s" s="4">
        <v>184</v>
      </c>
      <c r="F88" t="s" s="4">
        <v>512</v>
      </c>
      <c r="G88" t="s" s="4">
        <v>513</v>
      </c>
      <c r="H88" t="s" s="4">
        <v>521</v>
      </c>
      <c r="I88" t="s" s="4">
        <v>327</v>
      </c>
      <c r="J88" t="s" s="4">
        <v>522</v>
      </c>
      <c r="K88" t="s" s="4">
        <v>219</v>
      </c>
      <c r="L88" t="s" s="4">
        <v>102</v>
      </c>
      <c r="M88" t="s" s="4">
        <v>108</v>
      </c>
      <c r="N88" t="s" s="4">
        <v>517</v>
      </c>
      <c r="O88" t="s" s="4">
        <v>93</v>
      </c>
      <c r="P88" t="s" s="4">
        <v>518</v>
      </c>
      <c r="Q88" t="s" s="4">
        <v>93</v>
      </c>
      <c r="R88" t="s" s="4">
        <v>523</v>
      </c>
      <c r="S88" t="s" s="4">
        <v>523</v>
      </c>
      <c r="T88" t="s" s="4">
        <v>523</v>
      </c>
      <c r="U88" t="s" s="4">
        <v>523</v>
      </c>
      <c r="V88" t="s" s="4">
        <v>523</v>
      </c>
      <c r="W88" t="s" s="4">
        <v>523</v>
      </c>
      <c r="X88" t="s" s="4">
        <v>523</v>
      </c>
      <c r="Y88" t="s" s="4">
        <v>523</v>
      </c>
      <c r="Z88" t="s" s="4">
        <v>523</v>
      </c>
      <c r="AA88" t="s" s="4">
        <v>523</v>
      </c>
      <c r="AB88" t="s" s="4">
        <v>523</v>
      </c>
      <c r="AC88" t="s" s="4">
        <v>523</v>
      </c>
      <c r="AD88" t="s" s="4">
        <v>523</v>
      </c>
      <c r="AE88" t="s" s="4">
        <v>96</v>
      </c>
      <c r="AF88" t="s" s="4">
        <v>97</v>
      </c>
      <c r="AG88" t="s" s="4">
        <v>98</v>
      </c>
    </row>
    <row r="89" ht="45.0" customHeight="true">
      <c r="A89" t="s" s="4">
        <v>524</v>
      </c>
      <c r="B89" t="s" s="4">
        <v>80</v>
      </c>
      <c r="C89" t="s" s="4">
        <v>81</v>
      </c>
      <c r="D89" t="s" s="4">
        <v>82</v>
      </c>
      <c r="E89" t="s" s="4">
        <v>184</v>
      </c>
      <c r="F89" t="s" s="4">
        <v>512</v>
      </c>
      <c r="G89" t="s" s="4">
        <v>525</v>
      </c>
      <c r="H89" t="s" s="4">
        <v>526</v>
      </c>
      <c r="I89" t="s" s="4">
        <v>354</v>
      </c>
      <c r="J89" t="s" s="4">
        <v>527</v>
      </c>
      <c r="K89" t="s" s="4">
        <v>137</v>
      </c>
      <c r="L89" t="s" s="4">
        <v>102</v>
      </c>
      <c r="M89" t="s" s="4">
        <v>91</v>
      </c>
      <c r="N89" t="s" s="4">
        <v>517</v>
      </c>
      <c r="O89" t="s" s="4">
        <v>93</v>
      </c>
      <c r="P89" t="s" s="4">
        <v>518</v>
      </c>
      <c r="Q89" t="s" s="4">
        <v>93</v>
      </c>
      <c r="R89" t="s" s="4">
        <v>528</v>
      </c>
      <c r="S89" t="s" s="4">
        <v>528</v>
      </c>
      <c r="T89" t="s" s="4">
        <v>528</v>
      </c>
      <c r="U89" t="s" s="4">
        <v>528</v>
      </c>
      <c r="V89" t="s" s="4">
        <v>528</v>
      </c>
      <c r="W89" t="s" s="4">
        <v>528</v>
      </c>
      <c r="X89" t="s" s="4">
        <v>528</v>
      </c>
      <c r="Y89" t="s" s="4">
        <v>528</v>
      </c>
      <c r="Z89" t="s" s="4">
        <v>528</v>
      </c>
      <c r="AA89" t="s" s="4">
        <v>528</v>
      </c>
      <c r="AB89" t="s" s="4">
        <v>528</v>
      </c>
      <c r="AC89" t="s" s="4">
        <v>528</v>
      </c>
      <c r="AD89" t="s" s="4">
        <v>528</v>
      </c>
      <c r="AE89" t="s" s="4">
        <v>96</v>
      </c>
      <c r="AF89" t="s" s="4">
        <v>97</v>
      </c>
      <c r="AG89" t="s" s="4">
        <v>98</v>
      </c>
    </row>
    <row r="90" ht="45.0" customHeight="true">
      <c r="A90" t="s" s="4">
        <v>529</v>
      </c>
      <c r="B90" t="s" s="4">
        <v>80</v>
      </c>
      <c r="C90" t="s" s="4">
        <v>81</v>
      </c>
      <c r="D90" t="s" s="4">
        <v>82</v>
      </c>
      <c r="E90" t="s" s="4">
        <v>184</v>
      </c>
      <c r="F90" t="s" s="4">
        <v>530</v>
      </c>
      <c r="G90" t="s" s="4">
        <v>531</v>
      </c>
      <c r="H90" t="s" s="4">
        <v>532</v>
      </c>
      <c r="I90" t="s" s="4">
        <v>533</v>
      </c>
      <c r="J90" t="s" s="4">
        <v>534</v>
      </c>
      <c r="K90" t="s" s="4">
        <v>137</v>
      </c>
      <c r="L90" t="s" s="4">
        <v>122</v>
      </c>
      <c r="M90" t="s" s="4">
        <v>91</v>
      </c>
      <c r="N90" t="s" s="4">
        <v>535</v>
      </c>
      <c r="O90" t="s" s="4">
        <v>93</v>
      </c>
      <c r="P90" t="s" s="4">
        <v>536</v>
      </c>
      <c r="Q90" t="s" s="4">
        <v>93</v>
      </c>
      <c r="R90" t="s" s="4">
        <v>537</v>
      </c>
      <c r="S90" t="s" s="4">
        <v>537</v>
      </c>
      <c r="T90" t="s" s="4">
        <v>537</v>
      </c>
      <c r="U90" t="s" s="4">
        <v>537</v>
      </c>
      <c r="V90" t="s" s="4">
        <v>537</v>
      </c>
      <c r="W90" t="s" s="4">
        <v>537</v>
      </c>
      <c r="X90" t="s" s="4">
        <v>537</v>
      </c>
      <c r="Y90" t="s" s="4">
        <v>537</v>
      </c>
      <c r="Z90" t="s" s="4">
        <v>537</v>
      </c>
      <c r="AA90" t="s" s="4">
        <v>537</v>
      </c>
      <c r="AB90" t="s" s="4">
        <v>537</v>
      </c>
      <c r="AC90" t="s" s="4">
        <v>537</v>
      </c>
      <c r="AD90" t="s" s="4">
        <v>537</v>
      </c>
      <c r="AE90" t="s" s="4">
        <v>96</v>
      </c>
      <c r="AF90" t="s" s="4">
        <v>97</v>
      </c>
      <c r="AG90" t="s" s="4">
        <v>98</v>
      </c>
    </row>
    <row r="91" ht="45.0" customHeight="true">
      <c r="A91" t="s" s="4">
        <v>538</v>
      </c>
      <c r="B91" t="s" s="4">
        <v>80</v>
      </c>
      <c r="C91" t="s" s="4">
        <v>81</v>
      </c>
      <c r="D91" t="s" s="4">
        <v>82</v>
      </c>
      <c r="E91" t="s" s="4">
        <v>184</v>
      </c>
      <c r="F91" t="s" s="4">
        <v>530</v>
      </c>
      <c r="G91" t="s" s="4">
        <v>531</v>
      </c>
      <c r="H91" t="s" s="4">
        <v>539</v>
      </c>
      <c r="I91" t="s" s="4">
        <v>540</v>
      </c>
      <c r="J91" t="s" s="4">
        <v>541</v>
      </c>
      <c r="K91" t="s" s="4">
        <v>516</v>
      </c>
      <c r="L91" t="s" s="4">
        <v>542</v>
      </c>
      <c r="M91" t="s" s="4">
        <v>91</v>
      </c>
      <c r="N91" t="s" s="4">
        <v>535</v>
      </c>
      <c r="O91" t="s" s="4">
        <v>93</v>
      </c>
      <c r="P91" t="s" s="4">
        <v>536</v>
      </c>
      <c r="Q91" t="s" s="4">
        <v>93</v>
      </c>
      <c r="R91" t="s" s="4">
        <v>543</v>
      </c>
      <c r="S91" t="s" s="4">
        <v>543</v>
      </c>
      <c r="T91" t="s" s="4">
        <v>543</v>
      </c>
      <c r="U91" t="s" s="4">
        <v>543</v>
      </c>
      <c r="V91" t="s" s="4">
        <v>543</v>
      </c>
      <c r="W91" t="s" s="4">
        <v>543</v>
      </c>
      <c r="X91" t="s" s="4">
        <v>543</v>
      </c>
      <c r="Y91" t="s" s="4">
        <v>543</v>
      </c>
      <c r="Z91" t="s" s="4">
        <v>543</v>
      </c>
      <c r="AA91" t="s" s="4">
        <v>543</v>
      </c>
      <c r="AB91" t="s" s="4">
        <v>543</v>
      </c>
      <c r="AC91" t="s" s="4">
        <v>543</v>
      </c>
      <c r="AD91" t="s" s="4">
        <v>543</v>
      </c>
      <c r="AE91" t="s" s="4">
        <v>96</v>
      </c>
      <c r="AF91" t="s" s="4">
        <v>97</v>
      </c>
      <c r="AG91" t="s" s="4">
        <v>98</v>
      </c>
    </row>
    <row r="92" ht="45.0" customHeight="true">
      <c r="A92" t="s" s="4">
        <v>544</v>
      </c>
      <c r="B92" t="s" s="4">
        <v>80</v>
      </c>
      <c r="C92" t="s" s="4">
        <v>81</v>
      </c>
      <c r="D92" t="s" s="4">
        <v>82</v>
      </c>
      <c r="E92" t="s" s="4">
        <v>184</v>
      </c>
      <c r="F92" t="s" s="4">
        <v>512</v>
      </c>
      <c r="G92" t="s" s="4">
        <v>513</v>
      </c>
      <c r="H92" t="s" s="4">
        <v>545</v>
      </c>
      <c r="I92" t="s" s="4">
        <v>96</v>
      </c>
      <c r="J92" t="s" s="4">
        <v>546</v>
      </c>
      <c r="K92" t="s" s="4">
        <v>516</v>
      </c>
      <c r="L92" t="s" s="4">
        <v>180</v>
      </c>
      <c r="M92" t="s" s="4">
        <v>108</v>
      </c>
      <c r="N92" t="s" s="4">
        <v>517</v>
      </c>
      <c r="O92" t="s" s="4">
        <v>93</v>
      </c>
      <c r="P92" t="s" s="4">
        <v>518</v>
      </c>
      <c r="Q92" t="s" s="4">
        <v>93</v>
      </c>
      <c r="R92" t="s" s="4">
        <v>547</v>
      </c>
      <c r="S92" t="s" s="4">
        <v>547</v>
      </c>
      <c r="T92" t="s" s="4">
        <v>547</v>
      </c>
      <c r="U92" t="s" s="4">
        <v>547</v>
      </c>
      <c r="V92" t="s" s="4">
        <v>547</v>
      </c>
      <c r="W92" t="s" s="4">
        <v>547</v>
      </c>
      <c r="X92" t="s" s="4">
        <v>547</v>
      </c>
      <c r="Y92" t="s" s="4">
        <v>547</v>
      </c>
      <c r="Z92" t="s" s="4">
        <v>547</v>
      </c>
      <c r="AA92" t="s" s="4">
        <v>547</v>
      </c>
      <c r="AB92" t="s" s="4">
        <v>547</v>
      </c>
      <c r="AC92" t="s" s="4">
        <v>547</v>
      </c>
      <c r="AD92" t="s" s="4">
        <v>547</v>
      </c>
      <c r="AE92" t="s" s="4">
        <v>96</v>
      </c>
      <c r="AF92" t="s" s="4">
        <v>97</v>
      </c>
      <c r="AG92" t="s" s="4">
        <v>98</v>
      </c>
    </row>
    <row r="93" ht="45.0" customHeight="true">
      <c r="A93" t="s" s="4">
        <v>548</v>
      </c>
      <c r="B93" t="s" s="4">
        <v>80</v>
      </c>
      <c r="C93" t="s" s="4">
        <v>81</v>
      </c>
      <c r="D93" t="s" s="4">
        <v>82</v>
      </c>
      <c r="E93" t="s" s="4">
        <v>83</v>
      </c>
      <c r="F93" t="s" s="4">
        <v>84</v>
      </c>
      <c r="G93" t="s" s="4">
        <v>85</v>
      </c>
      <c r="H93" t="s" s="4">
        <v>86</v>
      </c>
      <c r="I93" t="s" s="4">
        <v>87</v>
      </c>
      <c r="J93" t="s" s="4">
        <v>549</v>
      </c>
      <c r="K93" t="s" s="4">
        <v>491</v>
      </c>
      <c r="L93" t="s" s="4">
        <v>133</v>
      </c>
      <c r="M93" t="s" s="4">
        <v>108</v>
      </c>
      <c r="N93" t="s" s="4">
        <v>92</v>
      </c>
      <c r="O93" t="s" s="4">
        <v>93</v>
      </c>
      <c r="P93" t="s" s="4">
        <v>94</v>
      </c>
      <c r="Q93" t="s" s="4">
        <v>93</v>
      </c>
      <c r="R93" t="s" s="4">
        <v>550</v>
      </c>
      <c r="S93" t="s" s="4">
        <v>550</v>
      </c>
      <c r="T93" t="s" s="4">
        <v>550</v>
      </c>
      <c r="U93" t="s" s="4">
        <v>550</v>
      </c>
      <c r="V93" t="s" s="4">
        <v>550</v>
      </c>
      <c r="W93" t="s" s="4">
        <v>550</v>
      </c>
      <c r="X93" t="s" s="4">
        <v>550</v>
      </c>
      <c r="Y93" t="s" s="4">
        <v>550</v>
      </c>
      <c r="Z93" t="s" s="4">
        <v>550</v>
      </c>
      <c r="AA93" t="s" s="4">
        <v>550</v>
      </c>
      <c r="AB93" t="s" s="4">
        <v>550</v>
      </c>
      <c r="AC93" t="s" s="4">
        <v>550</v>
      </c>
      <c r="AD93" t="s" s="4">
        <v>550</v>
      </c>
      <c r="AE93" t="s" s="4">
        <v>96</v>
      </c>
      <c r="AF93" t="s" s="4">
        <v>97</v>
      </c>
      <c r="AG93" t="s" s="4">
        <v>98</v>
      </c>
    </row>
    <row r="94" ht="45.0" customHeight="true">
      <c r="A94" t="s" s="4">
        <v>551</v>
      </c>
      <c r="B94" t="s" s="4">
        <v>80</v>
      </c>
      <c r="C94" t="s" s="4">
        <v>81</v>
      </c>
      <c r="D94" t="s" s="4">
        <v>82</v>
      </c>
      <c r="E94" t="s" s="4">
        <v>83</v>
      </c>
      <c r="F94" t="s" s="4">
        <v>84</v>
      </c>
      <c r="G94" t="s" s="4">
        <v>85</v>
      </c>
      <c r="H94" t="s" s="4">
        <v>86</v>
      </c>
      <c r="I94" t="s" s="4">
        <v>87</v>
      </c>
      <c r="J94" t="s" s="4">
        <v>552</v>
      </c>
      <c r="K94" t="s" s="4">
        <v>122</v>
      </c>
      <c r="L94" t="s" s="4">
        <v>553</v>
      </c>
      <c r="M94" t="s" s="4">
        <v>91</v>
      </c>
      <c r="N94" t="s" s="4">
        <v>92</v>
      </c>
      <c r="O94" t="s" s="4">
        <v>93</v>
      </c>
      <c r="P94" t="s" s="4">
        <v>94</v>
      </c>
      <c r="Q94" t="s" s="4">
        <v>93</v>
      </c>
      <c r="R94" t="s" s="4">
        <v>554</v>
      </c>
      <c r="S94" t="s" s="4">
        <v>554</v>
      </c>
      <c r="T94" t="s" s="4">
        <v>554</v>
      </c>
      <c r="U94" t="s" s="4">
        <v>554</v>
      </c>
      <c r="V94" t="s" s="4">
        <v>554</v>
      </c>
      <c r="W94" t="s" s="4">
        <v>554</v>
      </c>
      <c r="X94" t="s" s="4">
        <v>554</v>
      </c>
      <c r="Y94" t="s" s="4">
        <v>554</v>
      </c>
      <c r="Z94" t="s" s="4">
        <v>554</v>
      </c>
      <c r="AA94" t="s" s="4">
        <v>554</v>
      </c>
      <c r="AB94" t="s" s="4">
        <v>554</v>
      </c>
      <c r="AC94" t="s" s="4">
        <v>554</v>
      </c>
      <c r="AD94" t="s" s="4">
        <v>554</v>
      </c>
      <c r="AE94" t="s" s="4">
        <v>96</v>
      </c>
      <c r="AF94" t="s" s="4">
        <v>97</v>
      </c>
      <c r="AG94" t="s" s="4">
        <v>98</v>
      </c>
    </row>
    <row r="95" ht="45.0" customHeight="true">
      <c r="A95" t="s" s="4">
        <v>555</v>
      </c>
      <c r="B95" t="s" s="4">
        <v>80</v>
      </c>
      <c r="C95" t="s" s="4">
        <v>81</v>
      </c>
      <c r="D95" t="s" s="4">
        <v>82</v>
      </c>
      <c r="E95" t="s" s="4">
        <v>83</v>
      </c>
      <c r="F95" t="s" s="4">
        <v>84</v>
      </c>
      <c r="G95" t="s" s="4">
        <v>85</v>
      </c>
      <c r="H95" t="s" s="4">
        <v>86</v>
      </c>
      <c r="I95" t="s" s="4">
        <v>87</v>
      </c>
      <c r="J95" t="s" s="4">
        <v>556</v>
      </c>
      <c r="K95" t="s" s="4">
        <v>557</v>
      </c>
      <c r="L95" t="s" s="4">
        <v>558</v>
      </c>
      <c r="M95" t="s" s="4">
        <v>108</v>
      </c>
      <c r="N95" t="s" s="4">
        <v>92</v>
      </c>
      <c r="O95" t="s" s="4">
        <v>93</v>
      </c>
      <c r="P95" t="s" s="4">
        <v>94</v>
      </c>
      <c r="Q95" t="s" s="4">
        <v>93</v>
      </c>
      <c r="R95" t="s" s="4">
        <v>559</v>
      </c>
      <c r="S95" t="s" s="4">
        <v>559</v>
      </c>
      <c r="T95" t="s" s="4">
        <v>559</v>
      </c>
      <c r="U95" t="s" s="4">
        <v>559</v>
      </c>
      <c r="V95" t="s" s="4">
        <v>559</v>
      </c>
      <c r="W95" t="s" s="4">
        <v>559</v>
      </c>
      <c r="X95" t="s" s="4">
        <v>559</v>
      </c>
      <c r="Y95" t="s" s="4">
        <v>559</v>
      </c>
      <c r="Z95" t="s" s="4">
        <v>559</v>
      </c>
      <c r="AA95" t="s" s="4">
        <v>559</v>
      </c>
      <c r="AB95" t="s" s="4">
        <v>559</v>
      </c>
      <c r="AC95" t="s" s="4">
        <v>559</v>
      </c>
      <c r="AD95" t="s" s="4">
        <v>559</v>
      </c>
      <c r="AE95" t="s" s="4">
        <v>96</v>
      </c>
      <c r="AF95" t="s" s="4">
        <v>97</v>
      </c>
      <c r="AG95" t="s" s="4">
        <v>98</v>
      </c>
    </row>
    <row r="96" ht="45.0" customHeight="true">
      <c r="A96" t="s" s="4">
        <v>560</v>
      </c>
      <c r="B96" t="s" s="4">
        <v>80</v>
      </c>
      <c r="C96" t="s" s="4">
        <v>81</v>
      </c>
      <c r="D96" t="s" s="4">
        <v>82</v>
      </c>
      <c r="E96" t="s" s="4">
        <v>83</v>
      </c>
      <c r="F96" t="s" s="4">
        <v>84</v>
      </c>
      <c r="G96" t="s" s="4">
        <v>85</v>
      </c>
      <c r="H96" t="s" s="4">
        <v>86</v>
      </c>
      <c r="I96" t="s" s="4">
        <v>87</v>
      </c>
      <c r="J96" t="s" s="4">
        <v>561</v>
      </c>
      <c r="K96" t="s" s="4">
        <v>152</v>
      </c>
      <c r="L96" t="s" s="4">
        <v>137</v>
      </c>
      <c r="M96" t="s" s="4">
        <v>91</v>
      </c>
      <c r="N96" t="s" s="4">
        <v>92</v>
      </c>
      <c r="O96" t="s" s="4">
        <v>93</v>
      </c>
      <c r="P96" t="s" s="4">
        <v>94</v>
      </c>
      <c r="Q96" t="s" s="4">
        <v>93</v>
      </c>
      <c r="R96" t="s" s="4">
        <v>562</v>
      </c>
      <c r="S96" t="s" s="4">
        <v>562</v>
      </c>
      <c r="T96" t="s" s="4">
        <v>562</v>
      </c>
      <c r="U96" t="s" s="4">
        <v>562</v>
      </c>
      <c r="V96" t="s" s="4">
        <v>562</v>
      </c>
      <c r="W96" t="s" s="4">
        <v>562</v>
      </c>
      <c r="X96" t="s" s="4">
        <v>562</v>
      </c>
      <c r="Y96" t="s" s="4">
        <v>562</v>
      </c>
      <c r="Z96" t="s" s="4">
        <v>562</v>
      </c>
      <c r="AA96" t="s" s="4">
        <v>562</v>
      </c>
      <c r="AB96" t="s" s="4">
        <v>562</v>
      </c>
      <c r="AC96" t="s" s="4">
        <v>562</v>
      </c>
      <c r="AD96" t="s" s="4">
        <v>562</v>
      </c>
      <c r="AE96" t="s" s="4">
        <v>96</v>
      </c>
      <c r="AF96" t="s" s="4">
        <v>97</v>
      </c>
      <c r="AG96" t="s" s="4">
        <v>98</v>
      </c>
    </row>
    <row r="97" ht="45.0" customHeight="true">
      <c r="A97" t="s" s="4">
        <v>563</v>
      </c>
      <c r="B97" t="s" s="4">
        <v>80</v>
      </c>
      <c r="C97" t="s" s="4">
        <v>81</v>
      </c>
      <c r="D97" t="s" s="4">
        <v>82</v>
      </c>
      <c r="E97" t="s" s="4">
        <v>83</v>
      </c>
      <c r="F97" t="s" s="4">
        <v>84</v>
      </c>
      <c r="G97" t="s" s="4">
        <v>85</v>
      </c>
      <c r="H97" t="s" s="4">
        <v>86</v>
      </c>
      <c r="I97" t="s" s="4">
        <v>87</v>
      </c>
      <c r="J97" t="s" s="4">
        <v>564</v>
      </c>
      <c r="K97" t="s" s="4">
        <v>102</v>
      </c>
      <c r="L97" t="s" s="4">
        <v>118</v>
      </c>
      <c r="M97" t="s" s="4">
        <v>108</v>
      </c>
      <c r="N97" t="s" s="4">
        <v>92</v>
      </c>
      <c r="O97" t="s" s="4">
        <v>93</v>
      </c>
      <c r="P97" t="s" s="4">
        <v>94</v>
      </c>
      <c r="Q97" t="s" s="4">
        <v>93</v>
      </c>
      <c r="R97" t="s" s="4">
        <v>565</v>
      </c>
      <c r="S97" t="s" s="4">
        <v>565</v>
      </c>
      <c r="T97" t="s" s="4">
        <v>565</v>
      </c>
      <c r="U97" t="s" s="4">
        <v>565</v>
      </c>
      <c r="V97" t="s" s="4">
        <v>565</v>
      </c>
      <c r="W97" t="s" s="4">
        <v>565</v>
      </c>
      <c r="X97" t="s" s="4">
        <v>565</v>
      </c>
      <c r="Y97" t="s" s="4">
        <v>565</v>
      </c>
      <c r="Z97" t="s" s="4">
        <v>565</v>
      </c>
      <c r="AA97" t="s" s="4">
        <v>565</v>
      </c>
      <c r="AB97" t="s" s="4">
        <v>565</v>
      </c>
      <c r="AC97" t="s" s="4">
        <v>565</v>
      </c>
      <c r="AD97" t="s" s="4">
        <v>565</v>
      </c>
      <c r="AE97" t="s" s="4">
        <v>96</v>
      </c>
      <c r="AF97" t="s" s="4">
        <v>97</v>
      </c>
      <c r="AG97" t="s" s="4">
        <v>98</v>
      </c>
    </row>
    <row r="98" ht="45.0" customHeight="true">
      <c r="A98" t="s" s="4">
        <v>566</v>
      </c>
      <c r="B98" t="s" s="4">
        <v>80</v>
      </c>
      <c r="C98" t="s" s="4">
        <v>81</v>
      </c>
      <c r="D98" t="s" s="4">
        <v>82</v>
      </c>
      <c r="E98" t="s" s="4">
        <v>83</v>
      </c>
      <c r="F98" t="s" s="4">
        <v>84</v>
      </c>
      <c r="G98" t="s" s="4">
        <v>85</v>
      </c>
      <c r="H98" t="s" s="4">
        <v>86</v>
      </c>
      <c r="I98" t="s" s="4">
        <v>87</v>
      </c>
      <c r="J98" t="s" s="4">
        <v>567</v>
      </c>
      <c r="K98" t="s" s="4">
        <v>568</v>
      </c>
      <c r="L98" t="s" s="4">
        <v>219</v>
      </c>
      <c r="M98" t="s" s="4">
        <v>108</v>
      </c>
      <c r="N98" t="s" s="4">
        <v>92</v>
      </c>
      <c r="O98" t="s" s="4">
        <v>93</v>
      </c>
      <c r="P98" t="s" s="4">
        <v>94</v>
      </c>
      <c r="Q98" t="s" s="4">
        <v>93</v>
      </c>
      <c r="R98" t="s" s="4">
        <v>569</v>
      </c>
      <c r="S98" t="s" s="4">
        <v>569</v>
      </c>
      <c r="T98" t="s" s="4">
        <v>569</v>
      </c>
      <c r="U98" t="s" s="4">
        <v>569</v>
      </c>
      <c r="V98" t="s" s="4">
        <v>569</v>
      </c>
      <c r="W98" t="s" s="4">
        <v>569</v>
      </c>
      <c r="X98" t="s" s="4">
        <v>569</v>
      </c>
      <c r="Y98" t="s" s="4">
        <v>569</v>
      </c>
      <c r="Z98" t="s" s="4">
        <v>569</v>
      </c>
      <c r="AA98" t="s" s="4">
        <v>569</v>
      </c>
      <c r="AB98" t="s" s="4">
        <v>569</v>
      </c>
      <c r="AC98" t="s" s="4">
        <v>569</v>
      </c>
      <c r="AD98" t="s" s="4">
        <v>569</v>
      </c>
      <c r="AE98" t="s" s="4">
        <v>96</v>
      </c>
      <c r="AF98" t="s" s="4">
        <v>97</v>
      </c>
      <c r="AG98" t="s" s="4">
        <v>98</v>
      </c>
    </row>
    <row r="99" ht="45.0" customHeight="true">
      <c r="A99" t="s" s="4">
        <v>570</v>
      </c>
      <c r="B99" t="s" s="4">
        <v>80</v>
      </c>
      <c r="C99" t="s" s="4">
        <v>81</v>
      </c>
      <c r="D99" t="s" s="4">
        <v>82</v>
      </c>
      <c r="E99" t="s" s="4">
        <v>83</v>
      </c>
      <c r="F99" t="s" s="4">
        <v>84</v>
      </c>
      <c r="G99" t="s" s="4">
        <v>85</v>
      </c>
      <c r="H99" t="s" s="4">
        <v>86</v>
      </c>
      <c r="I99" t="s" s="4">
        <v>87</v>
      </c>
      <c r="J99" t="s" s="4">
        <v>571</v>
      </c>
      <c r="K99" t="s" s="4">
        <v>572</v>
      </c>
      <c r="L99" t="s" s="4">
        <v>573</v>
      </c>
      <c r="M99" t="s" s="4">
        <v>108</v>
      </c>
      <c r="N99" t="s" s="4">
        <v>92</v>
      </c>
      <c r="O99" t="s" s="4">
        <v>93</v>
      </c>
      <c r="P99" t="s" s="4">
        <v>94</v>
      </c>
      <c r="Q99" t="s" s="4">
        <v>93</v>
      </c>
      <c r="R99" t="s" s="4">
        <v>574</v>
      </c>
      <c r="S99" t="s" s="4">
        <v>574</v>
      </c>
      <c r="T99" t="s" s="4">
        <v>574</v>
      </c>
      <c r="U99" t="s" s="4">
        <v>574</v>
      </c>
      <c r="V99" t="s" s="4">
        <v>574</v>
      </c>
      <c r="W99" t="s" s="4">
        <v>574</v>
      </c>
      <c r="X99" t="s" s="4">
        <v>574</v>
      </c>
      <c r="Y99" t="s" s="4">
        <v>574</v>
      </c>
      <c r="Z99" t="s" s="4">
        <v>574</v>
      </c>
      <c r="AA99" t="s" s="4">
        <v>574</v>
      </c>
      <c r="AB99" t="s" s="4">
        <v>574</v>
      </c>
      <c r="AC99" t="s" s="4">
        <v>574</v>
      </c>
      <c r="AD99" t="s" s="4">
        <v>574</v>
      </c>
      <c r="AE99" t="s" s="4">
        <v>96</v>
      </c>
      <c r="AF99" t="s" s="4">
        <v>97</v>
      </c>
      <c r="AG99" t="s" s="4">
        <v>98</v>
      </c>
    </row>
    <row r="100" ht="45.0" customHeight="true">
      <c r="A100" t="s" s="4">
        <v>575</v>
      </c>
      <c r="B100" t="s" s="4">
        <v>80</v>
      </c>
      <c r="C100" t="s" s="4">
        <v>81</v>
      </c>
      <c r="D100" t="s" s="4">
        <v>82</v>
      </c>
      <c r="E100" t="s" s="4">
        <v>184</v>
      </c>
      <c r="F100" t="s" s="4">
        <v>11</v>
      </c>
      <c r="G100" t="s" s="4">
        <v>185</v>
      </c>
      <c r="H100" t="s" s="4">
        <v>186</v>
      </c>
      <c r="I100" t="s" s="4">
        <v>576</v>
      </c>
      <c r="J100" t="s" s="4">
        <v>577</v>
      </c>
      <c r="K100" t="s" s="4">
        <v>152</v>
      </c>
      <c r="L100" t="s" s="4">
        <v>102</v>
      </c>
      <c r="M100" t="s" s="4">
        <v>108</v>
      </c>
      <c r="N100" t="s" s="4">
        <v>191</v>
      </c>
      <c r="O100" t="s" s="4">
        <v>93</v>
      </c>
      <c r="P100" t="s" s="4">
        <v>192</v>
      </c>
      <c r="Q100" t="s" s="4">
        <v>93</v>
      </c>
      <c r="R100" t="s" s="4">
        <v>578</v>
      </c>
      <c r="S100" t="s" s="4">
        <v>578</v>
      </c>
      <c r="T100" t="s" s="4">
        <v>578</v>
      </c>
      <c r="U100" t="s" s="4">
        <v>578</v>
      </c>
      <c r="V100" t="s" s="4">
        <v>578</v>
      </c>
      <c r="W100" t="s" s="4">
        <v>578</v>
      </c>
      <c r="X100" t="s" s="4">
        <v>578</v>
      </c>
      <c r="Y100" t="s" s="4">
        <v>578</v>
      </c>
      <c r="Z100" t="s" s="4">
        <v>578</v>
      </c>
      <c r="AA100" t="s" s="4">
        <v>578</v>
      </c>
      <c r="AB100" t="s" s="4">
        <v>578</v>
      </c>
      <c r="AC100" t="s" s="4">
        <v>578</v>
      </c>
      <c r="AD100" t="s" s="4">
        <v>578</v>
      </c>
      <c r="AE100" t="s" s="4">
        <v>96</v>
      </c>
      <c r="AF100" t="s" s="4">
        <v>97</v>
      </c>
      <c r="AG100" t="s" s="4">
        <v>98</v>
      </c>
    </row>
    <row r="101" ht="45.0" customHeight="true">
      <c r="A101" t="s" s="4">
        <v>579</v>
      </c>
      <c r="B101" t="s" s="4">
        <v>80</v>
      </c>
      <c r="C101" t="s" s="4">
        <v>81</v>
      </c>
      <c r="D101" t="s" s="4">
        <v>82</v>
      </c>
      <c r="E101" t="s" s="4">
        <v>184</v>
      </c>
      <c r="F101" t="s" s="4">
        <v>11</v>
      </c>
      <c r="G101" t="s" s="4">
        <v>185</v>
      </c>
      <c r="H101" t="s" s="4">
        <v>186</v>
      </c>
      <c r="I101" t="s" s="4">
        <v>339</v>
      </c>
      <c r="J101" t="s" s="4">
        <v>580</v>
      </c>
      <c r="K101" t="s" s="4">
        <v>152</v>
      </c>
      <c r="L101" t="s" s="4">
        <v>102</v>
      </c>
      <c r="M101" t="s" s="4">
        <v>108</v>
      </c>
      <c r="N101" t="s" s="4">
        <v>191</v>
      </c>
      <c r="O101" t="s" s="4">
        <v>93</v>
      </c>
      <c r="P101" t="s" s="4">
        <v>192</v>
      </c>
      <c r="Q101" t="s" s="4">
        <v>93</v>
      </c>
      <c r="R101" t="s" s="4">
        <v>581</v>
      </c>
      <c r="S101" t="s" s="4">
        <v>581</v>
      </c>
      <c r="T101" t="s" s="4">
        <v>581</v>
      </c>
      <c r="U101" t="s" s="4">
        <v>581</v>
      </c>
      <c r="V101" t="s" s="4">
        <v>581</v>
      </c>
      <c r="W101" t="s" s="4">
        <v>581</v>
      </c>
      <c r="X101" t="s" s="4">
        <v>581</v>
      </c>
      <c r="Y101" t="s" s="4">
        <v>581</v>
      </c>
      <c r="Z101" t="s" s="4">
        <v>581</v>
      </c>
      <c r="AA101" t="s" s="4">
        <v>581</v>
      </c>
      <c r="AB101" t="s" s="4">
        <v>581</v>
      </c>
      <c r="AC101" t="s" s="4">
        <v>581</v>
      </c>
      <c r="AD101" t="s" s="4">
        <v>581</v>
      </c>
      <c r="AE101" t="s" s="4">
        <v>96</v>
      </c>
      <c r="AF101" t="s" s="4">
        <v>97</v>
      </c>
      <c r="AG101" t="s" s="4">
        <v>98</v>
      </c>
    </row>
    <row r="102" ht="45.0" customHeight="true">
      <c r="A102" t="s" s="4">
        <v>582</v>
      </c>
      <c r="B102" t="s" s="4">
        <v>80</v>
      </c>
      <c r="C102" t="s" s="4">
        <v>81</v>
      </c>
      <c r="D102" t="s" s="4">
        <v>82</v>
      </c>
      <c r="E102" t="s" s="4">
        <v>184</v>
      </c>
      <c r="F102" t="s" s="4">
        <v>11</v>
      </c>
      <c r="G102" t="s" s="4">
        <v>185</v>
      </c>
      <c r="H102" t="s" s="4">
        <v>186</v>
      </c>
      <c r="I102" t="s" s="4">
        <v>209</v>
      </c>
      <c r="J102" t="s" s="4">
        <v>583</v>
      </c>
      <c r="K102" t="s" s="4">
        <v>152</v>
      </c>
      <c r="L102" t="s" s="4">
        <v>584</v>
      </c>
      <c r="M102" t="s" s="4">
        <v>91</v>
      </c>
      <c r="N102" t="s" s="4">
        <v>191</v>
      </c>
      <c r="O102" t="s" s="4">
        <v>93</v>
      </c>
      <c r="P102" t="s" s="4">
        <v>192</v>
      </c>
      <c r="Q102" t="s" s="4">
        <v>93</v>
      </c>
      <c r="R102" t="s" s="4">
        <v>585</v>
      </c>
      <c r="S102" t="s" s="4">
        <v>585</v>
      </c>
      <c r="T102" t="s" s="4">
        <v>585</v>
      </c>
      <c r="U102" t="s" s="4">
        <v>585</v>
      </c>
      <c r="V102" t="s" s="4">
        <v>585</v>
      </c>
      <c r="W102" t="s" s="4">
        <v>585</v>
      </c>
      <c r="X102" t="s" s="4">
        <v>585</v>
      </c>
      <c r="Y102" t="s" s="4">
        <v>585</v>
      </c>
      <c r="Z102" t="s" s="4">
        <v>585</v>
      </c>
      <c r="AA102" t="s" s="4">
        <v>585</v>
      </c>
      <c r="AB102" t="s" s="4">
        <v>585</v>
      </c>
      <c r="AC102" t="s" s="4">
        <v>585</v>
      </c>
      <c r="AD102" t="s" s="4">
        <v>585</v>
      </c>
      <c r="AE102" t="s" s="4">
        <v>96</v>
      </c>
      <c r="AF102" t="s" s="4">
        <v>97</v>
      </c>
      <c r="AG102" t="s" s="4">
        <v>98</v>
      </c>
    </row>
    <row r="103" ht="45.0" customHeight="true">
      <c r="A103" t="s" s="4">
        <v>586</v>
      </c>
      <c r="B103" t="s" s="4">
        <v>80</v>
      </c>
      <c r="C103" t="s" s="4">
        <v>81</v>
      </c>
      <c r="D103" t="s" s="4">
        <v>82</v>
      </c>
      <c r="E103" t="s" s="4">
        <v>184</v>
      </c>
      <c r="F103" t="s" s="4">
        <v>11</v>
      </c>
      <c r="G103" t="s" s="4">
        <v>185</v>
      </c>
      <c r="H103" t="s" s="4">
        <v>186</v>
      </c>
      <c r="I103" t="s" s="4">
        <v>504</v>
      </c>
      <c r="J103" t="s" s="4">
        <v>587</v>
      </c>
      <c r="K103" t="s" s="4">
        <v>583</v>
      </c>
      <c r="L103" t="s" s="4">
        <v>583</v>
      </c>
      <c r="M103" t="s" s="4">
        <v>108</v>
      </c>
      <c r="N103" t="s" s="4">
        <v>220</v>
      </c>
      <c r="O103" t="s" s="4">
        <v>93</v>
      </c>
      <c r="P103" t="s" s="4">
        <v>221</v>
      </c>
      <c r="Q103" t="s" s="4">
        <v>93</v>
      </c>
      <c r="R103" t="s" s="4">
        <v>588</v>
      </c>
      <c r="S103" t="s" s="4">
        <v>588</v>
      </c>
      <c r="T103" t="s" s="4">
        <v>588</v>
      </c>
      <c r="U103" t="s" s="4">
        <v>588</v>
      </c>
      <c r="V103" t="s" s="4">
        <v>588</v>
      </c>
      <c r="W103" t="s" s="4">
        <v>588</v>
      </c>
      <c r="X103" t="s" s="4">
        <v>588</v>
      </c>
      <c r="Y103" t="s" s="4">
        <v>588</v>
      </c>
      <c r="Z103" t="s" s="4">
        <v>588</v>
      </c>
      <c r="AA103" t="s" s="4">
        <v>588</v>
      </c>
      <c r="AB103" t="s" s="4">
        <v>588</v>
      </c>
      <c r="AC103" t="s" s="4">
        <v>588</v>
      </c>
      <c r="AD103" t="s" s="4">
        <v>588</v>
      </c>
      <c r="AE103" t="s" s="4">
        <v>96</v>
      </c>
      <c r="AF103" t="s" s="4">
        <v>97</v>
      </c>
      <c r="AG103" t="s" s="4">
        <v>98</v>
      </c>
    </row>
    <row r="104" ht="45.0" customHeight="true">
      <c r="A104" t="s" s="4">
        <v>589</v>
      </c>
      <c r="B104" t="s" s="4">
        <v>80</v>
      </c>
      <c r="C104" t="s" s="4">
        <v>81</v>
      </c>
      <c r="D104" t="s" s="4">
        <v>82</v>
      </c>
      <c r="E104" t="s" s="4">
        <v>184</v>
      </c>
      <c r="F104" t="s" s="4">
        <v>266</v>
      </c>
      <c r="G104" t="s" s="4">
        <v>346</v>
      </c>
      <c r="H104" t="s" s="4">
        <v>347</v>
      </c>
      <c r="I104" t="s" s="4">
        <v>469</v>
      </c>
      <c r="J104" t="s" s="4">
        <v>590</v>
      </c>
      <c r="K104" t="s" s="4">
        <v>591</v>
      </c>
      <c r="L104" t="s" s="4">
        <v>592</v>
      </c>
      <c r="M104" t="s" s="4">
        <v>91</v>
      </c>
      <c r="N104" t="s" s="4">
        <v>273</v>
      </c>
      <c r="O104" t="s" s="4">
        <v>93</v>
      </c>
      <c r="P104" t="s" s="4">
        <v>274</v>
      </c>
      <c r="Q104" t="s" s="4">
        <v>93</v>
      </c>
      <c r="R104" t="s" s="4">
        <v>593</v>
      </c>
      <c r="S104" t="s" s="4">
        <v>593</v>
      </c>
      <c r="T104" t="s" s="4">
        <v>593</v>
      </c>
      <c r="U104" t="s" s="4">
        <v>593</v>
      </c>
      <c r="V104" t="s" s="4">
        <v>593</v>
      </c>
      <c r="W104" t="s" s="4">
        <v>593</v>
      </c>
      <c r="X104" t="s" s="4">
        <v>593</v>
      </c>
      <c r="Y104" t="s" s="4">
        <v>593</v>
      </c>
      <c r="Z104" t="s" s="4">
        <v>593</v>
      </c>
      <c r="AA104" t="s" s="4">
        <v>593</v>
      </c>
      <c r="AB104" t="s" s="4">
        <v>593</v>
      </c>
      <c r="AC104" t="s" s="4">
        <v>593</v>
      </c>
      <c r="AD104" t="s" s="4">
        <v>593</v>
      </c>
      <c r="AE104" t="s" s="4">
        <v>96</v>
      </c>
      <c r="AF104" t="s" s="4">
        <v>97</v>
      </c>
      <c r="AG104" t="s" s="4">
        <v>98</v>
      </c>
    </row>
    <row r="105" ht="45.0" customHeight="true">
      <c r="A105" t="s" s="4">
        <v>594</v>
      </c>
      <c r="B105" t="s" s="4">
        <v>80</v>
      </c>
      <c r="C105" t="s" s="4">
        <v>81</v>
      </c>
      <c r="D105" t="s" s="4">
        <v>82</v>
      </c>
      <c r="E105" t="s" s="4">
        <v>184</v>
      </c>
      <c r="F105" t="s" s="4">
        <v>11</v>
      </c>
      <c r="G105" t="s" s="4">
        <v>185</v>
      </c>
      <c r="H105" t="s" s="4">
        <v>186</v>
      </c>
      <c r="I105" t="s" s="4">
        <v>202</v>
      </c>
      <c r="J105" t="s" s="4">
        <v>595</v>
      </c>
      <c r="K105" t="s" s="4">
        <v>102</v>
      </c>
      <c r="L105" t="s" s="4">
        <v>143</v>
      </c>
      <c r="M105" t="s" s="4">
        <v>108</v>
      </c>
      <c r="N105" t="s" s="4">
        <v>191</v>
      </c>
      <c r="O105" t="s" s="4">
        <v>93</v>
      </c>
      <c r="P105" t="s" s="4">
        <v>192</v>
      </c>
      <c r="Q105" t="s" s="4">
        <v>93</v>
      </c>
      <c r="R105" t="s" s="4">
        <v>596</v>
      </c>
      <c r="S105" t="s" s="4">
        <v>596</v>
      </c>
      <c r="T105" t="s" s="4">
        <v>596</v>
      </c>
      <c r="U105" t="s" s="4">
        <v>596</v>
      </c>
      <c r="V105" t="s" s="4">
        <v>596</v>
      </c>
      <c r="W105" t="s" s="4">
        <v>596</v>
      </c>
      <c r="X105" t="s" s="4">
        <v>596</v>
      </c>
      <c r="Y105" t="s" s="4">
        <v>596</v>
      </c>
      <c r="Z105" t="s" s="4">
        <v>596</v>
      </c>
      <c r="AA105" t="s" s="4">
        <v>596</v>
      </c>
      <c r="AB105" t="s" s="4">
        <v>596</v>
      </c>
      <c r="AC105" t="s" s="4">
        <v>596</v>
      </c>
      <c r="AD105" t="s" s="4">
        <v>596</v>
      </c>
      <c r="AE105" t="s" s="4">
        <v>96</v>
      </c>
      <c r="AF105" t="s" s="4">
        <v>97</v>
      </c>
      <c r="AG105" t="s" s="4">
        <v>98</v>
      </c>
    </row>
    <row r="106" ht="45.0" customHeight="true">
      <c r="A106" t="s" s="4">
        <v>597</v>
      </c>
      <c r="B106" t="s" s="4">
        <v>80</v>
      </c>
      <c r="C106" t="s" s="4">
        <v>81</v>
      </c>
      <c r="D106" t="s" s="4">
        <v>82</v>
      </c>
      <c r="E106" t="s" s="4">
        <v>184</v>
      </c>
      <c r="F106" t="s" s="4">
        <v>11</v>
      </c>
      <c r="G106" t="s" s="4">
        <v>185</v>
      </c>
      <c r="H106" t="s" s="4">
        <v>186</v>
      </c>
      <c r="I106" t="s" s="4">
        <v>209</v>
      </c>
      <c r="J106" t="s" s="4">
        <v>598</v>
      </c>
      <c r="K106" t="s" s="4">
        <v>102</v>
      </c>
      <c r="L106" t="s" s="4">
        <v>599</v>
      </c>
      <c r="M106" t="s" s="4">
        <v>91</v>
      </c>
      <c r="N106" t="s" s="4">
        <v>205</v>
      </c>
      <c r="O106" t="s" s="4">
        <v>93</v>
      </c>
      <c r="P106" t="s" s="4">
        <v>206</v>
      </c>
      <c r="Q106" t="s" s="4">
        <v>93</v>
      </c>
      <c r="R106" t="s" s="4">
        <v>600</v>
      </c>
      <c r="S106" t="s" s="4">
        <v>600</v>
      </c>
      <c r="T106" t="s" s="4">
        <v>600</v>
      </c>
      <c r="U106" t="s" s="4">
        <v>600</v>
      </c>
      <c r="V106" t="s" s="4">
        <v>600</v>
      </c>
      <c r="W106" t="s" s="4">
        <v>600</v>
      </c>
      <c r="X106" t="s" s="4">
        <v>600</v>
      </c>
      <c r="Y106" t="s" s="4">
        <v>600</v>
      </c>
      <c r="Z106" t="s" s="4">
        <v>600</v>
      </c>
      <c r="AA106" t="s" s="4">
        <v>600</v>
      </c>
      <c r="AB106" t="s" s="4">
        <v>600</v>
      </c>
      <c r="AC106" t="s" s="4">
        <v>600</v>
      </c>
      <c r="AD106" t="s" s="4">
        <v>600</v>
      </c>
      <c r="AE106" t="s" s="4">
        <v>96</v>
      </c>
      <c r="AF106" t="s" s="4">
        <v>97</v>
      </c>
      <c r="AG106" t="s" s="4">
        <v>98</v>
      </c>
    </row>
    <row r="107" ht="45.0" customHeight="true">
      <c r="A107" t="s" s="4">
        <v>601</v>
      </c>
      <c r="B107" t="s" s="4">
        <v>80</v>
      </c>
      <c r="C107" t="s" s="4">
        <v>81</v>
      </c>
      <c r="D107" t="s" s="4">
        <v>82</v>
      </c>
      <c r="E107" t="s" s="4">
        <v>184</v>
      </c>
      <c r="F107" t="s" s="4">
        <v>336</v>
      </c>
      <c r="G107" t="s" s="4">
        <v>337</v>
      </c>
      <c r="H107" t="s" s="4">
        <v>338</v>
      </c>
      <c r="I107" t="s" s="4">
        <v>444</v>
      </c>
      <c r="J107" t="s" s="4">
        <v>602</v>
      </c>
      <c r="K107" t="s" s="4">
        <v>170</v>
      </c>
      <c r="L107" t="s" s="4">
        <v>603</v>
      </c>
      <c r="M107" t="s" s="4">
        <v>91</v>
      </c>
      <c r="N107" t="s" s="4">
        <v>604</v>
      </c>
      <c r="O107" t="s" s="4">
        <v>93</v>
      </c>
      <c r="P107" t="s" s="4">
        <v>605</v>
      </c>
      <c r="Q107" t="s" s="4">
        <v>93</v>
      </c>
      <c r="R107" t="s" s="4">
        <v>606</v>
      </c>
      <c r="S107" t="s" s="4">
        <v>606</v>
      </c>
      <c r="T107" t="s" s="4">
        <v>606</v>
      </c>
      <c r="U107" t="s" s="4">
        <v>606</v>
      </c>
      <c r="V107" t="s" s="4">
        <v>606</v>
      </c>
      <c r="W107" t="s" s="4">
        <v>606</v>
      </c>
      <c r="X107" t="s" s="4">
        <v>606</v>
      </c>
      <c r="Y107" t="s" s="4">
        <v>606</v>
      </c>
      <c r="Z107" t="s" s="4">
        <v>606</v>
      </c>
      <c r="AA107" t="s" s="4">
        <v>606</v>
      </c>
      <c r="AB107" t="s" s="4">
        <v>606</v>
      </c>
      <c r="AC107" t="s" s="4">
        <v>606</v>
      </c>
      <c r="AD107" t="s" s="4">
        <v>606</v>
      </c>
      <c r="AE107" t="s" s="4">
        <v>96</v>
      </c>
      <c r="AF107" t="s" s="4">
        <v>97</v>
      </c>
      <c r="AG107" t="s" s="4">
        <v>98</v>
      </c>
    </row>
    <row r="108" ht="45.0" customHeight="true">
      <c r="A108" t="s" s="4">
        <v>607</v>
      </c>
      <c r="B108" t="s" s="4">
        <v>80</v>
      </c>
      <c r="C108" t="s" s="4">
        <v>81</v>
      </c>
      <c r="D108" t="s" s="4">
        <v>82</v>
      </c>
      <c r="E108" t="s" s="4">
        <v>184</v>
      </c>
      <c r="F108" t="s" s="4">
        <v>336</v>
      </c>
      <c r="G108" t="s" s="4">
        <v>337</v>
      </c>
      <c r="H108" t="s" s="4">
        <v>338</v>
      </c>
      <c r="I108" t="s" s="4">
        <v>261</v>
      </c>
      <c r="J108" t="s" s="4">
        <v>608</v>
      </c>
      <c r="K108" t="s" s="4">
        <v>609</v>
      </c>
      <c r="L108" t="s" s="4">
        <v>610</v>
      </c>
      <c r="M108" t="s" s="4">
        <v>108</v>
      </c>
      <c r="N108" t="s" s="4">
        <v>416</v>
      </c>
      <c r="O108" t="s" s="4">
        <v>93</v>
      </c>
      <c r="P108" t="s" s="4">
        <v>417</v>
      </c>
      <c r="Q108" t="s" s="4">
        <v>93</v>
      </c>
      <c r="R108" t="s" s="4">
        <v>611</v>
      </c>
      <c r="S108" t="s" s="4">
        <v>611</v>
      </c>
      <c r="T108" t="s" s="4">
        <v>611</v>
      </c>
      <c r="U108" t="s" s="4">
        <v>611</v>
      </c>
      <c r="V108" t="s" s="4">
        <v>611</v>
      </c>
      <c r="W108" t="s" s="4">
        <v>611</v>
      </c>
      <c r="X108" t="s" s="4">
        <v>611</v>
      </c>
      <c r="Y108" t="s" s="4">
        <v>611</v>
      </c>
      <c r="Z108" t="s" s="4">
        <v>611</v>
      </c>
      <c r="AA108" t="s" s="4">
        <v>611</v>
      </c>
      <c r="AB108" t="s" s="4">
        <v>611</v>
      </c>
      <c r="AC108" t="s" s="4">
        <v>611</v>
      </c>
      <c r="AD108" t="s" s="4">
        <v>611</v>
      </c>
      <c r="AE108" t="s" s="4">
        <v>96</v>
      </c>
      <c r="AF108" t="s" s="4">
        <v>97</v>
      </c>
      <c r="AG108" t="s" s="4">
        <v>98</v>
      </c>
    </row>
    <row r="109" ht="45.0" customHeight="true">
      <c r="A109" t="s" s="4">
        <v>612</v>
      </c>
      <c r="B109" t="s" s="4">
        <v>80</v>
      </c>
      <c r="C109" t="s" s="4">
        <v>81</v>
      </c>
      <c r="D109" t="s" s="4">
        <v>82</v>
      </c>
      <c r="E109" t="s" s="4">
        <v>184</v>
      </c>
      <c r="F109" t="s" s="4">
        <v>11</v>
      </c>
      <c r="G109" t="s" s="4">
        <v>185</v>
      </c>
      <c r="H109" t="s" s="4">
        <v>186</v>
      </c>
      <c r="I109" t="s" s="4">
        <v>354</v>
      </c>
      <c r="J109" t="s" s="4">
        <v>613</v>
      </c>
      <c r="K109" t="s" s="4">
        <v>614</v>
      </c>
      <c r="L109" t="s" s="4">
        <v>615</v>
      </c>
      <c r="M109" t="s" s="4">
        <v>108</v>
      </c>
      <c r="N109" t="s" s="4">
        <v>191</v>
      </c>
      <c r="O109" t="s" s="4">
        <v>93</v>
      </c>
      <c r="P109" t="s" s="4">
        <v>192</v>
      </c>
      <c r="Q109" t="s" s="4">
        <v>93</v>
      </c>
      <c r="R109" t="s" s="4">
        <v>616</v>
      </c>
      <c r="S109" t="s" s="4">
        <v>616</v>
      </c>
      <c r="T109" t="s" s="4">
        <v>616</v>
      </c>
      <c r="U109" t="s" s="4">
        <v>616</v>
      </c>
      <c r="V109" t="s" s="4">
        <v>616</v>
      </c>
      <c r="W109" t="s" s="4">
        <v>616</v>
      </c>
      <c r="X109" t="s" s="4">
        <v>616</v>
      </c>
      <c r="Y109" t="s" s="4">
        <v>616</v>
      </c>
      <c r="Z109" t="s" s="4">
        <v>616</v>
      </c>
      <c r="AA109" t="s" s="4">
        <v>616</v>
      </c>
      <c r="AB109" t="s" s="4">
        <v>616</v>
      </c>
      <c r="AC109" t="s" s="4">
        <v>616</v>
      </c>
      <c r="AD109" t="s" s="4">
        <v>616</v>
      </c>
      <c r="AE109" t="s" s="4">
        <v>96</v>
      </c>
      <c r="AF109" t="s" s="4">
        <v>97</v>
      </c>
      <c r="AG109" t="s" s="4">
        <v>98</v>
      </c>
    </row>
    <row r="110" ht="45.0" customHeight="true">
      <c r="A110" t="s" s="4">
        <v>617</v>
      </c>
      <c r="B110" t="s" s="4">
        <v>80</v>
      </c>
      <c r="C110" t="s" s="4">
        <v>81</v>
      </c>
      <c r="D110" t="s" s="4">
        <v>82</v>
      </c>
      <c r="E110" t="s" s="4">
        <v>184</v>
      </c>
      <c r="F110" t="s" s="4">
        <v>12</v>
      </c>
      <c r="G110" t="s" s="4">
        <v>195</v>
      </c>
      <c r="H110" t="s" s="4">
        <v>196</v>
      </c>
      <c r="I110" t="s" s="4">
        <v>227</v>
      </c>
      <c r="J110" t="s" s="4">
        <v>618</v>
      </c>
      <c r="K110" t="s" s="4">
        <v>619</v>
      </c>
      <c r="L110" t="s" s="4">
        <v>620</v>
      </c>
      <c r="M110" t="s" s="4">
        <v>108</v>
      </c>
      <c r="N110" t="s" s="4">
        <v>213</v>
      </c>
      <c r="O110" t="s" s="4">
        <v>93</v>
      </c>
      <c r="P110" t="s" s="4">
        <v>214</v>
      </c>
      <c r="Q110" t="s" s="4">
        <v>93</v>
      </c>
      <c r="R110" t="s" s="4">
        <v>621</v>
      </c>
      <c r="S110" t="s" s="4">
        <v>621</v>
      </c>
      <c r="T110" t="s" s="4">
        <v>621</v>
      </c>
      <c r="U110" t="s" s="4">
        <v>621</v>
      </c>
      <c r="V110" t="s" s="4">
        <v>621</v>
      </c>
      <c r="W110" t="s" s="4">
        <v>621</v>
      </c>
      <c r="X110" t="s" s="4">
        <v>621</v>
      </c>
      <c r="Y110" t="s" s="4">
        <v>621</v>
      </c>
      <c r="Z110" t="s" s="4">
        <v>621</v>
      </c>
      <c r="AA110" t="s" s="4">
        <v>621</v>
      </c>
      <c r="AB110" t="s" s="4">
        <v>621</v>
      </c>
      <c r="AC110" t="s" s="4">
        <v>621</v>
      </c>
      <c r="AD110" t="s" s="4">
        <v>621</v>
      </c>
      <c r="AE110" t="s" s="4">
        <v>96</v>
      </c>
      <c r="AF110" t="s" s="4">
        <v>97</v>
      </c>
      <c r="AG110" t="s" s="4">
        <v>98</v>
      </c>
    </row>
    <row r="111" ht="45.0" customHeight="true">
      <c r="A111" t="s" s="4">
        <v>622</v>
      </c>
      <c r="B111" t="s" s="4">
        <v>80</v>
      </c>
      <c r="C111" t="s" s="4">
        <v>81</v>
      </c>
      <c r="D111" t="s" s="4">
        <v>82</v>
      </c>
      <c r="E111" t="s" s="4">
        <v>184</v>
      </c>
      <c r="F111" t="s" s="4">
        <v>11</v>
      </c>
      <c r="G111" t="s" s="4">
        <v>185</v>
      </c>
      <c r="H111" t="s" s="4">
        <v>186</v>
      </c>
      <c r="I111" t="s" s="4">
        <v>339</v>
      </c>
      <c r="J111" t="s" s="4">
        <v>623</v>
      </c>
      <c r="K111" t="s" s="4">
        <v>624</v>
      </c>
      <c r="L111" t="s" s="4">
        <v>625</v>
      </c>
      <c r="M111" t="s" s="4">
        <v>108</v>
      </c>
      <c r="N111" t="s" s="4">
        <v>205</v>
      </c>
      <c r="O111" t="s" s="4">
        <v>93</v>
      </c>
      <c r="P111" t="s" s="4">
        <v>206</v>
      </c>
      <c r="Q111" t="s" s="4">
        <v>93</v>
      </c>
      <c r="R111" t="s" s="4">
        <v>626</v>
      </c>
      <c r="S111" t="s" s="4">
        <v>626</v>
      </c>
      <c r="T111" t="s" s="4">
        <v>626</v>
      </c>
      <c r="U111" t="s" s="4">
        <v>626</v>
      </c>
      <c r="V111" t="s" s="4">
        <v>626</v>
      </c>
      <c r="W111" t="s" s="4">
        <v>626</v>
      </c>
      <c r="X111" t="s" s="4">
        <v>626</v>
      </c>
      <c r="Y111" t="s" s="4">
        <v>626</v>
      </c>
      <c r="Z111" t="s" s="4">
        <v>626</v>
      </c>
      <c r="AA111" t="s" s="4">
        <v>626</v>
      </c>
      <c r="AB111" t="s" s="4">
        <v>626</v>
      </c>
      <c r="AC111" t="s" s="4">
        <v>626</v>
      </c>
      <c r="AD111" t="s" s="4">
        <v>626</v>
      </c>
      <c r="AE111" t="s" s="4">
        <v>96</v>
      </c>
      <c r="AF111" t="s" s="4">
        <v>97</v>
      </c>
      <c r="AG111" t="s" s="4">
        <v>98</v>
      </c>
    </row>
    <row r="112" ht="45.0" customHeight="true">
      <c r="A112" t="s" s="4">
        <v>627</v>
      </c>
      <c r="B112" t="s" s="4">
        <v>80</v>
      </c>
      <c r="C112" t="s" s="4">
        <v>81</v>
      </c>
      <c r="D112" t="s" s="4">
        <v>82</v>
      </c>
      <c r="E112" t="s" s="4">
        <v>184</v>
      </c>
      <c r="F112" t="s" s="4">
        <v>12</v>
      </c>
      <c r="G112" t="s" s="4">
        <v>195</v>
      </c>
      <c r="H112" t="s" s="4">
        <v>196</v>
      </c>
      <c r="I112" t="s" s="4">
        <v>261</v>
      </c>
      <c r="J112" t="s" s="4">
        <v>628</v>
      </c>
      <c r="K112" t="s" s="4">
        <v>629</v>
      </c>
      <c r="L112" t="s" s="4">
        <v>122</v>
      </c>
      <c r="M112" t="s" s="4">
        <v>91</v>
      </c>
      <c r="N112" t="s" s="4">
        <v>508</v>
      </c>
      <c r="O112" t="s" s="4">
        <v>93</v>
      </c>
      <c r="P112" t="s" s="4">
        <v>509</v>
      </c>
      <c r="Q112" t="s" s="4">
        <v>93</v>
      </c>
      <c r="R112" t="s" s="4">
        <v>630</v>
      </c>
      <c r="S112" t="s" s="4">
        <v>630</v>
      </c>
      <c r="T112" t="s" s="4">
        <v>630</v>
      </c>
      <c r="U112" t="s" s="4">
        <v>630</v>
      </c>
      <c r="V112" t="s" s="4">
        <v>630</v>
      </c>
      <c r="W112" t="s" s="4">
        <v>630</v>
      </c>
      <c r="X112" t="s" s="4">
        <v>630</v>
      </c>
      <c r="Y112" t="s" s="4">
        <v>630</v>
      </c>
      <c r="Z112" t="s" s="4">
        <v>630</v>
      </c>
      <c r="AA112" t="s" s="4">
        <v>630</v>
      </c>
      <c r="AB112" t="s" s="4">
        <v>630</v>
      </c>
      <c r="AC112" t="s" s="4">
        <v>630</v>
      </c>
      <c r="AD112" t="s" s="4">
        <v>630</v>
      </c>
      <c r="AE112" t="s" s="4">
        <v>96</v>
      </c>
      <c r="AF112" t="s" s="4">
        <v>97</v>
      </c>
      <c r="AG112" t="s" s="4">
        <v>98</v>
      </c>
    </row>
    <row r="113" ht="45.0" customHeight="true">
      <c r="A113" t="s" s="4">
        <v>631</v>
      </c>
      <c r="B113" t="s" s="4">
        <v>80</v>
      </c>
      <c r="C113" t="s" s="4">
        <v>81</v>
      </c>
      <c r="D113" t="s" s="4">
        <v>82</v>
      </c>
      <c r="E113" t="s" s="4">
        <v>184</v>
      </c>
      <c r="F113" t="s" s="4">
        <v>12</v>
      </c>
      <c r="G113" t="s" s="4">
        <v>195</v>
      </c>
      <c r="H113" t="s" s="4">
        <v>196</v>
      </c>
      <c r="I113" t="s" s="4">
        <v>632</v>
      </c>
      <c r="J113" t="s" s="4">
        <v>633</v>
      </c>
      <c r="K113" t="s" s="4">
        <v>634</v>
      </c>
      <c r="L113" t="s" s="4">
        <v>635</v>
      </c>
      <c r="M113" t="s" s="4">
        <v>91</v>
      </c>
      <c r="N113" t="s" s="4">
        <v>213</v>
      </c>
      <c r="O113" t="s" s="4">
        <v>93</v>
      </c>
      <c r="P113" t="s" s="4">
        <v>214</v>
      </c>
      <c r="Q113" t="s" s="4">
        <v>93</v>
      </c>
      <c r="R113" t="s" s="4">
        <v>636</v>
      </c>
      <c r="S113" t="s" s="4">
        <v>636</v>
      </c>
      <c r="T113" t="s" s="4">
        <v>636</v>
      </c>
      <c r="U113" t="s" s="4">
        <v>636</v>
      </c>
      <c r="V113" t="s" s="4">
        <v>636</v>
      </c>
      <c r="W113" t="s" s="4">
        <v>636</v>
      </c>
      <c r="X113" t="s" s="4">
        <v>636</v>
      </c>
      <c r="Y113" t="s" s="4">
        <v>636</v>
      </c>
      <c r="Z113" t="s" s="4">
        <v>636</v>
      </c>
      <c r="AA113" t="s" s="4">
        <v>636</v>
      </c>
      <c r="AB113" t="s" s="4">
        <v>636</v>
      </c>
      <c r="AC113" t="s" s="4">
        <v>636</v>
      </c>
      <c r="AD113" t="s" s="4">
        <v>636</v>
      </c>
      <c r="AE113" t="s" s="4">
        <v>96</v>
      </c>
      <c r="AF113" t="s" s="4">
        <v>97</v>
      </c>
      <c r="AG113" t="s" s="4">
        <v>98</v>
      </c>
    </row>
    <row r="114" ht="45.0" customHeight="true">
      <c r="A114" t="s" s="4">
        <v>637</v>
      </c>
      <c r="B114" t="s" s="4">
        <v>80</v>
      </c>
      <c r="C114" t="s" s="4">
        <v>81</v>
      </c>
      <c r="D114" t="s" s="4">
        <v>82</v>
      </c>
      <c r="E114" t="s" s="4">
        <v>184</v>
      </c>
      <c r="F114" t="s" s="4">
        <v>12</v>
      </c>
      <c r="G114" t="s" s="4">
        <v>195</v>
      </c>
      <c r="H114" t="s" s="4">
        <v>196</v>
      </c>
      <c r="I114" t="s" s="4">
        <v>464</v>
      </c>
      <c r="J114" t="s" s="4">
        <v>638</v>
      </c>
      <c r="K114" t="s" s="4">
        <v>639</v>
      </c>
      <c r="L114" t="s" s="4">
        <v>640</v>
      </c>
      <c r="M114" t="s" s="4">
        <v>91</v>
      </c>
      <c r="N114" t="s" s="4">
        <v>198</v>
      </c>
      <c r="O114" t="s" s="4">
        <v>93</v>
      </c>
      <c r="P114" t="s" s="4">
        <v>199</v>
      </c>
      <c r="Q114" t="s" s="4">
        <v>93</v>
      </c>
      <c r="R114" t="s" s="4">
        <v>641</v>
      </c>
      <c r="S114" t="s" s="4">
        <v>641</v>
      </c>
      <c r="T114" t="s" s="4">
        <v>641</v>
      </c>
      <c r="U114" t="s" s="4">
        <v>641</v>
      </c>
      <c r="V114" t="s" s="4">
        <v>641</v>
      </c>
      <c r="W114" t="s" s="4">
        <v>641</v>
      </c>
      <c r="X114" t="s" s="4">
        <v>641</v>
      </c>
      <c r="Y114" t="s" s="4">
        <v>641</v>
      </c>
      <c r="Z114" t="s" s="4">
        <v>641</v>
      </c>
      <c r="AA114" t="s" s="4">
        <v>641</v>
      </c>
      <c r="AB114" t="s" s="4">
        <v>641</v>
      </c>
      <c r="AC114" t="s" s="4">
        <v>641</v>
      </c>
      <c r="AD114" t="s" s="4">
        <v>641</v>
      </c>
      <c r="AE114" t="s" s="4">
        <v>96</v>
      </c>
      <c r="AF114" t="s" s="4">
        <v>97</v>
      </c>
      <c r="AG114" t="s" s="4">
        <v>98</v>
      </c>
    </row>
    <row r="115" ht="45.0" customHeight="true">
      <c r="A115" t="s" s="4">
        <v>642</v>
      </c>
      <c r="B115" t="s" s="4">
        <v>80</v>
      </c>
      <c r="C115" t="s" s="4">
        <v>81</v>
      </c>
      <c r="D115" t="s" s="4">
        <v>82</v>
      </c>
      <c r="E115" t="s" s="4">
        <v>184</v>
      </c>
      <c r="F115" t="s" s="4">
        <v>643</v>
      </c>
      <c r="G115" t="s" s="4">
        <v>644</v>
      </c>
      <c r="H115" t="s" s="4">
        <v>645</v>
      </c>
      <c r="I115" t="s" s="4">
        <v>646</v>
      </c>
      <c r="J115" t="s" s="4">
        <v>647</v>
      </c>
      <c r="K115" t="s" s="4">
        <v>90</v>
      </c>
      <c r="L115" t="s" s="4">
        <v>516</v>
      </c>
      <c r="M115" t="s" s="4">
        <v>108</v>
      </c>
      <c r="N115" t="s" s="4">
        <v>648</v>
      </c>
      <c r="O115" t="s" s="4">
        <v>93</v>
      </c>
      <c r="P115" t="s" s="4">
        <v>649</v>
      </c>
      <c r="Q115" t="s" s="4">
        <v>93</v>
      </c>
      <c r="R115" t="s" s="4">
        <v>650</v>
      </c>
      <c r="S115" t="s" s="4">
        <v>650</v>
      </c>
      <c r="T115" t="s" s="4">
        <v>650</v>
      </c>
      <c r="U115" t="s" s="4">
        <v>650</v>
      </c>
      <c r="V115" t="s" s="4">
        <v>650</v>
      </c>
      <c r="W115" t="s" s="4">
        <v>650</v>
      </c>
      <c r="X115" t="s" s="4">
        <v>650</v>
      </c>
      <c r="Y115" t="s" s="4">
        <v>650</v>
      </c>
      <c r="Z115" t="s" s="4">
        <v>650</v>
      </c>
      <c r="AA115" t="s" s="4">
        <v>650</v>
      </c>
      <c r="AB115" t="s" s="4">
        <v>650</v>
      </c>
      <c r="AC115" t="s" s="4">
        <v>650</v>
      </c>
      <c r="AD115" t="s" s="4">
        <v>650</v>
      </c>
      <c r="AE115" t="s" s="4">
        <v>96</v>
      </c>
      <c r="AF115" t="s" s="4">
        <v>97</v>
      </c>
      <c r="AG115" t="s" s="4">
        <v>98</v>
      </c>
    </row>
    <row r="116" ht="45.0" customHeight="true">
      <c r="A116" t="s" s="4">
        <v>651</v>
      </c>
      <c r="B116" t="s" s="4">
        <v>80</v>
      </c>
      <c r="C116" t="s" s="4">
        <v>81</v>
      </c>
      <c r="D116" t="s" s="4">
        <v>82</v>
      </c>
      <c r="E116" t="s" s="4">
        <v>184</v>
      </c>
      <c r="F116" t="s" s="4">
        <v>530</v>
      </c>
      <c r="G116" t="s" s="4">
        <v>531</v>
      </c>
      <c r="H116" t="s" s="4">
        <v>652</v>
      </c>
      <c r="I116" t="s" s="4">
        <v>576</v>
      </c>
      <c r="J116" t="s" s="4">
        <v>653</v>
      </c>
      <c r="K116" t="s" s="4">
        <v>654</v>
      </c>
      <c r="L116" t="s" s="4">
        <v>90</v>
      </c>
      <c r="M116" t="s" s="4">
        <v>91</v>
      </c>
      <c r="N116" t="s" s="4">
        <v>535</v>
      </c>
      <c r="O116" t="s" s="4">
        <v>93</v>
      </c>
      <c r="P116" t="s" s="4">
        <v>536</v>
      </c>
      <c r="Q116" t="s" s="4">
        <v>93</v>
      </c>
      <c r="R116" t="s" s="4">
        <v>655</v>
      </c>
      <c r="S116" t="s" s="4">
        <v>655</v>
      </c>
      <c r="T116" t="s" s="4">
        <v>655</v>
      </c>
      <c r="U116" t="s" s="4">
        <v>655</v>
      </c>
      <c r="V116" t="s" s="4">
        <v>655</v>
      </c>
      <c r="W116" t="s" s="4">
        <v>655</v>
      </c>
      <c r="X116" t="s" s="4">
        <v>655</v>
      </c>
      <c r="Y116" t="s" s="4">
        <v>655</v>
      </c>
      <c r="Z116" t="s" s="4">
        <v>655</v>
      </c>
      <c r="AA116" t="s" s="4">
        <v>655</v>
      </c>
      <c r="AB116" t="s" s="4">
        <v>655</v>
      </c>
      <c r="AC116" t="s" s="4">
        <v>655</v>
      </c>
      <c r="AD116" t="s" s="4">
        <v>655</v>
      </c>
      <c r="AE116" t="s" s="4">
        <v>96</v>
      </c>
      <c r="AF116" t="s" s="4">
        <v>97</v>
      </c>
      <c r="AG116" t="s" s="4">
        <v>98</v>
      </c>
    </row>
    <row r="117" ht="45.0" customHeight="true">
      <c r="A117" t="s" s="4">
        <v>656</v>
      </c>
      <c r="B117" t="s" s="4">
        <v>80</v>
      </c>
      <c r="C117" t="s" s="4">
        <v>81</v>
      </c>
      <c r="D117" t="s" s="4">
        <v>82</v>
      </c>
      <c r="E117" t="s" s="4">
        <v>184</v>
      </c>
      <c r="F117" t="s" s="4">
        <v>512</v>
      </c>
      <c r="G117" t="s" s="4">
        <v>525</v>
      </c>
      <c r="H117" t="s" s="4">
        <v>657</v>
      </c>
      <c r="I117" t="s" s="4">
        <v>658</v>
      </c>
      <c r="J117" t="s" s="4">
        <v>659</v>
      </c>
      <c r="K117" t="s" s="4">
        <v>660</v>
      </c>
      <c r="L117" t="s" s="4">
        <v>143</v>
      </c>
      <c r="M117" t="s" s="4">
        <v>91</v>
      </c>
      <c r="N117" t="s" s="4">
        <v>517</v>
      </c>
      <c r="O117" t="s" s="4">
        <v>93</v>
      </c>
      <c r="P117" t="s" s="4">
        <v>518</v>
      </c>
      <c r="Q117" t="s" s="4">
        <v>93</v>
      </c>
      <c r="R117" t="s" s="4">
        <v>661</v>
      </c>
      <c r="S117" t="s" s="4">
        <v>661</v>
      </c>
      <c r="T117" t="s" s="4">
        <v>661</v>
      </c>
      <c r="U117" t="s" s="4">
        <v>661</v>
      </c>
      <c r="V117" t="s" s="4">
        <v>661</v>
      </c>
      <c r="W117" t="s" s="4">
        <v>661</v>
      </c>
      <c r="X117" t="s" s="4">
        <v>661</v>
      </c>
      <c r="Y117" t="s" s="4">
        <v>661</v>
      </c>
      <c r="Z117" t="s" s="4">
        <v>661</v>
      </c>
      <c r="AA117" t="s" s="4">
        <v>661</v>
      </c>
      <c r="AB117" t="s" s="4">
        <v>661</v>
      </c>
      <c r="AC117" t="s" s="4">
        <v>661</v>
      </c>
      <c r="AD117" t="s" s="4">
        <v>661</v>
      </c>
      <c r="AE117" t="s" s="4">
        <v>96</v>
      </c>
      <c r="AF117" t="s" s="4">
        <v>97</v>
      </c>
      <c r="AG117" t="s" s="4">
        <v>98</v>
      </c>
    </row>
    <row r="118" ht="45.0" customHeight="true">
      <c r="A118" t="s" s="4">
        <v>662</v>
      </c>
      <c r="B118" t="s" s="4">
        <v>80</v>
      </c>
      <c r="C118" t="s" s="4">
        <v>81</v>
      </c>
      <c r="D118" t="s" s="4">
        <v>82</v>
      </c>
      <c r="E118" t="s" s="4">
        <v>184</v>
      </c>
      <c r="F118" t="s" s="4">
        <v>512</v>
      </c>
      <c r="G118" t="s" s="4">
        <v>513</v>
      </c>
      <c r="H118" t="s" s="4">
        <v>663</v>
      </c>
      <c r="I118" t="s" s="4">
        <v>533</v>
      </c>
      <c r="J118" t="s" s="4">
        <v>664</v>
      </c>
      <c r="K118" t="s" s="4">
        <v>620</v>
      </c>
      <c r="L118" t="s" s="4">
        <v>98</v>
      </c>
      <c r="M118" t="s" s="4">
        <v>108</v>
      </c>
      <c r="N118" t="s" s="4">
        <v>517</v>
      </c>
      <c r="O118" t="s" s="4">
        <v>93</v>
      </c>
      <c r="P118" t="s" s="4">
        <v>518</v>
      </c>
      <c r="Q118" t="s" s="4">
        <v>93</v>
      </c>
      <c r="R118" t="s" s="4">
        <v>665</v>
      </c>
      <c r="S118" t="s" s="4">
        <v>665</v>
      </c>
      <c r="T118" t="s" s="4">
        <v>665</v>
      </c>
      <c r="U118" t="s" s="4">
        <v>665</v>
      </c>
      <c r="V118" t="s" s="4">
        <v>665</v>
      </c>
      <c r="W118" t="s" s="4">
        <v>665</v>
      </c>
      <c r="X118" t="s" s="4">
        <v>665</v>
      </c>
      <c r="Y118" t="s" s="4">
        <v>665</v>
      </c>
      <c r="Z118" t="s" s="4">
        <v>665</v>
      </c>
      <c r="AA118" t="s" s="4">
        <v>665</v>
      </c>
      <c r="AB118" t="s" s="4">
        <v>665</v>
      </c>
      <c r="AC118" t="s" s="4">
        <v>665</v>
      </c>
      <c r="AD118" t="s" s="4">
        <v>665</v>
      </c>
      <c r="AE118" t="s" s="4">
        <v>96</v>
      </c>
      <c r="AF118" t="s" s="4">
        <v>97</v>
      </c>
      <c r="AG118" t="s" s="4">
        <v>98</v>
      </c>
    </row>
    <row r="119" ht="45.0" customHeight="true">
      <c r="A119" t="s" s="4">
        <v>666</v>
      </c>
      <c r="B119" t="s" s="4">
        <v>80</v>
      </c>
      <c r="C119" t="s" s="4">
        <v>81</v>
      </c>
      <c r="D119" t="s" s="4">
        <v>82</v>
      </c>
      <c r="E119" t="s" s="4">
        <v>184</v>
      </c>
      <c r="F119" t="s" s="4">
        <v>512</v>
      </c>
      <c r="G119" t="s" s="4">
        <v>525</v>
      </c>
      <c r="H119" t="s" s="4">
        <v>667</v>
      </c>
      <c r="I119" t="s" s="4">
        <v>668</v>
      </c>
      <c r="J119" t="s" s="4">
        <v>669</v>
      </c>
      <c r="K119" t="s" s="4">
        <v>670</v>
      </c>
      <c r="L119" t="s" s="4">
        <v>152</v>
      </c>
      <c r="M119" t="s" s="4">
        <v>91</v>
      </c>
      <c r="N119" t="s" s="4">
        <v>517</v>
      </c>
      <c r="O119" t="s" s="4">
        <v>93</v>
      </c>
      <c r="P119" t="s" s="4">
        <v>518</v>
      </c>
      <c r="Q119" t="s" s="4">
        <v>93</v>
      </c>
      <c r="R119" t="s" s="4">
        <v>671</v>
      </c>
      <c r="S119" t="s" s="4">
        <v>671</v>
      </c>
      <c r="T119" t="s" s="4">
        <v>671</v>
      </c>
      <c r="U119" t="s" s="4">
        <v>671</v>
      </c>
      <c r="V119" t="s" s="4">
        <v>671</v>
      </c>
      <c r="W119" t="s" s="4">
        <v>671</v>
      </c>
      <c r="X119" t="s" s="4">
        <v>671</v>
      </c>
      <c r="Y119" t="s" s="4">
        <v>671</v>
      </c>
      <c r="Z119" t="s" s="4">
        <v>671</v>
      </c>
      <c r="AA119" t="s" s="4">
        <v>671</v>
      </c>
      <c r="AB119" t="s" s="4">
        <v>671</v>
      </c>
      <c r="AC119" t="s" s="4">
        <v>671</v>
      </c>
      <c r="AD119" t="s" s="4">
        <v>671</v>
      </c>
      <c r="AE119" t="s" s="4">
        <v>96</v>
      </c>
      <c r="AF119" t="s" s="4">
        <v>97</v>
      </c>
      <c r="AG119" t="s" s="4">
        <v>98</v>
      </c>
    </row>
    <row r="120" ht="45.0" customHeight="true">
      <c r="A120" t="s" s="4">
        <v>672</v>
      </c>
      <c r="B120" t="s" s="4">
        <v>80</v>
      </c>
      <c r="C120" t="s" s="4">
        <v>81</v>
      </c>
      <c r="D120" t="s" s="4">
        <v>82</v>
      </c>
      <c r="E120" t="s" s="4">
        <v>184</v>
      </c>
      <c r="F120" t="s" s="4">
        <v>512</v>
      </c>
      <c r="G120" t="s" s="4">
        <v>513</v>
      </c>
      <c r="H120" t="s" s="4">
        <v>673</v>
      </c>
      <c r="I120" t="s" s="4">
        <v>674</v>
      </c>
      <c r="J120" t="s" s="4">
        <v>675</v>
      </c>
      <c r="K120" t="s" s="4">
        <v>676</v>
      </c>
      <c r="L120" t="s" s="4">
        <v>152</v>
      </c>
      <c r="M120" t="s" s="4">
        <v>108</v>
      </c>
      <c r="N120" t="s" s="4">
        <v>517</v>
      </c>
      <c r="O120" t="s" s="4">
        <v>93</v>
      </c>
      <c r="P120" t="s" s="4">
        <v>518</v>
      </c>
      <c r="Q120" t="s" s="4">
        <v>93</v>
      </c>
      <c r="R120" t="s" s="4">
        <v>677</v>
      </c>
      <c r="S120" t="s" s="4">
        <v>677</v>
      </c>
      <c r="T120" t="s" s="4">
        <v>677</v>
      </c>
      <c r="U120" t="s" s="4">
        <v>677</v>
      </c>
      <c r="V120" t="s" s="4">
        <v>677</v>
      </c>
      <c r="W120" t="s" s="4">
        <v>677</v>
      </c>
      <c r="X120" t="s" s="4">
        <v>677</v>
      </c>
      <c r="Y120" t="s" s="4">
        <v>677</v>
      </c>
      <c r="Z120" t="s" s="4">
        <v>677</v>
      </c>
      <c r="AA120" t="s" s="4">
        <v>677</v>
      </c>
      <c r="AB120" t="s" s="4">
        <v>677</v>
      </c>
      <c r="AC120" t="s" s="4">
        <v>677</v>
      </c>
      <c r="AD120" t="s" s="4">
        <v>677</v>
      </c>
      <c r="AE120" t="s" s="4">
        <v>96</v>
      </c>
      <c r="AF120" t="s" s="4">
        <v>97</v>
      </c>
      <c r="AG120" t="s" s="4">
        <v>98</v>
      </c>
    </row>
    <row r="121" ht="45.0" customHeight="true">
      <c r="A121" t="s" s="4">
        <v>678</v>
      </c>
      <c r="B121" t="s" s="4">
        <v>80</v>
      </c>
      <c r="C121" t="s" s="4">
        <v>81</v>
      </c>
      <c r="D121" t="s" s="4">
        <v>82</v>
      </c>
      <c r="E121" t="s" s="4">
        <v>184</v>
      </c>
      <c r="F121" t="s" s="4">
        <v>530</v>
      </c>
      <c r="G121" t="s" s="4">
        <v>679</v>
      </c>
      <c r="H121" t="s" s="4">
        <v>680</v>
      </c>
      <c r="I121" t="s" s="4">
        <v>668</v>
      </c>
      <c r="J121" t="s" s="4">
        <v>681</v>
      </c>
      <c r="K121" t="s" s="4">
        <v>279</v>
      </c>
      <c r="L121" t="s" s="4">
        <v>682</v>
      </c>
      <c r="M121" t="s" s="4">
        <v>108</v>
      </c>
      <c r="N121" t="s" s="4">
        <v>535</v>
      </c>
      <c r="O121" t="s" s="4">
        <v>93</v>
      </c>
      <c r="P121" t="s" s="4">
        <v>536</v>
      </c>
      <c r="Q121" t="s" s="4">
        <v>93</v>
      </c>
      <c r="R121" t="s" s="4">
        <v>683</v>
      </c>
      <c r="S121" t="s" s="4">
        <v>683</v>
      </c>
      <c r="T121" t="s" s="4">
        <v>683</v>
      </c>
      <c r="U121" t="s" s="4">
        <v>683</v>
      </c>
      <c r="V121" t="s" s="4">
        <v>683</v>
      </c>
      <c r="W121" t="s" s="4">
        <v>683</v>
      </c>
      <c r="X121" t="s" s="4">
        <v>683</v>
      </c>
      <c r="Y121" t="s" s="4">
        <v>683</v>
      </c>
      <c r="Z121" t="s" s="4">
        <v>683</v>
      </c>
      <c r="AA121" t="s" s="4">
        <v>683</v>
      </c>
      <c r="AB121" t="s" s="4">
        <v>683</v>
      </c>
      <c r="AC121" t="s" s="4">
        <v>683</v>
      </c>
      <c r="AD121" t="s" s="4">
        <v>683</v>
      </c>
      <c r="AE121" t="s" s="4">
        <v>96</v>
      </c>
      <c r="AF121" t="s" s="4">
        <v>97</v>
      </c>
      <c r="AG121" t="s" s="4">
        <v>98</v>
      </c>
    </row>
    <row r="122" ht="45.0" customHeight="true">
      <c r="A122" t="s" s="4">
        <v>684</v>
      </c>
      <c r="B122" t="s" s="4">
        <v>80</v>
      </c>
      <c r="C122" t="s" s="4">
        <v>81</v>
      </c>
      <c r="D122" t="s" s="4">
        <v>82</v>
      </c>
      <c r="E122" t="s" s="4">
        <v>184</v>
      </c>
      <c r="F122" t="s" s="4">
        <v>685</v>
      </c>
      <c r="G122" t="s" s="4">
        <v>679</v>
      </c>
      <c r="H122" t="s" s="4">
        <v>686</v>
      </c>
      <c r="I122" t="s" s="4">
        <v>687</v>
      </c>
      <c r="J122" t="s" s="4">
        <v>688</v>
      </c>
      <c r="K122" t="s" s="4">
        <v>372</v>
      </c>
      <c r="L122" t="s" s="4">
        <v>689</v>
      </c>
      <c r="M122" t="s" s="4">
        <v>108</v>
      </c>
      <c r="N122" t="s" s="4">
        <v>535</v>
      </c>
      <c r="O122" t="s" s="4">
        <v>93</v>
      </c>
      <c r="P122" t="s" s="4">
        <v>536</v>
      </c>
      <c r="Q122" t="s" s="4">
        <v>93</v>
      </c>
      <c r="R122" t="s" s="4">
        <v>690</v>
      </c>
      <c r="S122" t="s" s="4">
        <v>690</v>
      </c>
      <c r="T122" t="s" s="4">
        <v>690</v>
      </c>
      <c r="U122" t="s" s="4">
        <v>690</v>
      </c>
      <c r="V122" t="s" s="4">
        <v>690</v>
      </c>
      <c r="W122" t="s" s="4">
        <v>690</v>
      </c>
      <c r="X122" t="s" s="4">
        <v>690</v>
      </c>
      <c r="Y122" t="s" s="4">
        <v>690</v>
      </c>
      <c r="Z122" t="s" s="4">
        <v>690</v>
      </c>
      <c r="AA122" t="s" s="4">
        <v>690</v>
      </c>
      <c r="AB122" t="s" s="4">
        <v>690</v>
      </c>
      <c r="AC122" t="s" s="4">
        <v>690</v>
      </c>
      <c r="AD122" t="s" s="4">
        <v>690</v>
      </c>
      <c r="AE122" t="s" s="4">
        <v>96</v>
      </c>
      <c r="AF122" t="s" s="4">
        <v>97</v>
      </c>
      <c r="AG122" t="s" s="4">
        <v>98</v>
      </c>
    </row>
    <row r="123" ht="45.0" customHeight="true">
      <c r="A123" t="s" s="4">
        <v>691</v>
      </c>
      <c r="B123" t="s" s="4">
        <v>80</v>
      </c>
      <c r="C123" t="s" s="4">
        <v>81</v>
      </c>
      <c r="D123" t="s" s="4">
        <v>82</v>
      </c>
      <c r="E123" t="s" s="4">
        <v>184</v>
      </c>
      <c r="F123" t="s" s="4">
        <v>512</v>
      </c>
      <c r="G123" t="s" s="4">
        <v>525</v>
      </c>
      <c r="H123" t="s" s="4">
        <v>692</v>
      </c>
      <c r="I123" t="s" s="4">
        <v>646</v>
      </c>
      <c r="J123" t="s" s="4">
        <v>257</v>
      </c>
      <c r="K123" t="s" s="4">
        <v>693</v>
      </c>
      <c r="L123" t="s" s="4">
        <v>122</v>
      </c>
      <c r="M123" t="s" s="4">
        <v>91</v>
      </c>
      <c r="N123" t="s" s="4">
        <v>517</v>
      </c>
      <c r="O123" t="s" s="4">
        <v>93</v>
      </c>
      <c r="P123" t="s" s="4">
        <v>518</v>
      </c>
      <c r="Q123" t="s" s="4">
        <v>93</v>
      </c>
      <c r="R123" t="s" s="4">
        <v>694</v>
      </c>
      <c r="S123" t="s" s="4">
        <v>694</v>
      </c>
      <c r="T123" t="s" s="4">
        <v>694</v>
      </c>
      <c r="U123" t="s" s="4">
        <v>694</v>
      </c>
      <c r="V123" t="s" s="4">
        <v>694</v>
      </c>
      <c r="W123" t="s" s="4">
        <v>694</v>
      </c>
      <c r="X123" t="s" s="4">
        <v>694</v>
      </c>
      <c r="Y123" t="s" s="4">
        <v>694</v>
      </c>
      <c r="Z123" t="s" s="4">
        <v>694</v>
      </c>
      <c r="AA123" t="s" s="4">
        <v>694</v>
      </c>
      <c r="AB123" t="s" s="4">
        <v>694</v>
      </c>
      <c r="AC123" t="s" s="4">
        <v>694</v>
      </c>
      <c r="AD123" t="s" s="4">
        <v>694</v>
      </c>
      <c r="AE123" t="s" s="4">
        <v>96</v>
      </c>
      <c r="AF123" t="s" s="4">
        <v>97</v>
      </c>
      <c r="AG123" t="s" s="4">
        <v>98</v>
      </c>
    </row>
    <row r="124" ht="45.0" customHeight="true">
      <c r="A124" t="s" s="4">
        <v>695</v>
      </c>
      <c r="B124" t="s" s="4">
        <v>80</v>
      </c>
      <c r="C124" t="s" s="4">
        <v>81</v>
      </c>
      <c r="D124" t="s" s="4">
        <v>82</v>
      </c>
      <c r="E124" t="s" s="4">
        <v>184</v>
      </c>
      <c r="F124" t="s" s="4">
        <v>530</v>
      </c>
      <c r="G124" t="s" s="4">
        <v>531</v>
      </c>
      <c r="H124" t="s" s="4">
        <v>696</v>
      </c>
      <c r="I124" t="s" s="4">
        <v>646</v>
      </c>
      <c r="J124" t="s" s="4">
        <v>697</v>
      </c>
      <c r="K124" t="s" s="4">
        <v>180</v>
      </c>
      <c r="L124" t="s" s="4">
        <v>289</v>
      </c>
      <c r="M124" t="s" s="4">
        <v>91</v>
      </c>
      <c r="N124" t="s" s="4">
        <v>535</v>
      </c>
      <c r="O124" t="s" s="4">
        <v>93</v>
      </c>
      <c r="P124" t="s" s="4">
        <v>536</v>
      </c>
      <c r="Q124" t="s" s="4">
        <v>93</v>
      </c>
      <c r="R124" t="s" s="4">
        <v>698</v>
      </c>
      <c r="S124" t="s" s="4">
        <v>698</v>
      </c>
      <c r="T124" t="s" s="4">
        <v>698</v>
      </c>
      <c r="U124" t="s" s="4">
        <v>698</v>
      </c>
      <c r="V124" t="s" s="4">
        <v>698</v>
      </c>
      <c r="W124" t="s" s="4">
        <v>698</v>
      </c>
      <c r="X124" t="s" s="4">
        <v>698</v>
      </c>
      <c r="Y124" t="s" s="4">
        <v>698</v>
      </c>
      <c r="Z124" t="s" s="4">
        <v>698</v>
      </c>
      <c r="AA124" t="s" s="4">
        <v>698</v>
      </c>
      <c r="AB124" t="s" s="4">
        <v>698</v>
      </c>
      <c r="AC124" t="s" s="4">
        <v>698</v>
      </c>
      <c r="AD124" t="s" s="4">
        <v>698</v>
      </c>
      <c r="AE124" t="s" s="4">
        <v>96</v>
      </c>
      <c r="AF124" t="s" s="4">
        <v>97</v>
      </c>
      <c r="AG124" t="s" s="4">
        <v>98</v>
      </c>
    </row>
    <row r="125" ht="45.0" customHeight="true">
      <c r="A125" t="s" s="4">
        <v>699</v>
      </c>
      <c r="B125" t="s" s="4">
        <v>80</v>
      </c>
      <c r="C125" t="s" s="4">
        <v>81</v>
      </c>
      <c r="D125" t="s" s="4">
        <v>82</v>
      </c>
      <c r="E125" t="s" s="4">
        <v>184</v>
      </c>
      <c r="F125" t="s" s="4">
        <v>512</v>
      </c>
      <c r="G125" t="s" s="4">
        <v>525</v>
      </c>
      <c r="H125" t="s" s="4">
        <v>700</v>
      </c>
      <c r="I125" t="s" s="4">
        <v>359</v>
      </c>
      <c r="J125" t="s" s="4">
        <v>257</v>
      </c>
      <c r="K125" t="s" s="4">
        <v>180</v>
      </c>
      <c r="L125" t="s" s="4">
        <v>701</v>
      </c>
      <c r="M125" t="s" s="4">
        <v>91</v>
      </c>
      <c r="N125" t="s" s="4">
        <v>517</v>
      </c>
      <c r="O125" t="s" s="4">
        <v>93</v>
      </c>
      <c r="P125" t="s" s="4">
        <v>518</v>
      </c>
      <c r="Q125" t="s" s="4">
        <v>93</v>
      </c>
      <c r="R125" t="s" s="4">
        <v>702</v>
      </c>
      <c r="S125" t="s" s="4">
        <v>702</v>
      </c>
      <c r="T125" t="s" s="4">
        <v>702</v>
      </c>
      <c r="U125" t="s" s="4">
        <v>702</v>
      </c>
      <c r="V125" t="s" s="4">
        <v>702</v>
      </c>
      <c r="W125" t="s" s="4">
        <v>702</v>
      </c>
      <c r="X125" t="s" s="4">
        <v>702</v>
      </c>
      <c r="Y125" t="s" s="4">
        <v>702</v>
      </c>
      <c r="Z125" t="s" s="4">
        <v>702</v>
      </c>
      <c r="AA125" t="s" s="4">
        <v>702</v>
      </c>
      <c r="AB125" t="s" s="4">
        <v>702</v>
      </c>
      <c r="AC125" t="s" s="4">
        <v>702</v>
      </c>
      <c r="AD125" t="s" s="4">
        <v>702</v>
      </c>
      <c r="AE125" t="s" s="4">
        <v>96</v>
      </c>
      <c r="AF125" t="s" s="4">
        <v>97</v>
      </c>
      <c r="AG125" t="s" s="4">
        <v>98</v>
      </c>
    </row>
    <row r="126" ht="45.0" customHeight="true">
      <c r="A126" t="s" s="4">
        <v>703</v>
      </c>
      <c r="B126" t="s" s="4">
        <v>80</v>
      </c>
      <c r="C126" t="s" s="4">
        <v>81</v>
      </c>
      <c r="D126" t="s" s="4">
        <v>82</v>
      </c>
      <c r="E126" t="s" s="4">
        <v>184</v>
      </c>
      <c r="F126" t="s" s="4">
        <v>512</v>
      </c>
      <c r="G126" t="s" s="4">
        <v>525</v>
      </c>
      <c r="H126" t="s" s="4">
        <v>704</v>
      </c>
      <c r="I126" t="s" s="4">
        <v>668</v>
      </c>
      <c r="J126" t="s" s="4">
        <v>705</v>
      </c>
      <c r="K126" t="s" s="4">
        <v>180</v>
      </c>
      <c r="L126" t="s" s="4">
        <v>180</v>
      </c>
      <c r="M126" t="s" s="4">
        <v>91</v>
      </c>
      <c r="N126" t="s" s="4">
        <v>517</v>
      </c>
      <c r="O126" t="s" s="4">
        <v>93</v>
      </c>
      <c r="P126" t="s" s="4">
        <v>518</v>
      </c>
      <c r="Q126" t="s" s="4">
        <v>93</v>
      </c>
      <c r="R126" t="s" s="4">
        <v>706</v>
      </c>
      <c r="S126" t="s" s="4">
        <v>706</v>
      </c>
      <c r="T126" t="s" s="4">
        <v>706</v>
      </c>
      <c r="U126" t="s" s="4">
        <v>706</v>
      </c>
      <c r="V126" t="s" s="4">
        <v>706</v>
      </c>
      <c r="W126" t="s" s="4">
        <v>706</v>
      </c>
      <c r="X126" t="s" s="4">
        <v>706</v>
      </c>
      <c r="Y126" t="s" s="4">
        <v>706</v>
      </c>
      <c r="Z126" t="s" s="4">
        <v>706</v>
      </c>
      <c r="AA126" t="s" s="4">
        <v>706</v>
      </c>
      <c r="AB126" t="s" s="4">
        <v>706</v>
      </c>
      <c r="AC126" t="s" s="4">
        <v>706</v>
      </c>
      <c r="AD126" t="s" s="4">
        <v>706</v>
      </c>
      <c r="AE126" t="s" s="4">
        <v>96</v>
      </c>
      <c r="AF126" t="s" s="4">
        <v>97</v>
      </c>
      <c r="AG126" t="s" s="4">
        <v>98</v>
      </c>
    </row>
    <row r="127" ht="45.0" customHeight="true">
      <c r="A127" t="s" s="4">
        <v>707</v>
      </c>
      <c r="B127" t="s" s="4">
        <v>80</v>
      </c>
      <c r="C127" t="s" s="4">
        <v>81</v>
      </c>
      <c r="D127" t="s" s="4">
        <v>82</v>
      </c>
      <c r="E127" t="s" s="4">
        <v>184</v>
      </c>
      <c r="F127" t="s" s="4">
        <v>512</v>
      </c>
      <c r="G127" t="s" s="4">
        <v>525</v>
      </c>
      <c r="H127" t="s" s="4">
        <v>708</v>
      </c>
      <c r="I127" t="s" s="4">
        <v>646</v>
      </c>
      <c r="J127" t="s" s="4">
        <v>709</v>
      </c>
      <c r="K127" t="s" s="4">
        <v>161</v>
      </c>
      <c r="L127" t="s" s="4">
        <v>289</v>
      </c>
      <c r="M127" t="s" s="4">
        <v>91</v>
      </c>
      <c r="N127" t="s" s="4">
        <v>517</v>
      </c>
      <c r="O127" t="s" s="4">
        <v>93</v>
      </c>
      <c r="P127" t="s" s="4">
        <v>518</v>
      </c>
      <c r="Q127" t="s" s="4">
        <v>93</v>
      </c>
      <c r="R127" t="s" s="4">
        <v>710</v>
      </c>
      <c r="S127" t="s" s="4">
        <v>710</v>
      </c>
      <c r="T127" t="s" s="4">
        <v>710</v>
      </c>
      <c r="U127" t="s" s="4">
        <v>710</v>
      </c>
      <c r="V127" t="s" s="4">
        <v>710</v>
      </c>
      <c r="W127" t="s" s="4">
        <v>710</v>
      </c>
      <c r="X127" t="s" s="4">
        <v>710</v>
      </c>
      <c r="Y127" t="s" s="4">
        <v>710</v>
      </c>
      <c r="Z127" t="s" s="4">
        <v>710</v>
      </c>
      <c r="AA127" t="s" s="4">
        <v>710</v>
      </c>
      <c r="AB127" t="s" s="4">
        <v>710</v>
      </c>
      <c r="AC127" t="s" s="4">
        <v>710</v>
      </c>
      <c r="AD127" t="s" s="4">
        <v>710</v>
      </c>
      <c r="AE127" t="s" s="4">
        <v>96</v>
      </c>
      <c r="AF127" t="s" s="4">
        <v>97</v>
      </c>
      <c r="AG127" t="s" s="4">
        <v>98</v>
      </c>
    </row>
    <row r="128" ht="45.0" customHeight="true">
      <c r="A128" t="s" s="4">
        <v>711</v>
      </c>
      <c r="B128" t="s" s="4">
        <v>80</v>
      </c>
      <c r="C128" t="s" s="4">
        <v>81</v>
      </c>
      <c r="D128" t="s" s="4">
        <v>82</v>
      </c>
      <c r="E128" t="s" s="4">
        <v>184</v>
      </c>
      <c r="F128" t="s" s="4">
        <v>643</v>
      </c>
      <c r="G128" t="s" s="4">
        <v>712</v>
      </c>
      <c r="H128" t="s" s="4">
        <v>713</v>
      </c>
      <c r="I128" t="s" s="4">
        <v>714</v>
      </c>
      <c r="J128" t="s" s="4">
        <v>715</v>
      </c>
      <c r="K128" t="s" s="4">
        <v>161</v>
      </c>
      <c r="L128" t="s" s="4">
        <v>716</v>
      </c>
      <c r="M128" t="s" s="4">
        <v>91</v>
      </c>
      <c r="N128" t="s" s="4">
        <v>717</v>
      </c>
      <c r="O128" t="s" s="4">
        <v>93</v>
      </c>
      <c r="P128" t="s" s="4">
        <v>718</v>
      </c>
      <c r="Q128" t="s" s="4">
        <v>93</v>
      </c>
      <c r="R128" t="s" s="4">
        <v>719</v>
      </c>
      <c r="S128" t="s" s="4">
        <v>719</v>
      </c>
      <c r="T128" t="s" s="4">
        <v>719</v>
      </c>
      <c r="U128" t="s" s="4">
        <v>719</v>
      </c>
      <c r="V128" t="s" s="4">
        <v>719</v>
      </c>
      <c r="W128" t="s" s="4">
        <v>719</v>
      </c>
      <c r="X128" t="s" s="4">
        <v>719</v>
      </c>
      <c r="Y128" t="s" s="4">
        <v>719</v>
      </c>
      <c r="Z128" t="s" s="4">
        <v>719</v>
      </c>
      <c r="AA128" t="s" s="4">
        <v>719</v>
      </c>
      <c r="AB128" t="s" s="4">
        <v>719</v>
      </c>
      <c r="AC128" t="s" s="4">
        <v>719</v>
      </c>
      <c r="AD128" t="s" s="4">
        <v>719</v>
      </c>
      <c r="AE128" t="s" s="4">
        <v>96</v>
      </c>
      <c r="AF128" t="s" s="4">
        <v>97</v>
      </c>
      <c r="AG128" t="s" s="4">
        <v>98</v>
      </c>
    </row>
    <row r="129" ht="45.0" customHeight="true">
      <c r="A129" t="s" s="4">
        <v>720</v>
      </c>
      <c r="B129" t="s" s="4">
        <v>80</v>
      </c>
      <c r="C129" t="s" s="4">
        <v>81</v>
      </c>
      <c r="D129" t="s" s="4">
        <v>82</v>
      </c>
      <c r="E129" t="s" s="4">
        <v>184</v>
      </c>
      <c r="F129" t="s" s="4">
        <v>512</v>
      </c>
      <c r="G129" t="s" s="4">
        <v>525</v>
      </c>
      <c r="H129" t="s" s="4">
        <v>721</v>
      </c>
      <c r="I129" t="s" s="4">
        <v>504</v>
      </c>
      <c r="J129" t="s" s="4">
        <v>722</v>
      </c>
      <c r="K129" t="s" s="4">
        <v>723</v>
      </c>
      <c r="L129" t="s" s="4">
        <v>170</v>
      </c>
      <c r="M129" t="s" s="4">
        <v>91</v>
      </c>
      <c r="N129" t="s" s="4">
        <v>517</v>
      </c>
      <c r="O129" t="s" s="4">
        <v>93</v>
      </c>
      <c r="P129" t="s" s="4">
        <v>518</v>
      </c>
      <c r="Q129" t="s" s="4">
        <v>93</v>
      </c>
      <c r="R129" t="s" s="4">
        <v>724</v>
      </c>
      <c r="S129" t="s" s="4">
        <v>724</v>
      </c>
      <c r="T129" t="s" s="4">
        <v>724</v>
      </c>
      <c r="U129" t="s" s="4">
        <v>724</v>
      </c>
      <c r="V129" t="s" s="4">
        <v>724</v>
      </c>
      <c r="W129" t="s" s="4">
        <v>724</v>
      </c>
      <c r="X129" t="s" s="4">
        <v>724</v>
      </c>
      <c r="Y129" t="s" s="4">
        <v>724</v>
      </c>
      <c r="Z129" t="s" s="4">
        <v>724</v>
      </c>
      <c r="AA129" t="s" s="4">
        <v>724</v>
      </c>
      <c r="AB129" t="s" s="4">
        <v>724</v>
      </c>
      <c r="AC129" t="s" s="4">
        <v>724</v>
      </c>
      <c r="AD129" t="s" s="4">
        <v>724</v>
      </c>
      <c r="AE129" t="s" s="4">
        <v>96</v>
      </c>
      <c r="AF129" t="s" s="4">
        <v>97</v>
      </c>
      <c r="AG129" t="s" s="4">
        <v>98</v>
      </c>
    </row>
    <row r="130" ht="45.0" customHeight="true">
      <c r="A130" t="s" s="4">
        <v>725</v>
      </c>
      <c r="B130" t="s" s="4">
        <v>80</v>
      </c>
      <c r="C130" t="s" s="4">
        <v>81</v>
      </c>
      <c r="D130" t="s" s="4">
        <v>82</v>
      </c>
      <c r="E130" t="s" s="4">
        <v>184</v>
      </c>
      <c r="F130" t="s" s="4">
        <v>512</v>
      </c>
      <c r="G130" t="s" s="4">
        <v>525</v>
      </c>
      <c r="H130" t="s" s="4">
        <v>726</v>
      </c>
      <c r="I130" t="s" s="4">
        <v>727</v>
      </c>
      <c r="J130" t="s" s="4">
        <v>728</v>
      </c>
      <c r="K130" t="s" s="4">
        <v>241</v>
      </c>
      <c r="L130" t="s" s="4">
        <v>729</v>
      </c>
      <c r="M130" t="s" s="4">
        <v>91</v>
      </c>
      <c r="N130" t="s" s="4">
        <v>517</v>
      </c>
      <c r="O130" t="s" s="4">
        <v>93</v>
      </c>
      <c r="P130" t="s" s="4">
        <v>518</v>
      </c>
      <c r="Q130" t="s" s="4">
        <v>93</v>
      </c>
      <c r="R130" t="s" s="4">
        <v>730</v>
      </c>
      <c r="S130" t="s" s="4">
        <v>730</v>
      </c>
      <c r="T130" t="s" s="4">
        <v>730</v>
      </c>
      <c r="U130" t="s" s="4">
        <v>730</v>
      </c>
      <c r="V130" t="s" s="4">
        <v>730</v>
      </c>
      <c r="W130" t="s" s="4">
        <v>730</v>
      </c>
      <c r="X130" t="s" s="4">
        <v>730</v>
      </c>
      <c r="Y130" t="s" s="4">
        <v>730</v>
      </c>
      <c r="Z130" t="s" s="4">
        <v>730</v>
      </c>
      <c r="AA130" t="s" s="4">
        <v>730</v>
      </c>
      <c r="AB130" t="s" s="4">
        <v>730</v>
      </c>
      <c r="AC130" t="s" s="4">
        <v>730</v>
      </c>
      <c r="AD130" t="s" s="4">
        <v>730</v>
      </c>
      <c r="AE130" t="s" s="4">
        <v>96</v>
      </c>
      <c r="AF130" t="s" s="4">
        <v>97</v>
      </c>
      <c r="AG130" t="s" s="4">
        <v>98</v>
      </c>
    </row>
    <row r="131" ht="45.0" customHeight="true">
      <c r="A131" t="s" s="4">
        <v>731</v>
      </c>
      <c r="B131" t="s" s="4">
        <v>80</v>
      </c>
      <c r="C131" t="s" s="4">
        <v>81</v>
      </c>
      <c r="D131" t="s" s="4">
        <v>82</v>
      </c>
      <c r="E131" t="s" s="4">
        <v>184</v>
      </c>
      <c r="F131" t="s" s="4">
        <v>530</v>
      </c>
      <c r="G131" t="s" s="4">
        <v>531</v>
      </c>
      <c r="H131" t="s" s="4">
        <v>732</v>
      </c>
      <c r="I131" t="s" s="4">
        <v>733</v>
      </c>
      <c r="J131" t="s" s="4">
        <v>734</v>
      </c>
      <c r="K131" t="s" s="4">
        <v>735</v>
      </c>
      <c r="L131" t="s" s="4">
        <v>152</v>
      </c>
      <c r="M131" t="s" s="4">
        <v>91</v>
      </c>
      <c r="N131" t="s" s="4">
        <v>535</v>
      </c>
      <c r="O131" t="s" s="4">
        <v>93</v>
      </c>
      <c r="P131" t="s" s="4">
        <v>536</v>
      </c>
      <c r="Q131" t="s" s="4">
        <v>93</v>
      </c>
      <c r="R131" t="s" s="4">
        <v>736</v>
      </c>
      <c r="S131" t="s" s="4">
        <v>736</v>
      </c>
      <c r="T131" t="s" s="4">
        <v>736</v>
      </c>
      <c r="U131" t="s" s="4">
        <v>736</v>
      </c>
      <c r="V131" t="s" s="4">
        <v>736</v>
      </c>
      <c r="W131" t="s" s="4">
        <v>736</v>
      </c>
      <c r="X131" t="s" s="4">
        <v>736</v>
      </c>
      <c r="Y131" t="s" s="4">
        <v>736</v>
      </c>
      <c r="Z131" t="s" s="4">
        <v>736</v>
      </c>
      <c r="AA131" t="s" s="4">
        <v>736</v>
      </c>
      <c r="AB131" t="s" s="4">
        <v>736</v>
      </c>
      <c r="AC131" t="s" s="4">
        <v>736</v>
      </c>
      <c r="AD131" t="s" s="4">
        <v>736</v>
      </c>
      <c r="AE131" t="s" s="4">
        <v>96</v>
      </c>
      <c r="AF131" t="s" s="4">
        <v>97</v>
      </c>
      <c r="AG131" t="s" s="4">
        <v>98</v>
      </c>
    </row>
    <row r="132" ht="45.0" customHeight="true">
      <c r="A132" t="s" s="4">
        <v>737</v>
      </c>
      <c r="B132" t="s" s="4">
        <v>80</v>
      </c>
      <c r="C132" t="s" s="4">
        <v>81</v>
      </c>
      <c r="D132" t="s" s="4">
        <v>82</v>
      </c>
      <c r="E132" t="s" s="4">
        <v>184</v>
      </c>
      <c r="F132" t="s" s="4">
        <v>643</v>
      </c>
      <c r="G132" t="s" s="4">
        <v>644</v>
      </c>
      <c r="H132" t="s" s="4">
        <v>738</v>
      </c>
      <c r="I132" t="s" s="4">
        <v>739</v>
      </c>
      <c r="J132" t="s" s="4">
        <v>740</v>
      </c>
      <c r="K132" t="s" s="4">
        <v>166</v>
      </c>
      <c r="L132" t="s" s="4">
        <v>219</v>
      </c>
      <c r="M132" t="s" s="4">
        <v>108</v>
      </c>
      <c r="N132" t="s" s="4">
        <v>717</v>
      </c>
      <c r="O132" t="s" s="4">
        <v>93</v>
      </c>
      <c r="P132" t="s" s="4">
        <v>718</v>
      </c>
      <c r="Q132" t="s" s="4">
        <v>93</v>
      </c>
      <c r="R132" t="s" s="4">
        <v>741</v>
      </c>
      <c r="S132" t="s" s="4">
        <v>741</v>
      </c>
      <c r="T132" t="s" s="4">
        <v>741</v>
      </c>
      <c r="U132" t="s" s="4">
        <v>741</v>
      </c>
      <c r="V132" t="s" s="4">
        <v>741</v>
      </c>
      <c r="W132" t="s" s="4">
        <v>741</v>
      </c>
      <c r="X132" t="s" s="4">
        <v>741</v>
      </c>
      <c r="Y132" t="s" s="4">
        <v>741</v>
      </c>
      <c r="Z132" t="s" s="4">
        <v>741</v>
      </c>
      <c r="AA132" t="s" s="4">
        <v>741</v>
      </c>
      <c r="AB132" t="s" s="4">
        <v>741</v>
      </c>
      <c r="AC132" t="s" s="4">
        <v>741</v>
      </c>
      <c r="AD132" t="s" s="4">
        <v>741</v>
      </c>
      <c r="AE132" t="s" s="4">
        <v>96</v>
      </c>
      <c r="AF132" t="s" s="4">
        <v>97</v>
      </c>
      <c r="AG132" t="s" s="4">
        <v>98</v>
      </c>
    </row>
    <row r="133" ht="45.0" customHeight="true">
      <c r="A133" t="s" s="4">
        <v>742</v>
      </c>
      <c r="B133" t="s" s="4">
        <v>80</v>
      </c>
      <c r="C133" t="s" s="4">
        <v>81</v>
      </c>
      <c r="D133" t="s" s="4">
        <v>82</v>
      </c>
      <c r="E133" t="s" s="4">
        <v>184</v>
      </c>
      <c r="F133" t="s" s="4">
        <v>512</v>
      </c>
      <c r="G133" t="s" s="4">
        <v>513</v>
      </c>
      <c r="H133" t="s" s="4">
        <v>743</v>
      </c>
      <c r="I133" t="s" s="4">
        <v>209</v>
      </c>
      <c r="J133" t="s" s="4">
        <v>744</v>
      </c>
      <c r="K133" t="s" s="4">
        <v>143</v>
      </c>
      <c r="L133" t="s" s="4">
        <v>219</v>
      </c>
      <c r="M133" t="s" s="4">
        <v>108</v>
      </c>
      <c r="N133" t="s" s="4">
        <v>517</v>
      </c>
      <c r="O133" t="s" s="4">
        <v>93</v>
      </c>
      <c r="P133" t="s" s="4">
        <v>518</v>
      </c>
      <c r="Q133" t="s" s="4">
        <v>93</v>
      </c>
      <c r="R133" t="s" s="4">
        <v>745</v>
      </c>
      <c r="S133" t="s" s="4">
        <v>745</v>
      </c>
      <c r="T133" t="s" s="4">
        <v>745</v>
      </c>
      <c r="U133" t="s" s="4">
        <v>745</v>
      </c>
      <c r="V133" t="s" s="4">
        <v>745</v>
      </c>
      <c r="W133" t="s" s="4">
        <v>745</v>
      </c>
      <c r="X133" t="s" s="4">
        <v>745</v>
      </c>
      <c r="Y133" t="s" s="4">
        <v>745</v>
      </c>
      <c r="Z133" t="s" s="4">
        <v>745</v>
      </c>
      <c r="AA133" t="s" s="4">
        <v>745</v>
      </c>
      <c r="AB133" t="s" s="4">
        <v>745</v>
      </c>
      <c r="AC133" t="s" s="4">
        <v>745</v>
      </c>
      <c r="AD133" t="s" s="4">
        <v>745</v>
      </c>
      <c r="AE133" t="s" s="4">
        <v>96</v>
      </c>
      <c r="AF133" t="s" s="4">
        <v>97</v>
      </c>
      <c r="AG133" t="s" s="4">
        <v>98</v>
      </c>
    </row>
    <row r="134" ht="45.0" customHeight="true">
      <c r="A134" t="s" s="4">
        <v>746</v>
      </c>
      <c r="B134" t="s" s="4">
        <v>80</v>
      </c>
      <c r="C134" t="s" s="4">
        <v>81</v>
      </c>
      <c r="D134" t="s" s="4">
        <v>82</v>
      </c>
      <c r="E134" t="s" s="4">
        <v>184</v>
      </c>
      <c r="F134" t="s" s="4">
        <v>512</v>
      </c>
      <c r="G134" t="s" s="4">
        <v>525</v>
      </c>
      <c r="H134" t="s" s="4">
        <v>747</v>
      </c>
      <c r="I134" t="s" s="4">
        <v>576</v>
      </c>
      <c r="J134" t="s" s="4">
        <v>748</v>
      </c>
      <c r="K134" t="s" s="4">
        <v>143</v>
      </c>
      <c r="L134" t="s" s="4">
        <v>749</v>
      </c>
      <c r="M134" t="s" s="4">
        <v>91</v>
      </c>
      <c r="N134" t="s" s="4">
        <v>517</v>
      </c>
      <c r="O134" t="s" s="4">
        <v>93</v>
      </c>
      <c r="P134" t="s" s="4">
        <v>518</v>
      </c>
      <c r="Q134" t="s" s="4">
        <v>93</v>
      </c>
      <c r="R134" t="s" s="4">
        <v>750</v>
      </c>
      <c r="S134" t="s" s="4">
        <v>750</v>
      </c>
      <c r="T134" t="s" s="4">
        <v>750</v>
      </c>
      <c r="U134" t="s" s="4">
        <v>750</v>
      </c>
      <c r="V134" t="s" s="4">
        <v>750</v>
      </c>
      <c r="W134" t="s" s="4">
        <v>750</v>
      </c>
      <c r="X134" t="s" s="4">
        <v>750</v>
      </c>
      <c r="Y134" t="s" s="4">
        <v>750</v>
      </c>
      <c r="Z134" t="s" s="4">
        <v>750</v>
      </c>
      <c r="AA134" t="s" s="4">
        <v>750</v>
      </c>
      <c r="AB134" t="s" s="4">
        <v>750</v>
      </c>
      <c r="AC134" t="s" s="4">
        <v>750</v>
      </c>
      <c r="AD134" t="s" s="4">
        <v>750</v>
      </c>
      <c r="AE134" t="s" s="4">
        <v>96</v>
      </c>
      <c r="AF134" t="s" s="4">
        <v>97</v>
      </c>
      <c r="AG134" t="s" s="4">
        <v>98</v>
      </c>
    </row>
    <row r="135" ht="45.0" customHeight="true">
      <c r="A135" t="s" s="4">
        <v>751</v>
      </c>
      <c r="B135" t="s" s="4">
        <v>80</v>
      </c>
      <c r="C135" t="s" s="4">
        <v>81</v>
      </c>
      <c r="D135" t="s" s="4">
        <v>82</v>
      </c>
      <c r="E135" t="s" s="4">
        <v>184</v>
      </c>
      <c r="F135" t="s" s="4">
        <v>512</v>
      </c>
      <c r="G135" t="s" s="4">
        <v>525</v>
      </c>
      <c r="H135" t="s" s="4">
        <v>752</v>
      </c>
      <c r="I135" t="s" s="4">
        <v>354</v>
      </c>
      <c r="J135" t="s" s="4">
        <v>753</v>
      </c>
      <c r="K135" t="s" s="4">
        <v>152</v>
      </c>
      <c r="L135" t="s" s="4">
        <v>754</v>
      </c>
      <c r="M135" t="s" s="4">
        <v>91</v>
      </c>
      <c r="N135" t="s" s="4">
        <v>517</v>
      </c>
      <c r="O135" t="s" s="4">
        <v>93</v>
      </c>
      <c r="P135" t="s" s="4">
        <v>518</v>
      </c>
      <c r="Q135" t="s" s="4">
        <v>93</v>
      </c>
      <c r="R135" t="s" s="4">
        <v>755</v>
      </c>
      <c r="S135" t="s" s="4">
        <v>755</v>
      </c>
      <c r="T135" t="s" s="4">
        <v>755</v>
      </c>
      <c r="U135" t="s" s="4">
        <v>755</v>
      </c>
      <c r="V135" t="s" s="4">
        <v>755</v>
      </c>
      <c r="W135" t="s" s="4">
        <v>755</v>
      </c>
      <c r="X135" t="s" s="4">
        <v>755</v>
      </c>
      <c r="Y135" t="s" s="4">
        <v>755</v>
      </c>
      <c r="Z135" t="s" s="4">
        <v>755</v>
      </c>
      <c r="AA135" t="s" s="4">
        <v>755</v>
      </c>
      <c r="AB135" t="s" s="4">
        <v>755</v>
      </c>
      <c r="AC135" t="s" s="4">
        <v>755</v>
      </c>
      <c r="AD135" t="s" s="4">
        <v>755</v>
      </c>
      <c r="AE135" t="s" s="4">
        <v>96</v>
      </c>
      <c r="AF135" t="s" s="4">
        <v>97</v>
      </c>
      <c r="AG135" t="s" s="4">
        <v>98</v>
      </c>
    </row>
    <row r="136" ht="45.0" customHeight="true">
      <c r="A136" t="s" s="4">
        <v>756</v>
      </c>
      <c r="B136" t="s" s="4">
        <v>80</v>
      </c>
      <c r="C136" t="s" s="4">
        <v>81</v>
      </c>
      <c r="D136" t="s" s="4">
        <v>82</v>
      </c>
      <c r="E136" t="s" s="4">
        <v>184</v>
      </c>
      <c r="F136" t="s" s="4">
        <v>512</v>
      </c>
      <c r="G136" t="s" s="4">
        <v>525</v>
      </c>
      <c r="H136" t="s" s="4">
        <v>757</v>
      </c>
      <c r="I136" t="s" s="4">
        <v>327</v>
      </c>
      <c r="J136" t="s" s="4">
        <v>100</v>
      </c>
      <c r="K136" t="s" s="4">
        <v>152</v>
      </c>
      <c r="L136" t="s" s="4">
        <v>102</v>
      </c>
      <c r="M136" t="s" s="4">
        <v>91</v>
      </c>
      <c r="N136" t="s" s="4">
        <v>517</v>
      </c>
      <c r="O136" t="s" s="4">
        <v>93</v>
      </c>
      <c r="P136" t="s" s="4">
        <v>518</v>
      </c>
      <c r="Q136" t="s" s="4">
        <v>93</v>
      </c>
      <c r="R136" t="s" s="4">
        <v>758</v>
      </c>
      <c r="S136" t="s" s="4">
        <v>758</v>
      </c>
      <c r="T136" t="s" s="4">
        <v>758</v>
      </c>
      <c r="U136" t="s" s="4">
        <v>758</v>
      </c>
      <c r="V136" t="s" s="4">
        <v>758</v>
      </c>
      <c r="W136" t="s" s="4">
        <v>758</v>
      </c>
      <c r="X136" t="s" s="4">
        <v>758</v>
      </c>
      <c r="Y136" t="s" s="4">
        <v>758</v>
      </c>
      <c r="Z136" t="s" s="4">
        <v>758</v>
      </c>
      <c r="AA136" t="s" s="4">
        <v>758</v>
      </c>
      <c r="AB136" t="s" s="4">
        <v>758</v>
      </c>
      <c r="AC136" t="s" s="4">
        <v>758</v>
      </c>
      <c r="AD136" t="s" s="4">
        <v>758</v>
      </c>
      <c r="AE136" t="s" s="4">
        <v>96</v>
      </c>
      <c r="AF136" t="s" s="4">
        <v>97</v>
      </c>
      <c r="AG136" t="s" s="4">
        <v>98</v>
      </c>
    </row>
    <row r="137" ht="45.0" customHeight="true">
      <c r="A137" t="s" s="4">
        <v>759</v>
      </c>
      <c r="B137" t="s" s="4">
        <v>80</v>
      </c>
      <c r="C137" t="s" s="4">
        <v>81</v>
      </c>
      <c r="D137" t="s" s="4">
        <v>82</v>
      </c>
      <c r="E137" t="s" s="4">
        <v>184</v>
      </c>
      <c r="F137" t="s" s="4">
        <v>760</v>
      </c>
      <c r="G137" t="s" s="4">
        <v>761</v>
      </c>
      <c r="H137" t="s" s="4">
        <v>762</v>
      </c>
      <c r="I137" t="s" s="4">
        <v>400</v>
      </c>
      <c r="J137" t="s" s="4">
        <v>197</v>
      </c>
      <c r="K137" t="s" s="4">
        <v>610</v>
      </c>
      <c r="L137" t="s" s="4">
        <v>157</v>
      </c>
      <c r="M137" t="s" s="4">
        <v>91</v>
      </c>
      <c r="N137" t="s" s="4">
        <v>763</v>
      </c>
      <c r="O137" t="s" s="4">
        <v>93</v>
      </c>
      <c r="P137" t="s" s="4">
        <v>764</v>
      </c>
      <c r="Q137" t="s" s="4">
        <v>93</v>
      </c>
      <c r="R137" t="s" s="4">
        <v>765</v>
      </c>
      <c r="S137" t="s" s="4">
        <v>765</v>
      </c>
      <c r="T137" t="s" s="4">
        <v>765</v>
      </c>
      <c r="U137" t="s" s="4">
        <v>765</v>
      </c>
      <c r="V137" t="s" s="4">
        <v>765</v>
      </c>
      <c r="W137" t="s" s="4">
        <v>765</v>
      </c>
      <c r="X137" t="s" s="4">
        <v>765</v>
      </c>
      <c r="Y137" t="s" s="4">
        <v>765</v>
      </c>
      <c r="Z137" t="s" s="4">
        <v>765</v>
      </c>
      <c r="AA137" t="s" s="4">
        <v>765</v>
      </c>
      <c r="AB137" t="s" s="4">
        <v>765</v>
      </c>
      <c r="AC137" t="s" s="4">
        <v>765</v>
      </c>
      <c r="AD137" t="s" s="4">
        <v>765</v>
      </c>
      <c r="AE137" t="s" s="4">
        <v>96</v>
      </c>
      <c r="AF137" t="s" s="4">
        <v>97</v>
      </c>
      <c r="AG137" t="s" s="4">
        <v>98</v>
      </c>
    </row>
    <row r="138" ht="45.0" customHeight="true">
      <c r="A138" t="s" s="4">
        <v>766</v>
      </c>
      <c r="B138" t="s" s="4">
        <v>80</v>
      </c>
      <c r="C138" t="s" s="4">
        <v>81</v>
      </c>
      <c r="D138" t="s" s="4">
        <v>82</v>
      </c>
      <c r="E138" t="s" s="4">
        <v>184</v>
      </c>
      <c r="F138" t="s" s="4">
        <v>512</v>
      </c>
      <c r="G138" t="s" s="4">
        <v>525</v>
      </c>
      <c r="H138" t="s" s="4">
        <v>767</v>
      </c>
      <c r="I138" t="s" s="4">
        <v>646</v>
      </c>
      <c r="J138" t="s" s="4">
        <v>768</v>
      </c>
      <c r="K138" t="s" s="4">
        <v>102</v>
      </c>
      <c r="L138" t="s" s="4">
        <v>769</v>
      </c>
      <c r="M138" t="s" s="4">
        <v>91</v>
      </c>
      <c r="N138" t="s" s="4">
        <v>770</v>
      </c>
      <c r="O138" t="s" s="4">
        <v>93</v>
      </c>
      <c r="P138" t="s" s="4">
        <v>771</v>
      </c>
      <c r="Q138" t="s" s="4">
        <v>93</v>
      </c>
      <c r="R138" t="s" s="4">
        <v>772</v>
      </c>
      <c r="S138" t="s" s="4">
        <v>772</v>
      </c>
      <c r="T138" t="s" s="4">
        <v>772</v>
      </c>
      <c r="U138" t="s" s="4">
        <v>772</v>
      </c>
      <c r="V138" t="s" s="4">
        <v>772</v>
      </c>
      <c r="W138" t="s" s="4">
        <v>772</v>
      </c>
      <c r="X138" t="s" s="4">
        <v>772</v>
      </c>
      <c r="Y138" t="s" s="4">
        <v>772</v>
      </c>
      <c r="Z138" t="s" s="4">
        <v>772</v>
      </c>
      <c r="AA138" t="s" s="4">
        <v>772</v>
      </c>
      <c r="AB138" t="s" s="4">
        <v>772</v>
      </c>
      <c r="AC138" t="s" s="4">
        <v>772</v>
      </c>
      <c r="AD138" t="s" s="4">
        <v>772</v>
      </c>
      <c r="AE138" t="s" s="4">
        <v>96</v>
      </c>
      <c r="AF138" t="s" s="4">
        <v>97</v>
      </c>
      <c r="AG138" t="s" s="4">
        <v>98</v>
      </c>
    </row>
    <row r="139" ht="45.0" customHeight="true">
      <c r="A139" t="s" s="4">
        <v>773</v>
      </c>
      <c r="B139" t="s" s="4">
        <v>80</v>
      </c>
      <c r="C139" t="s" s="4">
        <v>81</v>
      </c>
      <c r="D139" t="s" s="4">
        <v>82</v>
      </c>
      <c r="E139" t="s" s="4">
        <v>184</v>
      </c>
      <c r="F139" t="s" s="4">
        <v>643</v>
      </c>
      <c r="G139" t="s" s="4">
        <v>644</v>
      </c>
      <c r="H139" t="s" s="4">
        <v>774</v>
      </c>
      <c r="I139" t="s" s="4">
        <v>727</v>
      </c>
      <c r="J139" t="s" s="4">
        <v>775</v>
      </c>
      <c r="K139" t="s" s="4">
        <v>102</v>
      </c>
      <c r="L139" t="s" s="4">
        <v>152</v>
      </c>
      <c r="M139" t="s" s="4">
        <v>108</v>
      </c>
      <c r="N139" t="s" s="4">
        <v>717</v>
      </c>
      <c r="O139" t="s" s="4">
        <v>93</v>
      </c>
      <c r="P139" t="s" s="4">
        <v>718</v>
      </c>
      <c r="Q139" t="s" s="4">
        <v>93</v>
      </c>
      <c r="R139" t="s" s="4">
        <v>776</v>
      </c>
      <c r="S139" t="s" s="4">
        <v>776</v>
      </c>
      <c r="T139" t="s" s="4">
        <v>776</v>
      </c>
      <c r="U139" t="s" s="4">
        <v>776</v>
      </c>
      <c r="V139" t="s" s="4">
        <v>776</v>
      </c>
      <c r="W139" t="s" s="4">
        <v>776</v>
      </c>
      <c r="X139" t="s" s="4">
        <v>776</v>
      </c>
      <c r="Y139" t="s" s="4">
        <v>776</v>
      </c>
      <c r="Z139" t="s" s="4">
        <v>776</v>
      </c>
      <c r="AA139" t="s" s="4">
        <v>776</v>
      </c>
      <c r="AB139" t="s" s="4">
        <v>776</v>
      </c>
      <c r="AC139" t="s" s="4">
        <v>776</v>
      </c>
      <c r="AD139" t="s" s="4">
        <v>776</v>
      </c>
      <c r="AE139" t="s" s="4">
        <v>96</v>
      </c>
      <c r="AF139" t="s" s="4">
        <v>97</v>
      </c>
      <c r="AG139" t="s" s="4">
        <v>98</v>
      </c>
    </row>
    <row r="140" ht="45.0" customHeight="true">
      <c r="A140" t="s" s="4">
        <v>777</v>
      </c>
      <c r="B140" t="s" s="4">
        <v>80</v>
      </c>
      <c r="C140" t="s" s="4">
        <v>81</v>
      </c>
      <c r="D140" t="s" s="4">
        <v>82</v>
      </c>
      <c r="E140" t="s" s="4">
        <v>184</v>
      </c>
      <c r="F140" t="s" s="4">
        <v>512</v>
      </c>
      <c r="G140" t="s" s="4">
        <v>513</v>
      </c>
      <c r="H140" t="s" s="4">
        <v>778</v>
      </c>
      <c r="I140" t="s" s="4">
        <v>668</v>
      </c>
      <c r="J140" t="s" s="4">
        <v>779</v>
      </c>
      <c r="K140" t="s" s="4">
        <v>780</v>
      </c>
      <c r="L140" t="s" s="4">
        <v>491</v>
      </c>
      <c r="M140" t="s" s="4">
        <v>108</v>
      </c>
      <c r="N140" t="s" s="4">
        <v>517</v>
      </c>
      <c r="O140" t="s" s="4">
        <v>93</v>
      </c>
      <c r="P140" t="s" s="4">
        <v>518</v>
      </c>
      <c r="Q140" t="s" s="4">
        <v>93</v>
      </c>
      <c r="R140" t="s" s="4">
        <v>781</v>
      </c>
      <c r="S140" t="s" s="4">
        <v>781</v>
      </c>
      <c r="T140" t="s" s="4">
        <v>781</v>
      </c>
      <c r="U140" t="s" s="4">
        <v>781</v>
      </c>
      <c r="V140" t="s" s="4">
        <v>781</v>
      </c>
      <c r="W140" t="s" s="4">
        <v>781</v>
      </c>
      <c r="X140" t="s" s="4">
        <v>781</v>
      </c>
      <c r="Y140" t="s" s="4">
        <v>781</v>
      </c>
      <c r="Z140" t="s" s="4">
        <v>781</v>
      </c>
      <c r="AA140" t="s" s="4">
        <v>781</v>
      </c>
      <c r="AB140" t="s" s="4">
        <v>781</v>
      </c>
      <c r="AC140" t="s" s="4">
        <v>781</v>
      </c>
      <c r="AD140" t="s" s="4">
        <v>781</v>
      </c>
      <c r="AE140" t="s" s="4">
        <v>96</v>
      </c>
      <c r="AF140" t="s" s="4">
        <v>97</v>
      </c>
      <c r="AG140" t="s" s="4">
        <v>98</v>
      </c>
    </row>
    <row r="141" ht="45.0" customHeight="true">
      <c r="A141" t="s" s="4">
        <v>782</v>
      </c>
      <c r="B141" t="s" s="4">
        <v>80</v>
      </c>
      <c r="C141" t="s" s="4">
        <v>81</v>
      </c>
      <c r="D141" t="s" s="4">
        <v>82</v>
      </c>
      <c r="E141" t="s" s="4">
        <v>184</v>
      </c>
      <c r="F141" t="s" s="4">
        <v>512</v>
      </c>
      <c r="G141" t="s" s="4">
        <v>525</v>
      </c>
      <c r="H141" t="s" s="4">
        <v>783</v>
      </c>
      <c r="I141" t="s" s="4">
        <v>733</v>
      </c>
      <c r="J141" t="s" s="4">
        <v>784</v>
      </c>
      <c r="K141" t="s" s="4">
        <v>122</v>
      </c>
      <c r="L141" t="s" s="4">
        <v>241</v>
      </c>
      <c r="M141" t="s" s="4">
        <v>91</v>
      </c>
      <c r="N141" t="s" s="4">
        <v>517</v>
      </c>
      <c r="O141" t="s" s="4">
        <v>93</v>
      </c>
      <c r="P141" t="s" s="4">
        <v>518</v>
      </c>
      <c r="Q141" t="s" s="4">
        <v>93</v>
      </c>
      <c r="R141" t="s" s="4">
        <v>785</v>
      </c>
      <c r="S141" t="s" s="4">
        <v>785</v>
      </c>
      <c r="T141" t="s" s="4">
        <v>785</v>
      </c>
      <c r="U141" t="s" s="4">
        <v>785</v>
      </c>
      <c r="V141" t="s" s="4">
        <v>785</v>
      </c>
      <c r="W141" t="s" s="4">
        <v>785</v>
      </c>
      <c r="X141" t="s" s="4">
        <v>785</v>
      </c>
      <c r="Y141" t="s" s="4">
        <v>785</v>
      </c>
      <c r="Z141" t="s" s="4">
        <v>785</v>
      </c>
      <c r="AA141" t="s" s="4">
        <v>785</v>
      </c>
      <c r="AB141" t="s" s="4">
        <v>785</v>
      </c>
      <c r="AC141" t="s" s="4">
        <v>785</v>
      </c>
      <c r="AD141" t="s" s="4">
        <v>785</v>
      </c>
      <c r="AE141" t="s" s="4">
        <v>96</v>
      </c>
      <c r="AF141" t="s" s="4">
        <v>97</v>
      </c>
      <c r="AG141" t="s" s="4">
        <v>98</v>
      </c>
    </row>
    <row r="142" ht="45.0" customHeight="true">
      <c r="A142" t="s" s="4">
        <v>786</v>
      </c>
      <c r="B142" t="s" s="4">
        <v>80</v>
      </c>
      <c r="C142" t="s" s="4">
        <v>81</v>
      </c>
      <c r="D142" t="s" s="4">
        <v>82</v>
      </c>
      <c r="E142" t="s" s="4">
        <v>184</v>
      </c>
      <c r="F142" t="s" s="4">
        <v>530</v>
      </c>
      <c r="G142" t="s" s="4">
        <v>531</v>
      </c>
      <c r="H142" t="s" s="4">
        <v>787</v>
      </c>
      <c r="I142" t="s" s="4">
        <v>327</v>
      </c>
      <c r="J142" t="s" s="4">
        <v>788</v>
      </c>
      <c r="K142" t="s" s="4">
        <v>122</v>
      </c>
      <c r="L142" t="s" s="4">
        <v>789</v>
      </c>
      <c r="M142" t="s" s="4">
        <v>91</v>
      </c>
      <c r="N142" t="s" s="4">
        <v>535</v>
      </c>
      <c r="O142" t="s" s="4">
        <v>93</v>
      </c>
      <c r="P142" t="s" s="4">
        <v>536</v>
      </c>
      <c r="Q142" t="s" s="4">
        <v>93</v>
      </c>
      <c r="R142" t="s" s="4">
        <v>790</v>
      </c>
      <c r="S142" t="s" s="4">
        <v>790</v>
      </c>
      <c r="T142" t="s" s="4">
        <v>790</v>
      </c>
      <c r="U142" t="s" s="4">
        <v>790</v>
      </c>
      <c r="V142" t="s" s="4">
        <v>790</v>
      </c>
      <c r="W142" t="s" s="4">
        <v>790</v>
      </c>
      <c r="X142" t="s" s="4">
        <v>790</v>
      </c>
      <c r="Y142" t="s" s="4">
        <v>790</v>
      </c>
      <c r="Z142" t="s" s="4">
        <v>790</v>
      </c>
      <c r="AA142" t="s" s="4">
        <v>790</v>
      </c>
      <c r="AB142" t="s" s="4">
        <v>790</v>
      </c>
      <c r="AC142" t="s" s="4">
        <v>790</v>
      </c>
      <c r="AD142" t="s" s="4">
        <v>790</v>
      </c>
      <c r="AE142" t="s" s="4">
        <v>96</v>
      </c>
      <c r="AF142" t="s" s="4">
        <v>97</v>
      </c>
      <c r="AG142" t="s" s="4">
        <v>98</v>
      </c>
    </row>
    <row r="143" ht="45.0" customHeight="true">
      <c r="A143" t="s" s="4">
        <v>791</v>
      </c>
      <c r="B143" t="s" s="4">
        <v>80</v>
      </c>
      <c r="C143" t="s" s="4">
        <v>81</v>
      </c>
      <c r="D143" t="s" s="4">
        <v>82</v>
      </c>
      <c r="E143" t="s" s="4">
        <v>184</v>
      </c>
      <c r="F143" t="s" s="4">
        <v>512</v>
      </c>
      <c r="G143" t="s" s="4">
        <v>525</v>
      </c>
      <c r="H143" t="s" s="4">
        <v>792</v>
      </c>
      <c r="I143" t="s" s="4">
        <v>687</v>
      </c>
      <c r="J143" t="s" s="4">
        <v>793</v>
      </c>
      <c r="K143" t="s" s="4">
        <v>122</v>
      </c>
      <c r="L143" t="s" s="4">
        <v>584</v>
      </c>
      <c r="M143" t="s" s="4">
        <v>91</v>
      </c>
      <c r="N143" t="s" s="4">
        <v>517</v>
      </c>
      <c r="O143" t="s" s="4">
        <v>93</v>
      </c>
      <c r="P143" t="s" s="4">
        <v>518</v>
      </c>
      <c r="Q143" t="s" s="4">
        <v>93</v>
      </c>
      <c r="R143" t="s" s="4">
        <v>794</v>
      </c>
      <c r="S143" t="s" s="4">
        <v>794</v>
      </c>
      <c r="T143" t="s" s="4">
        <v>794</v>
      </c>
      <c r="U143" t="s" s="4">
        <v>794</v>
      </c>
      <c r="V143" t="s" s="4">
        <v>794</v>
      </c>
      <c r="W143" t="s" s="4">
        <v>794</v>
      </c>
      <c r="X143" t="s" s="4">
        <v>794</v>
      </c>
      <c r="Y143" t="s" s="4">
        <v>794</v>
      </c>
      <c r="Z143" t="s" s="4">
        <v>794</v>
      </c>
      <c r="AA143" t="s" s="4">
        <v>794</v>
      </c>
      <c r="AB143" t="s" s="4">
        <v>794</v>
      </c>
      <c r="AC143" t="s" s="4">
        <v>794</v>
      </c>
      <c r="AD143" t="s" s="4">
        <v>794</v>
      </c>
      <c r="AE143" t="s" s="4">
        <v>96</v>
      </c>
      <c r="AF143" t="s" s="4">
        <v>97</v>
      </c>
      <c r="AG143" t="s" s="4">
        <v>98</v>
      </c>
    </row>
    <row r="144" ht="45.0" customHeight="true">
      <c r="A144" t="s" s="4">
        <v>795</v>
      </c>
      <c r="B144" t="s" s="4">
        <v>80</v>
      </c>
      <c r="C144" t="s" s="4">
        <v>81</v>
      </c>
      <c r="D144" t="s" s="4">
        <v>82</v>
      </c>
      <c r="E144" t="s" s="4">
        <v>184</v>
      </c>
      <c r="F144" t="s" s="4">
        <v>512</v>
      </c>
      <c r="G144" t="s" s="4">
        <v>513</v>
      </c>
      <c r="H144" t="s" s="4">
        <v>796</v>
      </c>
      <c r="I144" t="s" s="4">
        <v>96</v>
      </c>
      <c r="J144" t="s" s="4">
        <v>797</v>
      </c>
      <c r="K144" t="s" s="4">
        <v>798</v>
      </c>
      <c r="L144" t="s" s="4">
        <v>298</v>
      </c>
      <c r="M144" t="s" s="4">
        <v>108</v>
      </c>
      <c r="N144" t="s" s="4">
        <v>517</v>
      </c>
      <c r="O144" t="s" s="4">
        <v>93</v>
      </c>
      <c r="P144" t="s" s="4">
        <v>518</v>
      </c>
      <c r="Q144" t="s" s="4">
        <v>93</v>
      </c>
      <c r="R144" t="s" s="4">
        <v>799</v>
      </c>
      <c r="S144" t="s" s="4">
        <v>799</v>
      </c>
      <c r="T144" t="s" s="4">
        <v>799</v>
      </c>
      <c r="U144" t="s" s="4">
        <v>799</v>
      </c>
      <c r="V144" t="s" s="4">
        <v>799</v>
      </c>
      <c r="W144" t="s" s="4">
        <v>799</v>
      </c>
      <c r="X144" t="s" s="4">
        <v>799</v>
      </c>
      <c r="Y144" t="s" s="4">
        <v>799</v>
      </c>
      <c r="Z144" t="s" s="4">
        <v>799</v>
      </c>
      <c r="AA144" t="s" s="4">
        <v>799</v>
      </c>
      <c r="AB144" t="s" s="4">
        <v>799</v>
      </c>
      <c r="AC144" t="s" s="4">
        <v>799</v>
      </c>
      <c r="AD144" t="s" s="4">
        <v>799</v>
      </c>
      <c r="AE144" t="s" s="4">
        <v>96</v>
      </c>
      <c r="AF144" t="s" s="4">
        <v>97</v>
      </c>
      <c r="AG144" t="s" s="4">
        <v>98</v>
      </c>
    </row>
    <row r="145" ht="45.0" customHeight="true">
      <c r="A145" t="s" s="4">
        <v>800</v>
      </c>
      <c r="B145" t="s" s="4">
        <v>80</v>
      </c>
      <c r="C145" t="s" s="4">
        <v>81</v>
      </c>
      <c r="D145" t="s" s="4">
        <v>82</v>
      </c>
      <c r="E145" t="s" s="4">
        <v>184</v>
      </c>
      <c r="F145" t="s" s="4">
        <v>530</v>
      </c>
      <c r="G145" t="s" s="4">
        <v>531</v>
      </c>
      <c r="H145" t="s" s="4">
        <v>801</v>
      </c>
      <c r="I145" t="s" s="4">
        <v>209</v>
      </c>
      <c r="J145" t="s" s="4">
        <v>598</v>
      </c>
      <c r="K145" t="s" s="4">
        <v>170</v>
      </c>
      <c r="L145" t="s" s="4">
        <v>219</v>
      </c>
      <c r="M145" t="s" s="4">
        <v>91</v>
      </c>
      <c r="N145" t="s" s="4">
        <v>535</v>
      </c>
      <c r="O145" t="s" s="4">
        <v>93</v>
      </c>
      <c r="P145" t="s" s="4">
        <v>536</v>
      </c>
      <c r="Q145" t="s" s="4">
        <v>93</v>
      </c>
      <c r="R145" t="s" s="4">
        <v>802</v>
      </c>
      <c r="S145" t="s" s="4">
        <v>802</v>
      </c>
      <c r="T145" t="s" s="4">
        <v>802</v>
      </c>
      <c r="U145" t="s" s="4">
        <v>802</v>
      </c>
      <c r="V145" t="s" s="4">
        <v>802</v>
      </c>
      <c r="W145" t="s" s="4">
        <v>802</v>
      </c>
      <c r="X145" t="s" s="4">
        <v>802</v>
      </c>
      <c r="Y145" t="s" s="4">
        <v>802</v>
      </c>
      <c r="Z145" t="s" s="4">
        <v>802</v>
      </c>
      <c r="AA145" t="s" s="4">
        <v>802</v>
      </c>
      <c r="AB145" t="s" s="4">
        <v>802</v>
      </c>
      <c r="AC145" t="s" s="4">
        <v>802</v>
      </c>
      <c r="AD145" t="s" s="4">
        <v>802</v>
      </c>
      <c r="AE145" t="s" s="4">
        <v>96</v>
      </c>
      <c r="AF145" t="s" s="4">
        <v>97</v>
      </c>
      <c r="AG145" t="s" s="4">
        <v>98</v>
      </c>
    </row>
    <row r="146" ht="45.0" customHeight="true">
      <c r="A146" t="s" s="4">
        <v>803</v>
      </c>
      <c r="B146" t="s" s="4">
        <v>80</v>
      </c>
      <c r="C146" t="s" s="4">
        <v>81</v>
      </c>
      <c r="D146" t="s" s="4">
        <v>82</v>
      </c>
      <c r="E146" t="s" s="4">
        <v>184</v>
      </c>
      <c r="F146" t="s" s="4">
        <v>512</v>
      </c>
      <c r="G146" t="s" s="4">
        <v>525</v>
      </c>
      <c r="H146" t="s" s="4">
        <v>804</v>
      </c>
      <c r="I146" t="s" s="4">
        <v>540</v>
      </c>
      <c r="J146" t="s" s="4">
        <v>805</v>
      </c>
      <c r="K146" t="s" s="4">
        <v>170</v>
      </c>
      <c r="L146" t="s" s="4">
        <v>372</v>
      </c>
      <c r="M146" t="s" s="4">
        <v>91</v>
      </c>
      <c r="N146" t="s" s="4">
        <v>517</v>
      </c>
      <c r="O146" t="s" s="4">
        <v>93</v>
      </c>
      <c r="P146" t="s" s="4">
        <v>518</v>
      </c>
      <c r="Q146" t="s" s="4">
        <v>93</v>
      </c>
      <c r="R146" t="s" s="4">
        <v>806</v>
      </c>
      <c r="S146" t="s" s="4">
        <v>806</v>
      </c>
      <c r="T146" t="s" s="4">
        <v>806</v>
      </c>
      <c r="U146" t="s" s="4">
        <v>806</v>
      </c>
      <c r="V146" t="s" s="4">
        <v>806</v>
      </c>
      <c r="W146" t="s" s="4">
        <v>806</v>
      </c>
      <c r="X146" t="s" s="4">
        <v>806</v>
      </c>
      <c r="Y146" t="s" s="4">
        <v>806</v>
      </c>
      <c r="Z146" t="s" s="4">
        <v>806</v>
      </c>
      <c r="AA146" t="s" s="4">
        <v>806</v>
      </c>
      <c r="AB146" t="s" s="4">
        <v>806</v>
      </c>
      <c r="AC146" t="s" s="4">
        <v>806</v>
      </c>
      <c r="AD146" t="s" s="4">
        <v>806</v>
      </c>
      <c r="AE146" t="s" s="4">
        <v>96</v>
      </c>
      <c r="AF146" t="s" s="4">
        <v>97</v>
      </c>
      <c r="AG146" t="s" s="4">
        <v>98</v>
      </c>
    </row>
    <row r="147" ht="45.0" customHeight="true">
      <c r="A147" t="s" s="4">
        <v>807</v>
      </c>
      <c r="B147" t="s" s="4">
        <v>80</v>
      </c>
      <c r="C147" t="s" s="4">
        <v>81</v>
      </c>
      <c r="D147" t="s" s="4">
        <v>82</v>
      </c>
      <c r="E147" t="s" s="4">
        <v>184</v>
      </c>
      <c r="F147" t="s" s="4">
        <v>512</v>
      </c>
      <c r="G147" t="s" s="4">
        <v>513</v>
      </c>
      <c r="H147" t="s" s="4">
        <v>808</v>
      </c>
      <c r="I147" t="s" s="4">
        <v>809</v>
      </c>
      <c r="J147" t="s" s="4">
        <v>810</v>
      </c>
      <c r="K147" t="s" s="4">
        <v>303</v>
      </c>
      <c r="L147" t="s" s="4">
        <v>102</v>
      </c>
      <c r="M147" t="s" s="4">
        <v>108</v>
      </c>
      <c r="N147" t="s" s="4">
        <v>517</v>
      </c>
      <c r="O147" t="s" s="4">
        <v>93</v>
      </c>
      <c r="P147" t="s" s="4">
        <v>518</v>
      </c>
      <c r="Q147" t="s" s="4">
        <v>93</v>
      </c>
      <c r="R147" t="s" s="4">
        <v>811</v>
      </c>
      <c r="S147" t="s" s="4">
        <v>811</v>
      </c>
      <c r="T147" t="s" s="4">
        <v>811</v>
      </c>
      <c r="U147" t="s" s="4">
        <v>811</v>
      </c>
      <c r="V147" t="s" s="4">
        <v>811</v>
      </c>
      <c r="W147" t="s" s="4">
        <v>811</v>
      </c>
      <c r="X147" t="s" s="4">
        <v>811</v>
      </c>
      <c r="Y147" t="s" s="4">
        <v>811</v>
      </c>
      <c r="Z147" t="s" s="4">
        <v>811</v>
      </c>
      <c r="AA147" t="s" s="4">
        <v>811</v>
      </c>
      <c r="AB147" t="s" s="4">
        <v>811</v>
      </c>
      <c r="AC147" t="s" s="4">
        <v>811</v>
      </c>
      <c r="AD147" t="s" s="4">
        <v>811</v>
      </c>
      <c r="AE147" t="s" s="4">
        <v>96</v>
      </c>
      <c r="AF147" t="s" s="4">
        <v>97</v>
      </c>
      <c r="AG147" t="s" s="4">
        <v>98</v>
      </c>
    </row>
    <row r="148" ht="45.0" customHeight="true">
      <c r="A148" t="s" s="4">
        <v>812</v>
      </c>
      <c r="B148" t="s" s="4">
        <v>80</v>
      </c>
      <c r="C148" t="s" s="4">
        <v>81</v>
      </c>
      <c r="D148" t="s" s="4">
        <v>82</v>
      </c>
      <c r="E148" t="s" s="4">
        <v>184</v>
      </c>
      <c r="F148" t="s" s="4">
        <v>512</v>
      </c>
      <c r="G148" t="s" s="4">
        <v>513</v>
      </c>
      <c r="H148" t="s" s="4">
        <v>813</v>
      </c>
      <c r="I148" t="s" s="4">
        <v>533</v>
      </c>
      <c r="J148" t="s" s="4">
        <v>814</v>
      </c>
      <c r="K148" t="s" s="4">
        <v>584</v>
      </c>
      <c r="L148" t="s" s="4">
        <v>815</v>
      </c>
      <c r="M148" t="s" s="4">
        <v>108</v>
      </c>
      <c r="N148" t="s" s="4">
        <v>517</v>
      </c>
      <c r="O148" t="s" s="4">
        <v>93</v>
      </c>
      <c r="P148" t="s" s="4">
        <v>518</v>
      </c>
      <c r="Q148" t="s" s="4">
        <v>93</v>
      </c>
      <c r="R148" t="s" s="4">
        <v>816</v>
      </c>
      <c r="S148" t="s" s="4">
        <v>816</v>
      </c>
      <c r="T148" t="s" s="4">
        <v>816</v>
      </c>
      <c r="U148" t="s" s="4">
        <v>816</v>
      </c>
      <c r="V148" t="s" s="4">
        <v>816</v>
      </c>
      <c r="W148" t="s" s="4">
        <v>816</v>
      </c>
      <c r="X148" t="s" s="4">
        <v>816</v>
      </c>
      <c r="Y148" t="s" s="4">
        <v>816</v>
      </c>
      <c r="Z148" t="s" s="4">
        <v>816</v>
      </c>
      <c r="AA148" t="s" s="4">
        <v>816</v>
      </c>
      <c r="AB148" t="s" s="4">
        <v>816</v>
      </c>
      <c r="AC148" t="s" s="4">
        <v>816</v>
      </c>
      <c r="AD148" t="s" s="4">
        <v>816</v>
      </c>
      <c r="AE148" t="s" s="4">
        <v>96</v>
      </c>
      <c r="AF148" t="s" s="4">
        <v>97</v>
      </c>
      <c r="AG148" t="s" s="4">
        <v>98</v>
      </c>
    </row>
    <row r="149" ht="45.0" customHeight="true">
      <c r="A149" t="s" s="4">
        <v>817</v>
      </c>
      <c r="B149" t="s" s="4">
        <v>80</v>
      </c>
      <c r="C149" t="s" s="4">
        <v>81</v>
      </c>
      <c r="D149" t="s" s="4">
        <v>82</v>
      </c>
      <c r="E149" t="s" s="4">
        <v>184</v>
      </c>
      <c r="F149" t="s" s="4">
        <v>512</v>
      </c>
      <c r="G149" t="s" s="4">
        <v>525</v>
      </c>
      <c r="H149" t="s" s="4">
        <v>818</v>
      </c>
      <c r="I149" t="s" s="4">
        <v>384</v>
      </c>
      <c r="J149" t="s" s="4">
        <v>819</v>
      </c>
      <c r="K149" t="s" s="4">
        <v>820</v>
      </c>
      <c r="L149" t="s" s="4">
        <v>821</v>
      </c>
      <c r="M149" t="s" s="4">
        <v>91</v>
      </c>
      <c r="N149" t="s" s="4">
        <v>517</v>
      </c>
      <c r="O149" t="s" s="4">
        <v>93</v>
      </c>
      <c r="P149" t="s" s="4">
        <v>518</v>
      </c>
      <c r="Q149" t="s" s="4">
        <v>93</v>
      </c>
      <c r="R149" t="s" s="4">
        <v>822</v>
      </c>
      <c r="S149" t="s" s="4">
        <v>822</v>
      </c>
      <c r="T149" t="s" s="4">
        <v>822</v>
      </c>
      <c r="U149" t="s" s="4">
        <v>822</v>
      </c>
      <c r="V149" t="s" s="4">
        <v>822</v>
      </c>
      <c r="W149" t="s" s="4">
        <v>822</v>
      </c>
      <c r="X149" t="s" s="4">
        <v>822</v>
      </c>
      <c r="Y149" t="s" s="4">
        <v>822</v>
      </c>
      <c r="Z149" t="s" s="4">
        <v>822</v>
      </c>
      <c r="AA149" t="s" s="4">
        <v>822</v>
      </c>
      <c r="AB149" t="s" s="4">
        <v>822</v>
      </c>
      <c r="AC149" t="s" s="4">
        <v>822</v>
      </c>
      <c r="AD149" t="s" s="4">
        <v>822</v>
      </c>
      <c r="AE149" t="s" s="4">
        <v>96</v>
      </c>
      <c r="AF149" t="s" s="4">
        <v>97</v>
      </c>
      <c r="AG149" t="s" s="4">
        <v>98</v>
      </c>
    </row>
    <row r="150" ht="45.0" customHeight="true">
      <c r="A150" t="s" s="4">
        <v>823</v>
      </c>
      <c r="B150" t="s" s="4">
        <v>80</v>
      </c>
      <c r="C150" t="s" s="4">
        <v>81</v>
      </c>
      <c r="D150" t="s" s="4">
        <v>82</v>
      </c>
      <c r="E150" t="s" s="4">
        <v>184</v>
      </c>
      <c r="F150" t="s" s="4">
        <v>530</v>
      </c>
      <c r="G150" t="s" s="4">
        <v>531</v>
      </c>
      <c r="H150" t="s" s="4">
        <v>824</v>
      </c>
      <c r="I150" t="s" s="4">
        <v>354</v>
      </c>
      <c r="J150" t="s" s="4">
        <v>825</v>
      </c>
      <c r="K150" t="s" s="4">
        <v>826</v>
      </c>
      <c r="L150" t="s" s="4">
        <v>827</v>
      </c>
      <c r="M150" t="s" s="4">
        <v>91</v>
      </c>
      <c r="N150" t="s" s="4">
        <v>535</v>
      </c>
      <c r="O150" t="s" s="4">
        <v>93</v>
      </c>
      <c r="P150" t="s" s="4">
        <v>536</v>
      </c>
      <c r="Q150" t="s" s="4">
        <v>93</v>
      </c>
      <c r="R150" t="s" s="4">
        <v>828</v>
      </c>
      <c r="S150" t="s" s="4">
        <v>828</v>
      </c>
      <c r="T150" t="s" s="4">
        <v>828</v>
      </c>
      <c r="U150" t="s" s="4">
        <v>828</v>
      </c>
      <c r="V150" t="s" s="4">
        <v>828</v>
      </c>
      <c r="W150" t="s" s="4">
        <v>828</v>
      </c>
      <c r="X150" t="s" s="4">
        <v>828</v>
      </c>
      <c r="Y150" t="s" s="4">
        <v>828</v>
      </c>
      <c r="Z150" t="s" s="4">
        <v>828</v>
      </c>
      <c r="AA150" t="s" s="4">
        <v>828</v>
      </c>
      <c r="AB150" t="s" s="4">
        <v>828</v>
      </c>
      <c r="AC150" t="s" s="4">
        <v>828</v>
      </c>
      <c r="AD150" t="s" s="4">
        <v>828</v>
      </c>
      <c r="AE150" t="s" s="4">
        <v>96</v>
      </c>
      <c r="AF150" t="s" s="4">
        <v>97</v>
      </c>
      <c r="AG150" t="s" s="4">
        <v>98</v>
      </c>
    </row>
    <row r="151" ht="45.0" customHeight="true">
      <c r="A151" t="s" s="4">
        <v>829</v>
      </c>
      <c r="B151" t="s" s="4">
        <v>80</v>
      </c>
      <c r="C151" t="s" s="4">
        <v>81</v>
      </c>
      <c r="D151" t="s" s="4">
        <v>82</v>
      </c>
      <c r="E151" t="s" s="4">
        <v>184</v>
      </c>
      <c r="F151" t="s" s="4">
        <v>512</v>
      </c>
      <c r="G151" t="s" s="4">
        <v>525</v>
      </c>
      <c r="H151" t="s" s="4">
        <v>830</v>
      </c>
      <c r="I151" t="s" s="4">
        <v>576</v>
      </c>
      <c r="J151" t="s" s="4">
        <v>831</v>
      </c>
      <c r="K151" t="s" s="4">
        <v>832</v>
      </c>
      <c r="L151" t="s" s="4">
        <v>180</v>
      </c>
      <c r="M151" t="s" s="4">
        <v>91</v>
      </c>
      <c r="N151" t="s" s="4">
        <v>517</v>
      </c>
      <c r="O151" t="s" s="4">
        <v>93</v>
      </c>
      <c r="P151" t="s" s="4">
        <v>518</v>
      </c>
      <c r="Q151" t="s" s="4">
        <v>93</v>
      </c>
      <c r="R151" t="s" s="4">
        <v>833</v>
      </c>
      <c r="S151" t="s" s="4">
        <v>833</v>
      </c>
      <c r="T151" t="s" s="4">
        <v>833</v>
      </c>
      <c r="U151" t="s" s="4">
        <v>833</v>
      </c>
      <c r="V151" t="s" s="4">
        <v>833</v>
      </c>
      <c r="W151" t="s" s="4">
        <v>833</v>
      </c>
      <c r="X151" t="s" s="4">
        <v>833</v>
      </c>
      <c r="Y151" t="s" s="4">
        <v>833</v>
      </c>
      <c r="Z151" t="s" s="4">
        <v>833</v>
      </c>
      <c r="AA151" t="s" s="4">
        <v>833</v>
      </c>
      <c r="AB151" t="s" s="4">
        <v>833</v>
      </c>
      <c r="AC151" t="s" s="4">
        <v>833</v>
      </c>
      <c r="AD151" t="s" s="4">
        <v>833</v>
      </c>
      <c r="AE151" t="s" s="4">
        <v>96</v>
      </c>
      <c r="AF151" t="s" s="4">
        <v>97</v>
      </c>
      <c r="AG151" t="s" s="4">
        <v>98</v>
      </c>
    </row>
    <row r="152" ht="45.0" customHeight="true">
      <c r="A152" t="s" s="4">
        <v>834</v>
      </c>
      <c r="B152" t="s" s="4">
        <v>80</v>
      </c>
      <c r="C152" t="s" s="4">
        <v>81</v>
      </c>
      <c r="D152" t="s" s="4">
        <v>82</v>
      </c>
      <c r="E152" t="s" s="4">
        <v>184</v>
      </c>
      <c r="F152" t="s" s="4">
        <v>512</v>
      </c>
      <c r="G152" t="s" s="4">
        <v>513</v>
      </c>
      <c r="H152" t="s" s="4">
        <v>835</v>
      </c>
      <c r="I152" t="s" s="4">
        <v>261</v>
      </c>
      <c r="J152" t="s" s="4">
        <v>836</v>
      </c>
      <c r="K152" t="s" s="4">
        <v>837</v>
      </c>
      <c r="L152" t="s" s="4">
        <v>102</v>
      </c>
      <c r="M152" t="s" s="4">
        <v>108</v>
      </c>
      <c r="N152" t="s" s="4">
        <v>517</v>
      </c>
      <c r="O152" t="s" s="4">
        <v>93</v>
      </c>
      <c r="P152" t="s" s="4">
        <v>518</v>
      </c>
      <c r="Q152" t="s" s="4">
        <v>93</v>
      </c>
      <c r="R152" t="s" s="4">
        <v>838</v>
      </c>
      <c r="S152" t="s" s="4">
        <v>838</v>
      </c>
      <c r="T152" t="s" s="4">
        <v>838</v>
      </c>
      <c r="U152" t="s" s="4">
        <v>838</v>
      </c>
      <c r="V152" t="s" s="4">
        <v>838</v>
      </c>
      <c r="W152" t="s" s="4">
        <v>838</v>
      </c>
      <c r="X152" t="s" s="4">
        <v>838</v>
      </c>
      <c r="Y152" t="s" s="4">
        <v>838</v>
      </c>
      <c r="Z152" t="s" s="4">
        <v>838</v>
      </c>
      <c r="AA152" t="s" s="4">
        <v>838</v>
      </c>
      <c r="AB152" t="s" s="4">
        <v>838</v>
      </c>
      <c r="AC152" t="s" s="4">
        <v>838</v>
      </c>
      <c r="AD152" t="s" s="4">
        <v>838</v>
      </c>
      <c r="AE152" t="s" s="4">
        <v>96</v>
      </c>
      <c r="AF152" t="s" s="4">
        <v>97</v>
      </c>
      <c r="AG152" t="s" s="4">
        <v>98</v>
      </c>
    </row>
    <row r="153" ht="45.0" customHeight="true">
      <c r="A153" t="s" s="4">
        <v>839</v>
      </c>
      <c r="B153" t="s" s="4">
        <v>80</v>
      </c>
      <c r="C153" t="s" s="4">
        <v>81</v>
      </c>
      <c r="D153" t="s" s="4">
        <v>82</v>
      </c>
      <c r="E153" t="s" s="4">
        <v>184</v>
      </c>
      <c r="F153" t="s" s="4">
        <v>12</v>
      </c>
      <c r="G153" t="s" s="4">
        <v>195</v>
      </c>
      <c r="H153" t="s" s="4">
        <v>196</v>
      </c>
      <c r="I153" t="s" s="4">
        <v>209</v>
      </c>
      <c r="J153" t="s" s="4">
        <v>840</v>
      </c>
      <c r="K153" t="s" s="4">
        <v>279</v>
      </c>
      <c r="L153" t="s" s="4">
        <v>152</v>
      </c>
      <c r="M153" t="s" s="4">
        <v>108</v>
      </c>
      <c r="N153" t="s" s="4">
        <v>508</v>
      </c>
      <c r="O153" t="s" s="4">
        <v>93</v>
      </c>
      <c r="P153" t="s" s="4">
        <v>841</v>
      </c>
      <c r="Q153" t="s" s="4">
        <v>93</v>
      </c>
      <c r="R153" t="s" s="4">
        <v>842</v>
      </c>
      <c r="S153" t="s" s="4">
        <v>842</v>
      </c>
      <c r="T153" t="s" s="4">
        <v>842</v>
      </c>
      <c r="U153" t="s" s="4">
        <v>842</v>
      </c>
      <c r="V153" t="s" s="4">
        <v>842</v>
      </c>
      <c r="W153" t="s" s="4">
        <v>842</v>
      </c>
      <c r="X153" t="s" s="4">
        <v>842</v>
      </c>
      <c r="Y153" t="s" s="4">
        <v>842</v>
      </c>
      <c r="Z153" t="s" s="4">
        <v>842</v>
      </c>
      <c r="AA153" t="s" s="4">
        <v>842</v>
      </c>
      <c r="AB153" t="s" s="4">
        <v>842</v>
      </c>
      <c r="AC153" t="s" s="4">
        <v>842</v>
      </c>
      <c r="AD153" t="s" s="4">
        <v>842</v>
      </c>
      <c r="AE153" t="s" s="4">
        <v>96</v>
      </c>
      <c r="AF153" t="s" s="4">
        <v>97</v>
      </c>
      <c r="AG153" t="s" s="4">
        <v>98</v>
      </c>
    </row>
    <row r="154" ht="45.0" customHeight="true">
      <c r="A154" t="s" s="4">
        <v>843</v>
      </c>
      <c r="B154" t="s" s="4">
        <v>80</v>
      </c>
      <c r="C154" t="s" s="4">
        <v>81</v>
      </c>
      <c r="D154" t="s" s="4">
        <v>82</v>
      </c>
      <c r="E154" t="s" s="4">
        <v>184</v>
      </c>
      <c r="F154" t="s" s="4">
        <v>12</v>
      </c>
      <c r="G154" t="s" s="4">
        <v>195</v>
      </c>
      <c r="H154" t="s" s="4">
        <v>196</v>
      </c>
      <c r="I154" t="s" s="4">
        <v>504</v>
      </c>
      <c r="J154" t="s" s="4">
        <v>844</v>
      </c>
      <c r="K154" t="s" s="4">
        <v>845</v>
      </c>
      <c r="L154" t="s" s="4">
        <v>573</v>
      </c>
      <c r="M154" t="s" s="4">
        <v>91</v>
      </c>
      <c r="N154" t="s" s="4">
        <v>508</v>
      </c>
      <c r="O154" t="s" s="4">
        <v>93</v>
      </c>
      <c r="P154" t="s" s="4">
        <v>841</v>
      </c>
      <c r="Q154" t="s" s="4">
        <v>93</v>
      </c>
      <c r="R154" t="s" s="4">
        <v>846</v>
      </c>
      <c r="S154" t="s" s="4">
        <v>846</v>
      </c>
      <c r="T154" t="s" s="4">
        <v>846</v>
      </c>
      <c r="U154" t="s" s="4">
        <v>846</v>
      </c>
      <c r="V154" t="s" s="4">
        <v>846</v>
      </c>
      <c r="W154" t="s" s="4">
        <v>846</v>
      </c>
      <c r="X154" t="s" s="4">
        <v>846</v>
      </c>
      <c r="Y154" t="s" s="4">
        <v>846</v>
      </c>
      <c r="Z154" t="s" s="4">
        <v>846</v>
      </c>
      <c r="AA154" t="s" s="4">
        <v>846</v>
      </c>
      <c r="AB154" t="s" s="4">
        <v>846</v>
      </c>
      <c r="AC154" t="s" s="4">
        <v>846</v>
      </c>
      <c r="AD154" t="s" s="4">
        <v>846</v>
      </c>
      <c r="AE154" t="s" s="4">
        <v>96</v>
      </c>
      <c r="AF154" t="s" s="4">
        <v>97</v>
      </c>
      <c r="AG154" t="s" s="4">
        <v>98</v>
      </c>
    </row>
    <row r="155" ht="45.0" customHeight="true">
      <c r="A155" t="s" s="4">
        <v>847</v>
      </c>
      <c r="B155" t="s" s="4">
        <v>80</v>
      </c>
      <c r="C155" t="s" s="4">
        <v>81</v>
      </c>
      <c r="D155" t="s" s="4">
        <v>82</v>
      </c>
      <c r="E155" t="s" s="4">
        <v>184</v>
      </c>
      <c r="F155" t="s" s="4">
        <v>11</v>
      </c>
      <c r="G155" t="s" s="4">
        <v>185</v>
      </c>
      <c r="H155" t="s" s="4">
        <v>186</v>
      </c>
      <c r="I155" t="s" s="4">
        <v>375</v>
      </c>
      <c r="J155" t="s" s="4">
        <v>848</v>
      </c>
      <c r="K155" t="s" s="4">
        <v>849</v>
      </c>
      <c r="L155" t="s" s="4">
        <v>850</v>
      </c>
      <c r="M155" t="s" s="4">
        <v>108</v>
      </c>
      <c r="N155" t="s" s="4">
        <v>220</v>
      </c>
      <c r="O155" t="s" s="4">
        <v>93</v>
      </c>
      <c r="P155" t="s" s="4">
        <v>851</v>
      </c>
      <c r="Q155" t="s" s="4">
        <v>93</v>
      </c>
      <c r="R155" t="s" s="4">
        <v>852</v>
      </c>
      <c r="S155" t="s" s="4">
        <v>852</v>
      </c>
      <c r="T155" t="s" s="4">
        <v>852</v>
      </c>
      <c r="U155" t="s" s="4">
        <v>852</v>
      </c>
      <c r="V155" t="s" s="4">
        <v>852</v>
      </c>
      <c r="W155" t="s" s="4">
        <v>852</v>
      </c>
      <c r="X155" t="s" s="4">
        <v>852</v>
      </c>
      <c r="Y155" t="s" s="4">
        <v>852</v>
      </c>
      <c r="Z155" t="s" s="4">
        <v>852</v>
      </c>
      <c r="AA155" t="s" s="4">
        <v>852</v>
      </c>
      <c r="AB155" t="s" s="4">
        <v>852</v>
      </c>
      <c r="AC155" t="s" s="4">
        <v>852</v>
      </c>
      <c r="AD155" t="s" s="4">
        <v>852</v>
      </c>
      <c r="AE155" t="s" s="4">
        <v>96</v>
      </c>
      <c r="AF155" t="s" s="4">
        <v>97</v>
      </c>
      <c r="AG155" t="s" s="4">
        <v>98</v>
      </c>
    </row>
    <row r="156" ht="45.0" customHeight="true">
      <c r="A156" t="s" s="4">
        <v>853</v>
      </c>
      <c r="B156" t="s" s="4">
        <v>80</v>
      </c>
      <c r="C156" t="s" s="4">
        <v>81</v>
      </c>
      <c r="D156" t="s" s="4">
        <v>82</v>
      </c>
      <c r="E156" t="s" s="4">
        <v>184</v>
      </c>
      <c r="F156" t="s" s="4">
        <v>12</v>
      </c>
      <c r="G156" t="s" s="4">
        <v>195</v>
      </c>
      <c r="H156" t="s" s="4">
        <v>196</v>
      </c>
      <c r="I156" t="s" s="4">
        <v>576</v>
      </c>
      <c r="J156" t="s" s="4">
        <v>854</v>
      </c>
      <c r="K156" t="s" s="4">
        <v>156</v>
      </c>
      <c r="L156" t="s" s="4">
        <v>478</v>
      </c>
      <c r="M156" t="s" s="4">
        <v>91</v>
      </c>
      <c r="N156" t="s" s="4">
        <v>508</v>
      </c>
      <c r="O156" t="s" s="4">
        <v>93</v>
      </c>
      <c r="P156" t="s" s="4">
        <v>841</v>
      </c>
      <c r="Q156" t="s" s="4">
        <v>93</v>
      </c>
      <c r="R156" t="s" s="4">
        <v>855</v>
      </c>
      <c r="S156" t="s" s="4">
        <v>855</v>
      </c>
      <c r="T156" t="s" s="4">
        <v>855</v>
      </c>
      <c r="U156" t="s" s="4">
        <v>855</v>
      </c>
      <c r="V156" t="s" s="4">
        <v>855</v>
      </c>
      <c r="W156" t="s" s="4">
        <v>855</v>
      </c>
      <c r="X156" t="s" s="4">
        <v>855</v>
      </c>
      <c r="Y156" t="s" s="4">
        <v>855</v>
      </c>
      <c r="Z156" t="s" s="4">
        <v>855</v>
      </c>
      <c r="AA156" t="s" s="4">
        <v>855</v>
      </c>
      <c r="AB156" t="s" s="4">
        <v>855</v>
      </c>
      <c r="AC156" t="s" s="4">
        <v>855</v>
      </c>
      <c r="AD156" t="s" s="4">
        <v>855</v>
      </c>
      <c r="AE156" t="s" s="4">
        <v>96</v>
      </c>
      <c r="AF156" t="s" s="4">
        <v>97</v>
      </c>
      <c r="AG156" t="s" s="4">
        <v>98</v>
      </c>
    </row>
    <row r="157" ht="45.0" customHeight="true">
      <c r="A157" t="s" s="4">
        <v>856</v>
      </c>
      <c r="B157" t="s" s="4">
        <v>80</v>
      </c>
      <c r="C157" t="s" s="4">
        <v>81</v>
      </c>
      <c r="D157" t="s" s="4">
        <v>82</v>
      </c>
      <c r="E157" t="s" s="4">
        <v>184</v>
      </c>
      <c r="F157" t="s" s="4">
        <v>12</v>
      </c>
      <c r="G157" t="s" s="4">
        <v>195</v>
      </c>
      <c r="H157" t="s" s="4">
        <v>196</v>
      </c>
      <c r="I157" t="s" s="4">
        <v>646</v>
      </c>
      <c r="J157" t="s" s="4">
        <v>857</v>
      </c>
      <c r="K157" t="s" s="4">
        <v>858</v>
      </c>
      <c r="L157" t="s" s="4">
        <v>859</v>
      </c>
      <c r="M157" t="s" s="4">
        <v>108</v>
      </c>
      <c r="N157" t="s" s="4">
        <v>508</v>
      </c>
      <c r="O157" t="s" s="4">
        <v>93</v>
      </c>
      <c r="P157" t="s" s="4">
        <v>841</v>
      </c>
      <c r="Q157" t="s" s="4">
        <v>93</v>
      </c>
      <c r="R157" t="s" s="4">
        <v>860</v>
      </c>
      <c r="S157" t="s" s="4">
        <v>860</v>
      </c>
      <c r="T157" t="s" s="4">
        <v>860</v>
      </c>
      <c r="U157" t="s" s="4">
        <v>860</v>
      </c>
      <c r="V157" t="s" s="4">
        <v>860</v>
      </c>
      <c r="W157" t="s" s="4">
        <v>860</v>
      </c>
      <c r="X157" t="s" s="4">
        <v>860</v>
      </c>
      <c r="Y157" t="s" s="4">
        <v>860</v>
      </c>
      <c r="Z157" t="s" s="4">
        <v>860</v>
      </c>
      <c r="AA157" t="s" s="4">
        <v>860</v>
      </c>
      <c r="AB157" t="s" s="4">
        <v>860</v>
      </c>
      <c r="AC157" t="s" s="4">
        <v>860</v>
      </c>
      <c r="AD157" t="s" s="4">
        <v>860</v>
      </c>
      <c r="AE157" t="s" s="4">
        <v>96</v>
      </c>
      <c r="AF157" t="s" s="4">
        <v>97</v>
      </c>
      <c r="AG157" t="s" s="4">
        <v>98</v>
      </c>
    </row>
    <row r="158" ht="45.0" customHeight="true">
      <c r="A158" t="s" s="4">
        <v>861</v>
      </c>
      <c r="B158" t="s" s="4">
        <v>80</v>
      </c>
      <c r="C158" t="s" s="4">
        <v>81</v>
      </c>
      <c r="D158" t="s" s="4">
        <v>82</v>
      </c>
      <c r="E158" t="s" s="4">
        <v>184</v>
      </c>
      <c r="F158" t="s" s="4">
        <v>11</v>
      </c>
      <c r="G158" t="s" s="4">
        <v>185</v>
      </c>
      <c r="H158" t="s" s="4">
        <v>186</v>
      </c>
      <c r="I158" t="s" s="4">
        <v>674</v>
      </c>
      <c r="J158" t="s" s="4">
        <v>862</v>
      </c>
      <c r="K158" t="s" s="4">
        <v>241</v>
      </c>
      <c r="L158" t="s" s="4">
        <v>122</v>
      </c>
      <c r="M158" t="s" s="4">
        <v>91</v>
      </c>
      <c r="N158" t="s" s="4">
        <v>220</v>
      </c>
      <c r="O158" t="s" s="4">
        <v>93</v>
      </c>
      <c r="P158" t="s" s="4">
        <v>851</v>
      </c>
      <c r="Q158" t="s" s="4">
        <v>93</v>
      </c>
      <c r="R158" t="s" s="4">
        <v>863</v>
      </c>
      <c r="S158" t="s" s="4">
        <v>863</v>
      </c>
      <c r="T158" t="s" s="4">
        <v>863</v>
      </c>
      <c r="U158" t="s" s="4">
        <v>863</v>
      </c>
      <c r="V158" t="s" s="4">
        <v>863</v>
      </c>
      <c r="W158" t="s" s="4">
        <v>863</v>
      </c>
      <c r="X158" t="s" s="4">
        <v>863</v>
      </c>
      <c r="Y158" t="s" s="4">
        <v>863</v>
      </c>
      <c r="Z158" t="s" s="4">
        <v>863</v>
      </c>
      <c r="AA158" t="s" s="4">
        <v>863</v>
      </c>
      <c r="AB158" t="s" s="4">
        <v>863</v>
      </c>
      <c r="AC158" t="s" s="4">
        <v>863</v>
      </c>
      <c r="AD158" t="s" s="4">
        <v>863</v>
      </c>
      <c r="AE158" t="s" s="4">
        <v>96</v>
      </c>
      <c r="AF158" t="s" s="4">
        <v>97</v>
      </c>
      <c r="AG158" t="s" s="4">
        <v>98</v>
      </c>
    </row>
    <row r="159" ht="45.0" customHeight="true">
      <c r="A159" t="s" s="4">
        <v>864</v>
      </c>
      <c r="B159" t="s" s="4">
        <v>80</v>
      </c>
      <c r="C159" t="s" s="4">
        <v>81</v>
      </c>
      <c r="D159" t="s" s="4">
        <v>82</v>
      </c>
      <c r="E159" t="s" s="4">
        <v>184</v>
      </c>
      <c r="F159" t="s" s="4">
        <v>11</v>
      </c>
      <c r="G159" t="s" s="4">
        <v>185</v>
      </c>
      <c r="H159" t="s" s="4">
        <v>186</v>
      </c>
      <c r="I159" t="s" s="4">
        <v>209</v>
      </c>
      <c r="J159" t="s" s="4">
        <v>865</v>
      </c>
      <c r="K159" t="s" s="4">
        <v>557</v>
      </c>
      <c r="L159" t="s" s="4">
        <v>866</v>
      </c>
      <c r="M159" t="s" s="4">
        <v>108</v>
      </c>
      <c r="N159" t="s" s="4">
        <v>220</v>
      </c>
      <c r="O159" t="s" s="4">
        <v>93</v>
      </c>
      <c r="P159" t="s" s="4">
        <v>851</v>
      </c>
      <c r="Q159" t="s" s="4">
        <v>93</v>
      </c>
      <c r="R159" t="s" s="4">
        <v>867</v>
      </c>
      <c r="S159" t="s" s="4">
        <v>867</v>
      </c>
      <c r="T159" t="s" s="4">
        <v>867</v>
      </c>
      <c r="U159" t="s" s="4">
        <v>867</v>
      </c>
      <c r="V159" t="s" s="4">
        <v>867</v>
      </c>
      <c r="W159" t="s" s="4">
        <v>867</v>
      </c>
      <c r="X159" t="s" s="4">
        <v>867</v>
      </c>
      <c r="Y159" t="s" s="4">
        <v>867</v>
      </c>
      <c r="Z159" t="s" s="4">
        <v>867</v>
      </c>
      <c r="AA159" t="s" s="4">
        <v>867</v>
      </c>
      <c r="AB159" t="s" s="4">
        <v>867</v>
      </c>
      <c r="AC159" t="s" s="4">
        <v>867</v>
      </c>
      <c r="AD159" t="s" s="4">
        <v>867</v>
      </c>
      <c r="AE159" t="s" s="4">
        <v>96</v>
      </c>
      <c r="AF159" t="s" s="4">
        <v>97</v>
      </c>
      <c r="AG159" t="s" s="4">
        <v>98</v>
      </c>
    </row>
    <row r="160" ht="45.0" customHeight="true">
      <c r="A160" t="s" s="4">
        <v>868</v>
      </c>
      <c r="B160" t="s" s="4">
        <v>80</v>
      </c>
      <c r="C160" t="s" s="4">
        <v>81</v>
      </c>
      <c r="D160" t="s" s="4">
        <v>82</v>
      </c>
      <c r="E160" t="s" s="4">
        <v>869</v>
      </c>
      <c r="F160" t="s" s="4">
        <v>870</v>
      </c>
      <c r="G160" t="s" s="4">
        <v>871</v>
      </c>
      <c r="H160" t="s" s="4">
        <v>196</v>
      </c>
      <c r="I160" t="s" s="4">
        <v>872</v>
      </c>
      <c r="J160" t="s" s="4">
        <v>873</v>
      </c>
      <c r="K160" t="s" s="4">
        <v>143</v>
      </c>
      <c r="L160" t="s" s="4">
        <v>166</v>
      </c>
      <c r="M160" t="s" s="4">
        <v>108</v>
      </c>
      <c r="N160" t="s" s="4">
        <v>874</v>
      </c>
      <c r="O160" t="s" s="4">
        <v>93</v>
      </c>
      <c r="P160" t="s" s="4">
        <v>875</v>
      </c>
      <c r="Q160" t="s" s="4">
        <v>93</v>
      </c>
      <c r="R160" t="s" s="4">
        <v>876</v>
      </c>
      <c r="S160" t="s" s="4">
        <v>876</v>
      </c>
      <c r="T160" t="s" s="4">
        <v>876</v>
      </c>
      <c r="U160" t="s" s="4">
        <v>876</v>
      </c>
      <c r="V160" t="s" s="4">
        <v>876</v>
      </c>
      <c r="W160" t="s" s="4">
        <v>876</v>
      </c>
      <c r="X160" t="s" s="4">
        <v>876</v>
      </c>
      <c r="Y160" t="s" s="4">
        <v>876</v>
      </c>
      <c r="Z160" t="s" s="4">
        <v>876</v>
      </c>
      <c r="AA160" t="s" s="4">
        <v>876</v>
      </c>
      <c r="AB160" t="s" s="4">
        <v>876</v>
      </c>
      <c r="AC160" t="s" s="4">
        <v>876</v>
      </c>
      <c r="AD160" t="s" s="4">
        <v>876</v>
      </c>
      <c r="AE160" t="s" s="4">
        <v>96</v>
      </c>
      <c r="AF160" t="s" s="4">
        <v>97</v>
      </c>
      <c r="AG160" t="s" s="4">
        <v>98</v>
      </c>
    </row>
    <row r="161" ht="45.0" customHeight="true">
      <c r="A161" t="s" s="4">
        <v>877</v>
      </c>
      <c r="B161" t="s" s="4">
        <v>80</v>
      </c>
      <c r="C161" t="s" s="4">
        <v>81</v>
      </c>
      <c r="D161" t="s" s="4">
        <v>82</v>
      </c>
      <c r="E161" t="s" s="4">
        <v>869</v>
      </c>
      <c r="F161" t="s" s="4">
        <v>870</v>
      </c>
      <c r="G161" t="s" s="4">
        <v>871</v>
      </c>
      <c r="H161" t="s" s="4">
        <v>196</v>
      </c>
      <c r="I161" t="s" s="4">
        <v>878</v>
      </c>
      <c r="J161" t="s" s="4">
        <v>879</v>
      </c>
      <c r="K161" t="s" s="4">
        <v>143</v>
      </c>
      <c r="L161" t="s" s="4">
        <v>143</v>
      </c>
      <c r="M161" t="s" s="4">
        <v>108</v>
      </c>
      <c r="N161" t="s" s="4">
        <v>880</v>
      </c>
      <c r="O161" t="s" s="4">
        <v>93</v>
      </c>
      <c r="P161" t="s" s="4">
        <v>881</v>
      </c>
      <c r="Q161" t="s" s="4">
        <v>93</v>
      </c>
      <c r="R161" t="s" s="4">
        <v>882</v>
      </c>
      <c r="S161" t="s" s="4">
        <v>882</v>
      </c>
      <c r="T161" t="s" s="4">
        <v>882</v>
      </c>
      <c r="U161" t="s" s="4">
        <v>882</v>
      </c>
      <c r="V161" t="s" s="4">
        <v>882</v>
      </c>
      <c r="W161" t="s" s="4">
        <v>882</v>
      </c>
      <c r="X161" t="s" s="4">
        <v>882</v>
      </c>
      <c r="Y161" t="s" s="4">
        <v>882</v>
      </c>
      <c r="Z161" t="s" s="4">
        <v>882</v>
      </c>
      <c r="AA161" t="s" s="4">
        <v>882</v>
      </c>
      <c r="AB161" t="s" s="4">
        <v>882</v>
      </c>
      <c r="AC161" t="s" s="4">
        <v>882</v>
      </c>
      <c r="AD161" t="s" s="4">
        <v>882</v>
      </c>
      <c r="AE161" t="s" s="4">
        <v>96</v>
      </c>
      <c r="AF161" t="s" s="4">
        <v>97</v>
      </c>
      <c r="AG161" t="s" s="4">
        <v>98</v>
      </c>
    </row>
    <row r="162" ht="45.0" customHeight="true">
      <c r="A162" t="s" s="4">
        <v>883</v>
      </c>
      <c r="B162" t="s" s="4">
        <v>80</v>
      </c>
      <c r="C162" t="s" s="4">
        <v>81</v>
      </c>
      <c r="D162" t="s" s="4">
        <v>82</v>
      </c>
      <c r="E162" t="s" s="4">
        <v>869</v>
      </c>
      <c r="F162" t="s" s="4">
        <v>870</v>
      </c>
      <c r="G162" t="s" s="4">
        <v>884</v>
      </c>
      <c r="H162" t="s" s="4">
        <v>885</v>
      </c>
      <c r="I162" t="s" s="4">
        <v>384</v>
      </c>
      <c r="J162" t="s" s="4">
        <v>886</v>
      </c>
      <c r="K162" t="s" s="4">
        <v>143</v>
      </c>
      <c r="L162" t="s" s="4">
        <v>143</v>
      </c>
      <c r="M162" t="s" s="4">
        <v>108</v>
      </c>
      <c r="N162" t="s" s="4">
        <v>887</v>
      </c>
      <c r="O162" t="s" s="4">
        <v>93</v>
      </c>
      <c r="P162" t="s" s="4">
        <v>888</v>
      </c>
      <c r="Q162" t="s" s="4">
        <v>93</v>
      </c>
      <c r="R162" t="s" s="4">
        <v>889</v>
      </c>
      <c r="S162" t="s" s="4">
        <v>889</v>
      </c>
      <c r="T162" t="s" s="4">
        <v>889</v>
      </c>
      <c r="U162" t="s" s="4">
        <v>889</v>
      </c>
      <c r="V162" t="s" s="4">
        <v>889</v>
      </c>
      <c r="W162" t="s" s="4">
        <v>889</v>
      </c>
      <c r="X162" t="s" s="4">
        <v>889</v>
      </c>
      <c r="Y162" t="s" s="4">
        <v>889</v>
      </c>
      <c r="Z162" t="s" s="4">
        <v>889</v>
      </c>
      <c r="AA162" t="s" s="4">
        <v>889</v>
      </c>
      <c r="AB162" t="s" s="4">
        <v>889</v>
      </c>
      <c r="AC162" t="s" s="4">
        <v>889</v>
      </c>
      <c r="AD162" t="s" s="4">
        <v>889</v>
      </c>
      <c r="AE162" t="s" s="4">
        <v>96</v>
      </c>
      <c r="AF162" t="s" s="4">
        <v>97</v>
      </c>
      <c r="AG162" t="s" s="4">
        <v>98</v>
      </c>
    </row>
    <row r="163" ht="45.0" customHeight="true">
      <c r="A163" t="s" s="4">
        <v>890</v>
      </c>
      <c r="B163" t="s" s="4">
        <v>80</v>
      </c>
      <c r="C163" t="s" s="4">
        <v>81</v>
      </c>
      <c r="D163" t="s" s="4">
        <v>82</v>
      </c>
      <c r="E163" t="s" s="4">
        <v>869</v>
      </c>
      <c r="F163" t="s" s="4">
        <v>870</v>
      </c>
      <c r="G163" t="s" s="4">
        <v>891</v>
      </c>
      <c r="H163" t="s" s="4">
        <v>892</v>
      </c>
      <c r="I163" t="s" s="4">
        <v>96</v>
      </c>
      <c r="J163" t="s" s="4">
        <v>893</v>
      </c>
      <c r="K163" t="s" s="4">
        <v>894</v>
      </c>
      <c r="L163" t="s" s="4">
        <v>895</v>
      </c>
      <c r="M163" t="s" s="4">
        <v>108</v>
      </c>
      <c r="N163" t="s" s="4">
        <v>887</v>
      </c>
      <c r="O163" t="s" s="4">
        <v>93</v>
      </c>
      <c r="P163" t="s" s="4">
        <v>888</v>
      </c>
      <c r="Q163" t="s" s="4">
        <v>93</v>
      </c>
      <c r="R163" t="s" s="4">
        <v>896</v>
      </c>
      <c r="S163" t="s" s="4">
        <v>896</v>
      </c>
      <c r="T163" t="s" s="4">
        <v>896</v>
      </c>
      <c r="U163" t="s" s="4">
        <v>896</v>
      </c>
      <c r="V163" t="s" s="4">
        <v>896</v>
      </c>
      <c r="W163" t="s" s="4">
        <v>896</v>
      </c>
      <c r="X163" t="s" s="4">
        <v>896</v>
      </c>
      <c r="Y163" t="s" s="4">
        <v>896</v>
      </c>
      <c r="Z163" t="s" s="4">
        <v>896</v>
      </c>
      <c r="AA163" t="s" s="4">
        <v>896</v>
      </c>
      <c r="AB163" t="s" s="4">
        <v>896</v>
      </c>
      <c r="AC163" t="s" s="4">
        <v>896</v>
      </c>
      <c r="AD163" t="s" s="4">
        <v>896</v>
      </c>
      <c r="AE163" t="s" s="4">
        <v>96</v>
      </c>
      <c r="AF163" t="s" s="4">
        <v>97</v>
      </c>
      <c r="AG163" t="s" s="4">
        <v>98</v>
      </c>
    </row>
    <row r="164" ht="45.0" customHeight="true">
      <c r="A164" t="s" s="4">
        <v>897</v>
      </c>
      <c r="B164" t="s" s="4">
        <v>80</v>
      </c>
      <c r="C164" t="s" s="4">
        <v>81</v>
      </c>
      <c r="D164" t="s" s="4">
        <v>82</v>
      </c>
      <c r="E164" t="s" s="4">
        <v>869</v>
      </c>
      <c r="F164" t="s" s="4">
        <v>870</v>
      </c>
      <c r="G164" t="s" s="4">
        <v>884</v>
      </c>
      <c r="H164" t="s" s="4">
        <v>885</v>
      </c>
      <c r="I164" t="s" s="4">
        <v>209</v>
      </c>
      <c r="J164" t="s" s="4">
        <v>814</v>
      </c>
      <c r="K164" t="s" s="4">
        <v>729</v>
      </c>
      <c r="L164" t="s" s="4">
        <v>430</v>
      </c>
      <c r="M164" t="s" s="4">
        <v>108</v>
      </c>
      <c r="N164" t="s" s="4">
        <v>898</v>
      </c>
      <c r="O164" t="s" s="4">
        <v>93</v>
      </c>
      <c r="P164" t="s" s="4">
        <v>899</v>
      </c>
      <c r="Q164" t="s" s="4">
        <v>93</v>
      </c>
      <c r="R164" t="s" s="4">
        <v>900</v>
      </c>
      <c r="S164" t="s" s="4">
        <v>900</v>
      </c>
      <c r="T164" t="s" s="4">
        <v>900</v>
      </c>
      <c r="U164" t="s" s="4">
        <v>900</v>
      </c>
      <c r="V164" t="s" s="4">
        <v>900</v>
      </c>
      <c r="W164" t="s" s="4">
        <v>900</v>
      </c>
      <c r="X164" t="s" s="4">
        <v>900</v>
      </c>
      <c r="Y164" t="s" s="4">
        <v>900</v>
      </c>
      <c r="Z164" t="s" s="4">
        <v>900</v>
      </c>
      <c r="AA164" t="s" s="4">
        <v>900</v>
      </c>
      <c r="AB164" t="s" s="4">
        <v>900</v>
      </c>
      <c r="AC164" t="s" s="4">
        <v>900</v>
      </c>
      <c r="AD164" t="s" s="4">
        <v>900</v>
      </c>
      <c r="AE164" t="s" s="4">
        <v>96</v>
      </c>
      <c r="AF164" t="s" s="4">
        <v>97</v>
      </c>
      <c r="AG164" t="s" s="4">
        <v>98</v>
      </c>
    </row>
    <row r="165" ht="45.0" customHeight="true">
      <c r="A165" t="s" s="4">
        <v>901</v>
      </c>
      <c r="B165" t="s" s="4">
        <v>80</v>
      </c>
      <c r="C165" t="s" s="4">
        <v>81</v>
      </c>
      <c r="D165" t="s" s="4">
        <v>82</v>
      </c>
      <c r="E165" t="s" s="4">
        <v>869</v>
      </c>
      <c r="F165" t="s" s="4">
        <v>870</v>
      </c>
      <c r="G165" t="s" s="4">
        <v>884</v>
      </c>
      <c r="H165" t="s" s="4">
        <v>885</v>
      </c>
      <c r="I165" t="s" s="4">
        <v>245</v>
      </c>
      <c r="J165" t="s" s="4">
        <v>902</v>
      </c>
      <c r="K165" t="s" s="4">
        <v>729</v>
      </c>
      <c r="L165" t="s" s="4">
        <v>152</v>
      </c>
      <c r="M165" t="s" s="4">
        <v>108</v>
      </c>
      <c r="N165" t="s" s="4">
        <v>903</v>
      </c>
      <c r="O165" t="s" s="4">
        <v>93</v>
      </c>
      <c r="P165" t="s" s="4">
        <v>904</v>
      </c>
      <c r="Q165" t="s" s="4">
        <v>93</v>
      </c>
      <c r="R165" t="s" s="4">
        <v>905</v>
      </c>
      <c r="S165" t="s" s="4">
        <v>905</v>
      </c>
      <c r="T165" t="s" s="4">
        <v>905</v>
      </c>
      <c r="U165" t="s" s="4">
        <v>905</v>
      </c>
      <c r="V165" t="s" s="4">
        <v>905</v>
      </c>
      <c r="W165" t="s" s="4">
        <v>905</v>
      </c>
      <c r="X165" t="s" s="4">
        <v>905</v>
      </c>
      <c r="Y165" t="s" s="4">
        <v>905</v>
      </c>
      <c r="Z165" t="s" s="4">
        <v>905</v>
      </c>
      <c r="AA165" t="s" s="4">
        <v>905</v>
      </c>
      <c r="AB165" t="s" s="4">
        <v>905</v>
      </c>
      <c r="AC165" t="s" s="4">
        <v>905</v>
      </c>
      <c r="AD165" t="s" s="4">
        <v>905</v>
      </c>
      <c r="AE165" t="s" s="4">
        <v>96</v>
      </c>
      <c r="AF165" t="s" s="4">
        <v>97</v>
      </c>
      <c r="AG165" t="s" s="4">
        <v>98</v>
      </c>
    </row>
    <row r="166" ht="45.0" customHeight="true">
      <c r="A166" t="s" s="4">
        <v>906</v>
      </c>
      <c r="B166" t="s" s="4">
        <v>80</v>
      </c>
      <c r="C166" t="s" s="4">
        <v>81</v>
      </c>
      <c r="D166" t="s" s="4">
        <v>82</v>
      </c>
      <c r="E166" t="s" s="4">
        <v>869</v>
      </c>
      <c r="F166" t="s" s="4">
        <v>870</v>
      </c>
      <c r="G166" t="s" s="4">
        <v>884</v>
      </c>
      <c r="H166" t="s" s="4">
        <v>885</v>
      </c>
      <c r="I166" t="s" s="4">
        <v>327</v>
      </c>
      <c r="J166" t="s" s="4">
        <v>907</v>
      </c>
      <c r="K166" t="s" s="4">
        <v>152</v>
      </c>
      <c r="L166" t="s" s="4">
        <v>289</v>
      </c>
      <c r="M166" t="s" s="4">
        <v>108</v>
      </c>
      <c r="N166" t="s" s="4">
        <v>908</v>
      </c>
      <c r="O166" t="s" s="4">
        <v>93</v>
      </c>
      <c r="P166" t="s" s="4">
        <v>909</v>
      </c>
      <c r="Q166" t="s" s="4">
        <v>93</v>
      </c>
      <c r="R166" t="s" s="4">
        <v>910</v>
      </c>
      <c r="S166" t="s" s="4">
        <v>910</v>
      </c>
      <c r="T166" t="s" s="4">
        <v>910</v>
      </c>
      <c r="U166" t="s" s="4">
        <v>910</v>
      </c>
      <c r="V166" t="s" s="4">
        <v>910</v>
      </c>
      <c r="W166" t="s" s="4">
        <v>910</v>
      </c>
      <c r="X166" t="s" s="4">
        <v>910</v>
      </c>
      <c r="Y166" t="s" s="4">
        <v>910</v>
      </c>
      <c r="Z166" t="s" s="4">
        <v>910</v>
      </c>
      <c r="AA166" t="s" s="4">
        <v>910</v>
      </c>
      <c r="AB166" t="s" s="4">
        <v>910</v>
      </c>
      <c r="AC166" t="s" s="4">
        <v>910</v>
      </c>
      <c r="AD166" t="s" s="4">
        <v>910</v>
      </c>
      <c r="AE166" t="s" s="4">
        <v>96</v>
      </c>
      <c r="AF166" t="s" s="4">
        <v>97</v>
      </c>
      <c r="AG166" t="s" s="4">
        <v>98</v>
      </c>
    </row>
    <row r="167" ht="45.0" customHeight="true">
      <c r="A167" t="s" s="4">
        <v>911</v>
      </c>
      <c r="B167" t="s" s="4">
        <v>80</v>
      </c>
      <c r="C167" t="s" s="4">
        <v>81</v>
      </c>
      <c r="D167" t="s" s="4">
        <v>82</v>
      </c>
      <c r="E167" t="s" s="4">
        <v>869</v>
      </c>
      <c r="F167" t="s" s="4">
        <v>870</v>
      </c>
      <c r="G167" t="s" s="4">
        <v>884</v>
      </c>
      <c r="H167" t="s" s="4">
        <v>885</v>
      </c>
      <c r="I167" t="s" s="4">
        <v>912</v>
      </c>
      <c r="J167" t="s" s="4">
        <v>723</v>
      </c>
      <c r="K167" t="s" s="4">
        <v>102</v>
      </c>
      <c r="L167" t="s" s="4">
        <v>573</v>
      </c>
      <c r="M167" t="s" s="4">
        <v>91</v>
      </c>
      <c r="N167" t="s" s="4">
        <v>913</v>
      </c>
      <c r="O167" t="s" s="4">
        <v>93</v>
      </c>
      <c r="P167" t="s" s="4">
        <v>914</v>
      </c>
      <c r="Q167" t="s" s="4">
        <v>93</v>
      </c>
      <c r="R167" t="s" s="4">
        <v>915</v>
      </c>
      <c r="S167" t="s" s="4">
        <v>915</v>
      </c>
      <c r="T167" t="s" s="4">
        <v>915</v>
      </c>
      <c r="U167" t="s" s="4">
        <v>915</v>
      </c>
      <c r="V167" t="s" s="4">
        <v>915</v>
      </c>
      <c r="W167" t="s" s="4">
        <v>915</v>
      </c>
      <c r="X167" t="s" s="4">
        <v>915</v>
      </c>
      <c r="Y167" t="s" s="4">
        <v>915</v>
      </c>
      <c r="Z167" t="s" s="4">
        <v>915</v>
      </c>
      <c r="AA167" t="s" s="4">
        <v>915</v>
      </c>
      <c r="AB167" t="s" s="4">
        <v>915</v>
      </c>
      <c r="AC167" t="s" s="4">
        <v>915</v>
      </c>
      <c r="AD167" t="s" s="4">
        <v>915</v>
      </c>
      <c r="AE167" t="s" s="4">
        <v>96</v>
      </c>
      <c r="AF167" t="s" s="4">
        <v>97</v>
      </c>
      <c r="AG167" t="s" s="4">
        <v>98</v>
      </c>
    </row>
    <row r="168" ht="45.0" customHeight="true">
      <c r="A168" t="s" s="4">
        <v>916</v>
      </c>
      <c r="B168" t="s" s="4">
        <v>80</v>
      </c>
      <c r="C168" t="s" s="4">
        <v>81</v>
      </c>
      <c r="D168" t="s" s="4">
        <v>82</v>
      </c>
      <c r="E168" t="s" s="4">
        <v>869</v>
      </c>
      <c r="F168" t="s" s="4">
        <v>870</v>
      </c>
      <c r="G168" t="s" s="4">
        <v>884</v>
      </c>
      <c r="H168" t="s" s="4">
        <v>885</v>
      </c>
      <c r="I168" t="s" s="4">
        <v>878</v>
      </c>
      <c r="J168" t="s" s="4">
        <v>917</v>
      </c>
      <c r="K168" t="s" s="4">
        <v>102</v>
      </c>
      <c r="L168" t="s" s="4">
        <v>102</v>
      </c>
      <c r="M168" t="s" s="4">
        <v>108</v>
      </c>
      <c r="N168" t="s" s="4">
        <v>887</v>
      </c>
      <c r="O168" t="s" s="4">
        <v>93</v>
      </c>
      <c r="P168" t="s" s="4">
        <v>888</v>
      </c>
      <c r="Q168" t="s" s="4">
        <v>93</v>
      </c>
      <c r="R168" t="s" s="4">
        <v>918</v>
      </c>
      <c r="S168" t="s" s="4">
        <v>918</v>
      </c>
      <c r="T168" t="s" s="4">
        <v>918</v>
      </c>
      <c r="U168" t="s" s="4">
        <v>918</v>
      </c>
      <c r="V168" t="s" s="4">
        <v>918</v>
      </c>
      <c r="W168" t="s" s="4">
        <v>918</v>
      </c>
      <c r="X168" t="s" s="4">
        <v>918</v>
      </c>
      <c r="Y168" t="s" s="4">
        <v>918</v>
      </c>
      <c r="Z168" t="s" s="4">
        <v>918</v>
      </c>
      <c r="AA168" t="s" s="4">
        <v>918</v>
      </c>
      <c r="AB168" t="s" s="4">
        <v>918</v>
      </c>
      <c r="AC168" t="s" s="4">
        <v>918</v>
      </c>
      <c r="AD168" t="s" s="4">
        <v>918</v>
      </c>
      <c r="AE168" t="s" s="4">
        <v>96</v>
      </c>
      <c r="AF168" t="s" s="4">
        <v>97</v>
      </c>
      <c r="AG168" t="s" s="4">
        <v>98</v>
      </c>
    </row>
    <row r="169" ht="45.0" customHeight="true">
      <c r="A169" t="s" s="4">
        <v>919</v>
      </c>
      <c r="B169" t="s" s="4">
        <v>80</v>
      </c>
      <c r="C169" t="s" s="4">
        <v>81</v>
      </c>
      <c r="D169" t="s" s="4">
        <v>82</v>
      </c>
      <c r="E169" t="s" s="4">
        <v>869</v>
      </c>
      <c r="F169" t="s" s="4">
        <v>870</v>
      </c>
      <c r="G169" t="s" s="4">
        <v>884</v>
      </c>
      <c r="H169" t="s" s="4">
        <v>885</v>
      </c>
      <c r="I169" t="s" s="4">
        <v>450</v>
      </c>
      <c r="J169" t="s" s="4">
        <v>920</v>
      </c>
      <c r="K169" t="s" s="4">
        <v>102</v>
      </c>
      <c r="L169" t="s" s="4">
        <v>122</v>
      </c>
      <c r="M169" t="s" s="4">
        <v>108</v>
      </c>
      <c r="N169" t="s" s="4">
        <v>913</v>
      </c>
      <c r="O169" t="s" s="4">
        <v>93</v>
      </c>
      <c r="P169" t="s" s="4">
        <v>921</v>
      </c>
      <c r="Q169" t="s" s="4">
        <v>93</v>
      </c>
      <c r="R169" t="s" s="4">
        <v>922</v>
      </c>
      <c r="S169" t="s" s="4">
        <v>922</v>
      </c>
      <c r="T169" t="s" s="4">
        <v>922</v>
      </c>
      <c r="U169" t="s" s="4">
        <v>922</v>
      </c>
      <c r="V169" t="s" s="4">
        <v>922</v>
      </c>
      <c r="W169" t="s" s="4">
        <v>922</v>
      </c>
      <c r="X169" t="s" s="4">
        <v>922</v>
      </c>
      <c r="Y169" t="s" s="4">
        <v>922</v>
      </c>
      <c r="Z169" t="s" s="4">
        <v>922</v>
      </c>
      <c r="AA169" t="s" s="4">
        <v>922</v>
      </c>
      <c r="AB169" t="s" s="4">
        <v>922</v>
      </c>
      <c r="AC169" t="s" s="4">
        <v>922</v>
      </c>
      <c r="AD169" t="s" s="4">
        <v>922</v>
      </c>
      <c r="AE169" t="s" s="4">
        <v>96</v>
      </c>
      <c r="AF169" t="s" s="4">
        <v>97</v>
      </c>
      <c r="AG169" t="s" s="4">
        <v>98</v>
      </c>
    </row>
    <row r="170" ht="45.0" customHeight="true">
      <c r="A170" t="s" s="4">
        <v>923</v>
      </c>
      <c r="B170" t="s" s="4">
        <v>80</v>
      </c>
      <c r="C170" t="s" s="4">
        <v>81</v>
      </c>
      <c r="D170" t="s" s="4">
        <v>82</v>
      </c>
      <c r="E170" t="s" s="4">
        <v>869</v>
      </c>
      <c r="F170" t="s" s="4">
        <v>870</v>
      </c>
      <c r="G170" t="s" s="4">
        <v>884</v>
      </c>
      <c r="H170" t="s" s="4">
        <v>885</v>
      </c>
      <c r="I170" t="s" s="4">
        <v>878</v>
      </c>
      <c r="J170" t="s" s="4">
        <v>174</v>
      </c>
      <c r="K170" t="s" s="4">
        <v>102</v>
      </c>
      <c r="L170" t="s" s="4">
        <v>122</v>
      </c>
      <c r="M170" t="s" s="4">
        <v>108</v>
      </c>
      <c r="N170" t="s" s="4">
        <v>924</v>
      </c>
      <c r="O170" t="s" s="4">
        <v>93</v>
      </c>
      <c r="P170" t="s" s="4">
        <v>925</v>
      </c>
      <c r="Q170" t="s" s="4">
        <v>93</v>
      </c>
      <c r="R170" t="s" s="4">
        <v>926</v>
      </c>
      <c r="S170" t="s" s="4">
        <v>926</v>
      </c>
      <c r="T170" t="s" s="4">
        <v>926</v>
      </c>
      <c r="U170" t="s" s="4">
        <v>926</v>
      </c>
      <c r="V170" t="s" s="4">
        <v>926</v>
      </c>
      <c r="W170" t="s" s="4">
        <v>926</v>
      </c>
      <c r="X170" t="s" s="4">
        <v>926</v>
      </c>
      <c r="Y170" t="s" s="4">
        <v>926</v>
      </c>
      <c r="Z170" t="s" s="4">
        <v>926</v>
      </c>
      <c r="AA170" t="s" s="4">
        <v>926</v>
      </c>
      <c r="AB170" t="s" s="4">
        <v>926</v>
      </c>
      <c r="AC170" t="s" s="4">
        <v>926</v>
      </c>
      <c r="AD170" t="s" s="4">
        <v>926</v>
      </c>
      <c r="AE170" t="s" s="4">
        <v>96</v>
      </c>
      <c r="AF170" t="s" s="4">
        <v>97</v>
      </c>
      <c r="AG170" t="s" s="4">
        <v>98</v>
      </c>
    </row>
    <row r="171" ht="45.0" customHeight="true">
      <c r="A171" t="s" s="4">
        <v>927</v>
      </c>
      <c r="B171" t="s" s="4">
        <v>80</v>
      </c>
      <c r="C171" t="s" s="4">
        <v>81</v>
      </c>
      <c r="D171" t="s" s="4">
        <v>82</v>
      </c>
      <c r="E171" t="s" s="4">
        <v>869</v>
      </c>
      <c r="F171" t="s" s="4">
        <v>870</v>
      </c>
      <c r="G171" t="s" s="4">
        <v>884</v>
      </c>
      <c r="H171" t="s" s="4">
        <v>885</v>
      </c>
      <c r="I171" t="s" s="4">
        <v>809</v>
      </c>
      <c r="J171" t="s" s="4">
        <v>928</v>
      </c>
      <c r="K171" t="s" s="4">
        <v>102</v>
      </c>
      <c r="L171" t="s" s="4">
        <v>929</v>
      </c>
      <c r="M171" t="s" s="4">
        <v>108</v>
      </c>
      <c r="N171" t="s" s="4">
        <v>913</v>
      </c>
      <c r="O171" t="s" s="4">
        <v>93</v>
      </c>
      <c r="P171" t="s" s="4">
        <v>914</v>
      </c>
      <c r="Q171" t="s" s="4">
        <v>93</v>
      </c>
      <c r="R171" t="s" s="4">
        <v>930</v>
      </c>
      <c r="S171" t="s" s="4">
        <v>930</v>
      </c>
      <c r="T171" t="s" s="4">
        <v>930</v>
      </c>
      <c r="U171" t="s" s="4">
        <v>930</v>
      </c>
      <c r="V171" t="s" s="4">
        <v>930</v>
      </c>
      <c r="W171" t="s" s="4">
        <v>930</v>
      </c>
      <c r="X171" t="s" s="4">
        <v>930</v>
      </c>
      <c r="Y171" t="s" s="4">
        <v>930</v>
      </c>
      <c r="Z171" t="s" s="4">
        <v>930</v>
      </c>
      <c r="AA171" t="s" s="4">
        <v>930</v>
      </c>
      <c r="AB171" t="s" s="4">
        <v>930</v>
      </c>
      <c r="AC171" t="s" s="4">
        <v>930</v>
      </c>
      <c r="AD171" t="s" s="4">
        <v>930</v>
      </c>
      <c r="AE171" t="s" s="4">
        <v>96</v>
      </c>
      <c r="AF171" t="s" s="4">
        <v>97</v>
      </c>
      <c r="AG171" t="s" s="4">
        <v>98</v>
      </c>
    </row>
    <row r="172" ht="45.0" customHeight="true">
      <c r="A172" t="s" s="4">
        <v>931</v>
      </c>
      <c r="B172" t="s" s="4">
        <v>80</v>
      </c>
      <c r="C172" t="s" s="4">
        <v>81</v>
      </c>
      <c r="D172" t="s" s="4">
        <v>82</v>
      </c>
      <c r="E172" t="s" s="4">
        <v>869</v>
      </c>
      <c r="F172" t="s" s="4">
        <v>870</v>
      </c>
      <c r="G172" t="s" s="4">
        <v>884</v>
      </c>
      <c r="H172" t="s" s="4">
        <v>885</v>
      </c>
      <c r="I172" t="s" s="4">
        <v>932</v>
      </c>
      <c r="J172" t="s" s="4">
        <v>246</v>
      </c>
      <c r="K172" t="s" s="4">
        <v>102</v>
      </c>
      <c r="L172" t="s" s="4">
        <v>640</v>
      </c>
      <c r="M172" t="s" s="4">
        <v>91</v>
      </c>
      <c r="N172" t="s" s="4">
        <v>898</v>
      </c>
      <c r="O172" t="s" s="4">
        <v>93</v>
      </c>
      <c r="P172" t="s" s="4">
        <v>899</v>
      </c>
      <c r="Q172" t="s" s="4">
        <v>93</v>
      </c>
      <c r="R172" t="s" s="4">
        <v>933</v>
      </c>
      <c r="S172" t="s" s="4">
        <v>933</v>
      </c>
      <c r="T172" t="s" s="4">
        <v>933</v>
      </c>
      <c r="U172" t="s" s="4">
        <v>933</v>
      </c>
      <c r="V172" t="s" s="4">
        <v>933</v>
      </c>
      <c r="W172" t="s" s="4">
        <v>933</v>
      </c>
      <c r="X172" t="s" s="4">
        <v>933</v>
      </c>
      <c r="Y172" t="s" s="4">
        <v>933</v>
      </c>
      <c r="Z172" t="s" s="4">
        <v>933</v>
      </c>
      <c r="AA172" t="s" s="4">
        <v>933</v>
      </c>
      <c r="AB172" t="s" s="4">
        <v>933</v>
      </c>
      <c r="AC172" t="s" s="4">
        <v>933</v>
      </c>
      <c r="AD172" t="s" s="4">
        <v>933</v>
      </c>
      <c r="AE172" t="s" s="4">
        <v>96</v>
      </c>
      <c r="AF172" t="s" s="4">
        <v>97</v>
      </c>
      <c r="AG172" t="s" s="4">
        <v>98</v>
      </c>
    </row>
    <row r="173" ht="45.0" customHeight="true">
      <c r="A173" t="s" s="4">
        <v>934</v>
      </c>
      <c r="B173" t="s" s="4">
        <v>80</v>
      </c>
      <c r="C173" t="s" s="4">
        <v>81</v>
      </c>
      <c r="D173" t="s" s="4">
        <v>82</v>
      </c>
      <c r="E173" t="s" s="4">
        <v>869</v>
      </c>
      <c r="F173" t="s" s="4">
        <v>870</v>
      </c>
      <c r="G173" t="s" s="4">
        <v>871</v>
      </c>
      <c r="H173" t="s" s="4">
        <v>196</v>
      </c>
      <c r="I173" t="s" s="4">
        <v>540</v>
      </c>
      <c r="J173" t="s" s="4">
        <v>935</v>
      </c>
      <c r="K173" t="s" s="4">
        <v>102</v>
      </c>
      <c r="L173" t="s" s="4">
        <v>639</v>
      </c>
      <c r="M173" t="s" s="4">
        <v>108</v>
      </c>
      <c r="N173" t="s" s="4">
        <v>887</v>
      </c>
      <c r="O173" t="s" s="4">
        <v>93</v>
      </c>
      <c r="P173" t="s" s="4">
        <v>888</v>
      </c>
      <c r="Q173" t="s" s="4">
        <v>93</v>
      </c>
      <c r="R173" t="s" s="4">
        <v>936</v>
      </c>
      <c r="S173" t="s" s="4">
        <v>936</v>
      </c>
      <c r="T173" t="s" s="4">
        <v>936</v>
      </c>
      <c r="U173" t="s" s="4">
        <v>936</v>
      </c>
      <c r="V173" t="s" s="4">
        <v>936</v>
      </c>
      <c r="W173" t="s" s="4">
        <v>936</v>
      </c>
      <c r="X173" t="s" s="4">
        <v>936</v>
      </c>
      <c r="Y173" t="s" s="4">
        <v>936</v>
      </c>
      <c r="Z173" t="s" s="4">
        <v>936</v>
      </c>
      <c r="AA173" t="s" s="4">
        <v>936</v>
      </c>
      <c r="AB173" t="s" s="4">
        <v>936</v>
      </c>
      <c r="AC173" t="s" s="4">
        <v>936</v>
      </c>
      <c r="AD173" t="s" s="4">
        <v>936</v>
      </c>
      <c r="AE173" t="s" s="4">
        <v>96</v>
      </c>
      <c r="AF173" t="s" s="4">
        <v>97</v>
      </c>
      <c r="AG173" t="s" s="4">
        <v>98</v>
      </c>
    </row>
    <row r="174" ht="45.0" customHeight="true">
      <c r="A174" t="s" s="4">
        <v>937</v>
      </c>
      <c r="B174" t="s" s="4">
        <v>80</v>
      </c>
      <c r="C174" t="s" s="4">
        <v>81</v>
      </c>
      <c r="D174" t="s" s="4">
        <v>82</v>
      </c>
      <c r="E174" t="s" s="4">
        <v>184</v>
      </c>
      <c r="F174" t="s" s="4">
        <v>643</v>
      </c>
      <c r="G174" t="s" s="4">
        <v>712</v>
      </c>
      <c r="H174" t="s" s="4">
        <v>938</v>
      </c>
      <c r="I174" t="s" s="4">
        <v>668</v>
      </c>
      <c r="J174" t="s" s="4">
        <v>939</v>
      </c>
      <c r="K174" t="s" s="4">
        <v>143</v>
      </c>
      <c r="L174" t="s" s="4">
        <v>634</v>
      </c>
      <c r="M174" t="s" s="4">
        <v>91</v>
      </c>
      <c r="N174" t="s" s="4">
        <v>717</v>
      </c>
      <c r="O174" t="s" s="4">
        <v>93</v>
      </c>
      <c r="P174" t="s" s="4">
        <v>718</v>
      </c>
      <c r="Q174" t="s" s="4">
        <v>93</v>
      </c>
      <c r="R174" t="s" s="4">
        <v>940</v>
      </c>
      <c r="S174" t="s" s="4">
        <v>940</v>
      </c>
      <c r="T174" t="s" s="4">
        <v>940</v>
      </c>
      <c r="U174" t="s" s="4">
        <v>940</v>
      </c>
      <c r="V174" t="s" s="4">
        <v>940</v>
      </c>
      <c r="W174" t="s" s="4">
        <v>940</v>
      </c>
      <c r="X174" t="s" s="4">
        <v>940</v>
      </c>
      <c r="Y174" t="s" s="4">
        <v>940</v>
      </c>
      <c r="Z174" t="s" s="4">
        <v>940</v>
      </c>
      <c r="AA174" t="s" s="4">
        <v>940</v>
      </c>
      <c r="AB174" t="s" s="4">
        <v>940</v>
      </c>
      <c r="AC174" t="s" s="4">
        <v>940</v>
      </c>
      <c r="AD174" t="s" s="4">
        <v>940</v>
      </c>
      <c r="AE174" t="s" s="4">
        <v>96</v>
      </c>
      <c r="AF174" t="s" s="4">
        <v>97</v>
      </c>
      <c r="AG174" t="s" s="4">
        <v>98</v>
      </c>
    </row>
    <row r="175" ht="45.0" customHeight="true">
      <c r="A175" t="s" s="4">
        <v>941</v>
      </c>
      <c r="B175" t="s" s="4">
        <v>80</v>
      </c>
      <c r="C175" t="s" s="4">
        <v>81</v>
      </c>
      <c r="D175" t="s" s="4">
        <v>82</v>
      </c>
      <c r="E175" t="s" s="4">
        <v>184</v>
      </c>
      <c r="F175" t="s" s="4">
        <v>512</v>
      </c>
      <c r="G175" t="s" s="4">
        <v>513</v>
      </c>
      <c r="H175" t="s" s="4">
        <v>942</v>
      </c>
      <c r="I175" t="s" s="4">
        <v>576</v>
      </c>
      <c r="J175" t="s" s="4">
        <v>943</v>
      </c>
      <c r="K175" t="s" s="4">
        <v>944</v>
      </c>
      <c r="L175" t="s" s="4">
        <v>715</v>
      </c>
      <c r="M175" t="s" s="4">
        <v>108</v>
      </c>
      <c r="N175" t="s" s="4">
        <v>517</v>
      </c>
      <c r="O175" t="s" s="4">
        <v>93</v>
      </c>
      <c r="P175" t="s" s="4">
        <v>518</v>
      </c>
      <c r="Q175" t="s" s="4">
        <v>93</v>
      </c>
      <c r="R175" t="s" s="4">
        <v>945</v>
      </c>
      <c r="S175" t="s" s="4">
        <v>945</v>
      </c>
      <c r="T175" t="s" s="4">
        <v>945</v>
      </c>
      <c r="U175" t="s" s="4">
        <v>945</v>
      </c>
      <c r="V175" t="s" s="4">
        <v>945</v>
      </c>
      <c r="W175" t="s" s="4">
        <v>945</v>
      </c>
      <c r="X175" t="s" s="4">
        <v>945</v>
      </c>
      <c r="Y175" t="s" s="4">
        <v>945</v>
      </c>
      <c r="Z175" t="s" s="4">
        <v>945</v>
      </c>
      <c r="AA175" t="s" s="4">
        <v>945</v>
      </c>
      <c r="AB175" t="s" s="4">
        <v>945</v>
      </c>
      <c r="AC175" t="s" s="4">
        <v>945</v>
      </c>
      <c r="AD175" t="s" s="4">
        <v>945</v>
      </c>
      <c r="AE175" t="s" s="4">
        <v>96</v>
      </c>
      <c r="AF175" t="s" s="4">
        <v>97</v>
      </c>
      <c r="AG175" t="s" s="4">
        <v>98</v>
      </c>
    </row>
    <row r="176" ht="45.0" customHeight="true">
      <c r="A176" t="s" s="4">
        <v>946</v>
      </c>
      <c r="B176" t="s" s="4">
        <v>80</v>
      </c>
      <c r="C176" t="s" s="4">
        <v>81</v>
      </c>
      <c r="D176" t="s" s="4">
        <v>82</v>
      </c>
      <c r="E176" t="s" s="4">
        <v>184</v>
      </c>
      <c r="F176" t="s" s="4">
        <v>947</v>
      </c>
      <c r="G176" t="s" s="4">
        <v>948</v>
      </c>
      <c r="H176" t="s" s="4">
        <v>949</v>
      </c>
      <c r="I176" t="s" s="4">
        <v>261</v>
      </c>
      <c r="J176" t="s" s="4">
        <v>950</v>
      </c>
      <c r="K176" t="s" s="4">
        <v>815</v>
      </c>
      <c r="L176" t="s" s="4">
        <v>411</v>
      </c>
      <c r="M176" t="s" s="4">
        <v>91</v>
      </c>
      <c r="N176" t="s" s="4">
        <v>951</v>
      </c>
      <c r="O176" t="s" s="4">
        <v>93</v>
      </c>
      <c r="P176" t="s" s="4">
        <v>952</v>
      </c>
      <c r="Q176" t="s" s="4">
        <v>93</v>
      </c>
      <c r="R176" t="s" s="4">
        <v>953</v>
      </c>
      <c r="S176" t="s" s="4">
        <v>953</v>
      </c>
      <c r="T176" t="s" s="4">
        <v>953</v>
      </c>
      <c r="U176" t="s" s="4">
        <v>953</v>
      </c>
      <c r="V176" t="s" s="4">
        <v>953</v>
      </c>
      <c r="W176" t="s" s="4">
        <v>953</v>
      </c>
      <c r="X176" t="s" s="4">
        <v>953</v>
      </c>
      <c r="Y176" t="s" s="4">
        <v>953</v>
      </c>
      <c r="Z176" t="s" s="4">
        <v>953</v>
      </c>
      <c r="AA176" t="s" s="4">
        <v>953</v>
      </c>
      <c r="AB176" t="s" s="4">
        <v>953</v>
      </c>
      <c r="AC176" t="s" s="4">
        <v>953</v>
      </c>
      <c r="AD176" t="s" s="4">
        <v>953</v>
      </c>
      <c r="AE176" t="s" s="4">
        <v>96</v>
      </c>
      <c r="AF176" t="s" s="4">
        <v>97</v>
      </c>
      <c r="AG176" t="s" s="4">
        <v>98</v>
      </c>
    </row>
    <row r="177" ht="45.0" customHeight="true">
      <c r="A177" t="s" s="4">
        <v>954</v>
      </c>
      <c r="B177" t="s" s="4">
        <v>80</v>
      </c>
      <c r="C177" t="s" s="4">
        <v>81</v>
      </c>
      <c r="D177" t="s" s="4">
        <v>82</v>
      </c>
      <c r="E177" t="s" s="4">
        <v>184</v>
      </c>
      <c r="F177" t="s" s="4">
        <v>643</v>
      </c>
      <c r="G177" t="s" s="4">
        <v>644</v>
      </c>
      <c r="H177" t="s" s="4">
        <v>955</v>
      </c>
      <c r="I177" t="s" s="4">
        <v>646</v>
      </c>
      <c r="J177" t="s" s="4">
        <v>956</v>
      </c>
      <c r="K177" t="s" s="4">
        <v>152</v>
      </c>
      <c r="L177" t="s" s="4">
        <v>957</v>
      </c>
      <c r="M177" t="s" s="4">
        <v>108</v>
      </c>
      <c r="N177" t="s" s="4">
        <v>648</v>
      </c>
      <c r="O177" t="s" s="4">
        <v>93</v>
      </c>
      <c r="P177" t="s" s="4">
        <v>649</v>
      </c>
      <c r="Q177" t="s" s="4">
        <v>93</v>
      </c>
      <c r="R177" t="s" s="4">
        <v>958</v>
      </c>
      <c r="S177" t="s" s="4">
        <v>958</v>
      </c>
      <c r="T177" t="s" s="4">
        <v>958</v>
      </c>
      <c r="U177" t="s" s="4">
        <v>958</v>
      </c>
      <c r="V177" t="s" s="4">
        <v>958</v>
      </c>
      <c r="W177" t="s" s="4">
        <v>958</v>
      </c>
      <c r="X177" t="s" s="4">
        <v>958</v>
      </c>
      <c r="Y177" t="s" s="4">
        <v>958</v>
      </c>
      <c r="Z177" t="s" s="4">
        <v>958</v>
      </c>
      <c r="AA177" t="s" s="4">
        <v>958</v>
      </c>
      <c r="AB177" t="s" s="4">
        <v>958</v>
      </c>
      <c r="AC177" t="s" s="4">
        <v>958</v>
      </c>
      <c r="AD177" t="s" s="4">
        <v>958</v>
      </c>
      <c r="AE177" t="s" s="4">
        <v>96</v>
      </c>
      <c r="AF177" t="s" s="4">
        <v>97</v>
      </c>
      <c r="AG177" t="s" s="4">
        <v>98</v>
      </c>
    </row>
    <row r="178" ht="45.0" customHeight="true">
      <c r="A178" t="s" s="4">
        <v>959</v>
      </c>
      <c r="B178" t="s" s="4">
        <v>80</v>
      </c>
      <c r="C178" t="s" s="4">
        <v>81</v>
      </c>
      <c r="D178" t="s" s="4">
        <v>82</v>
      </c>
      <c r="E178" t="s" s="4">
        <v>184</v>
      </c>
      <c r="F178" t="s" s="4">
        <v>643</v>
      </c>
      <c r="G178" t="s" s="4">
        <v>712</v>
      </c>
      <c r="H178" t="s" s="4">
        <v>960</v>
      </c>
      <c r="I178" t="s" s="4">
        <v>400</v>
      </c>
      <c r="J178" t="s" s="4">
        <v>961</v>
      </c>
      <c r="K178" t="s" s="4">
        <v>152</v>
      </c>
      <c r="L178" t="s" s="4">
        <v>962</v>
      </c>
      <c r="M178" t="s" s="4">
        <v>91</v>
      </c>
      <c r="N178" t="s" s="4">
        <v>717</v>
      </c>
      <c r="O178" t="s" s="4">
        <v>93</v>
      </c>
      <c r="P178" t="s" s="4">
        <v>718</v>
      </c>
      <c r="Q178" t="s" s="4">
        <v>93</v>
      </c>
      <c r="R178" t="s" s="4">
        <v>963</v>
      </c>
      <c r="S178" t="s" s="4">
        <v>963</v>
      </c>
      <c r="T178" t="s" s="4">
        <v>963</v>
      </c>
      <c r="U178" t="s" s="4">
        <v>963</v>
      </c>
      <c r="V178" t="s" s="4">
        <v>963</v>
      </c>
      <c r="W178" t="s" s="4">
        <v>963</v>
      </c>
      <c r="X178" t="s" s="4">
        <v>963</v>
      </c>
      <c r="Y178" t="s" s="4">
        <v>963</v>
      </c>
      <c r="Z178" t="s" s="4">
        <v>963</v>
      </c>
      <c r="AA178" t="s" s="4">
        <v>963</v>
      </c>
      <c r="AB178" t="s" s="4">
        <v>963</v>
      </c>
      <c r="AC178" t="s" s="4">
        <v>963</v>
      </c>
      <c r="AD178" t="s" s="4">
        <v>963</v>
      </c>
      <c r="AE178" t="s" s="4">
        <v>96</v>
      </c>
      <c r="AF178" t="s" s="4">
        <v>97</v>
      </c>
      <c r="AG178" t="s" s="4">
        <v>98</v>
      </c>
    </row>
    <row r="179" ht="45.0" customHeight="true">
      <c r="A179" t="s" s="4">
        <v>964</v>
      </c>
      <c r="B179" t="s" s="4">
        <v>80</v>
      </c>
      <c r="C179" t="s" s="4">
        <v>81</v>
      </c>
      <c r="D179" t="s" s="4">
        <v>82</v>
      </c>
      <c r="E179" t="s" s="4">
        <v>184</v>
      </c>
      <c r="F179" t="s" s="4">
        <v>512</v>
      </c>
      <c r="G179" t="s" s="4">
        <v>525</v>
      </c>
      <c r="H179" t="s" s="4">
        <v>965</v>
      </c>
      <c r="I179" t="s" s="4">
        <v>540</v>
      </c>
      <c r="J179" t="s" s="4">
        <v>966</v>
      </c>
      <c r="K179" t="s" s="4">
        <v>152</v>
      </c>
      <c r="L179" t="s" s="4">
        <v>558</v>
      </c>
      <c r="M179" t="s" s="4">
        <v>91</v>
      </c>
      <c r="N179" t="s" s="4">
        <v>517</v>
      </c>
      <c r="O179" t="s" s="4">
        <v>93</v>
      </c>
      <c r="P179" t="s" s="4">
        <v>518</v>
      </c>
      <c r="Q179" t="s" s="4">
        <v>93</v>
      </c>
      <c r="R179" t="s" s="4">
        <v>967</v>
      </c>
      <c r="S179" t="s" s="4">
        <v>967</v>
      </c>
      <c r="T179" t="s" s="4">
        <v>967</v>
      </c>
      <c r="U179" t="s" s="4">
        <v>967</v>
      </c>
      <c r="V179" t="s" s="4">
        <v>967</v>
      </c>
      <c r="W179" t="s" s="4">
        <v>967</v>
      </c>
      <c r="X179" t="s" s="4">
        <v>967</v>
      </c>
      <c r="Y179" t="s" s="4">
        <v>967</v>
      </c>
      <c r="Z179" t="s" s="4">
        <v>967</v>
      </c>
      <c r="AA179" t="s" s="4">
        <v>967</v>
      </c>
      <c r="AB179" t="s" s="4">
        <v>967</v>
      </c>
      <c r="AC179" t="s" s="4">
        <v>967</v>
      </c>
      <c r="AD179" t="s" s="4">
        <v>967</v>
      </c>
      <c r="AE179" t="s" s="4">
        <v>96</v>
      </c>
      <c r="AF179" t="s" s="4">
        <v>97</v>
      </c>
      <c r="AG179" t="s" s="4">
        <v>98</v>
      </c>
    </row>
    <row r="180" ht="45.0" customHeight="true">
      <c r="A180" t="s" s="4">
        <v>968</v>
      </c>
      <c r="B180" t="s" s="4">
        <v>80</v>
      </c>
      <c r="C180" t="s" s="4">
        <v>81</v>
      </c>
      <c r="D180" t="s" s="4">
        <v>82</v>
      </c>
      <c r="E180" t="s" s="4">
        <v>184</v>
      </c>
      <c r="F180" t="s" s="4">
        <v>530</v>
      </c>
      <c r="G180" t="s" s="4">
        <v>531</v>
      </c>
      <c r="H180" t="s" s="4">
        <v>969</v>
      </c>
      <c r="I180" t="s" s="4">
        <v>674</v>
      </c>
      <c r="J180" t="s" s="4">
        <v>970</v>
      </c>
      <c r="K180" t="s" s="4">
        <v>152</v>
      </c>
      <c r="L180" t="s" s="4">
        <v>971</v>
      </c>
      <c r="M180" t="s" s="4">
        <v>91</v>
      </c>
      <c r="N180" t="s" s="4">
        <v>535</v>
      </c>
      <c r="O180" t="s" s="4">
        <v>93</v>
      </c>
      <c r="P180" t="s" s="4">
        <v>536</v>
      </c>
      <c r="Q180" t="s" s="4">
        <v>93</v>
      </c>
      <c r="R180" t="s" s="4">
        <v>972</v>
      </c>
      <c r="S180" t="s" s="4">
        <v>972</v>
      </c>
      <c r="T180" t="s" s="4">
        <v>972</v>
      </c>
      <c r="U180" t="s" s="4">
        <v>972</v>
      </c>
      <c r="V180" t="s" s="4">
        <v>972</v>
      </c>
      <c r="W180" t="s" s="4">
        <v>972</v>
      </c>
      <c r="X180" t="s" s="4">
        <v>972</v>
      </c>
      <c r="Y180" t="s" s="4">
        <v>972</v>
      </c>
      <c r="Z180" t="s" s="4">
        <v>972</v>
      </c>
      <c r="AA180" t="s" s="4">
        <v>972</v>
      </c>
      <c r="AB180" t="s" s="4">
        <v>972</v>
      </c>
      <c r="AC180" t="s" s="4">
        <v>972</v>
      </c>
      <c r="AD180" t="s" s="4">
        <v>972</v>
      </c>
      <c r="AE180" t="s" s="4">
        <v>96</v>
      </c>
      <c r="AF180" t="s" s="4">
        <v>97</v>
      </c>
      <c r="AG180" t="s" s="4">
        <v>98</v>
      </c>
    </row>
    <row r="181" ht="45.0" customHeight="true">
      <c r="A181" t="s" s="4">
        <v>973</v>
      </c>
      <c r="B181" t="s" s="4">
        <v>80</v>
      </c>
      <c r="C181" t="s" s="4">
        <v>81</v>
      </c>
      <c r="D181" t="s" s="4">
        <v>82</v>
      </c>
      <c r="E181" t="s" s="4">
        <v>184</v>
      </c>
      <c r="F181" t="s" s="4">
        <v>974</v>
      </c>
      <c r="G181" t="s" s="4">
        <v>975</v>
      </c>
      <c r="H181" t="s" s="4">
        <v>975</v>
      </c>
      <c r="I181" t="s" s="4">
        <v>739</v>
      </c>
      <c r="J181" t="s" s="4">
        <v>976</v>
      </c>
      <c r="K181" t="s" s="4">
        <v>780</v>
      </c>
      <c r="L181" t="s" s="4">
        <v>977</v>
      </c>
      <c r="M181" t="s" s="4">
        <v>108</v>
      </c>
      <c r="N181" t="s" s="4">
        <v>763</v>
      </c>
      <c r="O181" t="s" s="4">
        <v>93</v>
      </c>
      <c r="P181" t="s" s="4">
        <v>764</v>
      </c>
      <c r="Q181" t="s" s="4">
        <v>93</v>
      </c>
      <c r="R181" t="s" s="4">
        <v>978</v>
      </c>
      <c r="S181" t="s" s="4">
        <v>978</v>
      </c>
      <c r="T181" t="s" s="4">
        <v>978</v>
      </c>
      <c r="U181" t="s" s="4">
        <v>978</v>
      </c>
      <c r="V181" t="s" s="4">
        <v>978</v>
      </c>
      <c r="W181" t="s" s="4">
        <v>978</v>
      </c>
      <c r="X181" t="s" s="4">
        <v>978</v>
      </c>
      <c r="Y181" t="s" s="4">
        <v>978</v>
      </c>
      <c r="Z181" t="s" s="4">
        <v>978</v>
      </c>
      <c r="AA181" t="s" s="4">
        <v>978</v>
      </c>
      <c r="AB181" t="s" s="4">
        <v>978</v>
      </c>
      <c r="AC181" t="s" s="4">
        <v>978</v>
      </c>
      <c r="AD181" t="s" s="4">
        <v>978</v>
      </c>
      <c r="AE181" t="s" s="4">
        <v>96</v>
      </c>
      <c r="AF181" t="s" s="4">
        <v>97</v>
      </c>
      <c r="AG181" t="s" s="4">
        <v>98</v>
      </c>
    </row>
    <row r="182" ht="45.0" customHeight="true">
      <c r="A182" t="s" s="4">
        <v>979</v>
      </c>
      <c r="B182" t="s" s="4">
        <v>80</v>
      </c>
      <c r="C182" t="s" s="4">
        <v>81</v>
      </c>
      <c r="D182" t="s" s="4">
        <v>82</v>
      </c>
      <c r="E182" t="s" s="4">
        <v>184</v>
      </c>
      <c r="F182" t="s" s="4">
        <v>643</v>
      </c>
      <c r="G182" t="s" s="4">
        <v>644</v>
      </c>
      <c r="H182" t="s" s="4">
        <v>980</v>
      </c>
      <c r="I182" t="s" s="4">
        <v>261</v>
      </c>
      <c r="J182" t="s" s="4">
        <v>981</v>
      </c>
      <c r="K182" t="s" s="4">
        <v>982</v>
      </c>
      <c r="L182" t="s" s="4">
        <v>176</v>
      </c>
      <c r="M182" t="s" s="4">
        <v>108</v>
      </c>
      <c r="N182" t="s" s="4">
        <v>648</v>
      </c>
      <c r="O182" t="s" s="4">
        <v>93</v>
      </c>
      <c r="P182" t="s" s="4">
        <v>649</v>
      </c>
      <c r="Q182" t="s" s="4">
        <v>93</v>
      </c>
      <c r="R182" t="s" s="4">
        <v>983</v>
      </c>
      <c r="S182" t="s" s="4">
        <v>983</v>
      </c>
      <c r="T182" t="s" s="4">
        <v>983</v>
      </c>
      <c r="U182" t="s" s="4">
        <v>983</v>
      </c>
      <c r="V182" t="s" s="4">
        <v>983</v>
      </c>
      <c r="W182" t="s" s="4">
        <v>983</v>
      </c>
      <c r="X182" t="s" s="4">
        <v>983</v>
      </c>
      <c r="Y182" t="s" s="4">
        <v>983</v>
      </c>
      <c r="Z182" t="s" s="4">
        <v>983</v>
      </c>
      <c r="AA182" t="s" s="4">
        <v>983</v>
      </c>
      <c r="AB182" t="s" s="4">
        <v>983</v>
      </c>
      <c r="AC182" t="s" s="4">
        <v>983</v>
      </c>
      <c r="AD182" t="s" s="4">
        <v>983</v>
      </c>
      <c r="AE182" t="s" s="4">
        <v>96</v>
      </c>
      <c r="AF182" t="s" s="4">
        <v>97</v>
      </c>
      <c r="AG182" t="s" s="4">
        <v>98</v>
      </c>
    </row>
    <row r="183" ht="45.0" customHeight="true">
      <c r="A183" t="s" s="4">
        <v>984</v>
      </c>
      <c r="B183" t="s" s="4">
        <v>80</v>
      </c>
      <c r="C183" t="s" s="4">
        <v>81</v>
      </c>
      <c r="D183" t="s" s="4">
        <v>82</v>
      </c>
      <c r="E183" t="s" s="4">
        <v>184</v>
      </c>
      <c r="F183" t="s" s="4">
        <v>643</v>
      </c>
      <c r="G183" t="s" s="4">
        <v>712</v>
      </c>
      <c r="H183" t="s" s="4">
        <v>985</v>
      </c>
      <c r="I183" t="s" s="4">
        <v>714</v>
      </c>
      <c r="J183" t="s" s="4">
        <v>986</v>
      </c>
      <c r="K183" t="s" s="4">
        <v>446</v>
      </c>
      <c r="L183" t="s" s="4">
        <v>987</v>
      </c>
      <c r="M183" t="s" s="4">
        <v>91</v>
      </c>
      <c r="N183" t="s" s="4">
        <v>717</v>
      </c>
      <c r="O183" t="s" s="4">
        <v>93</v>
      </c>
      <c r="P183" t="s" s="4">
        <v>718</v>
      </c>
      <c r="Q183" t="s" s="4">
        <v>93</v>
      </c>
      <c r="R183" t="s" s="4">
        <v>988</v>
      </c>
      <c r="S183" t="s" s="4">
        <v>988</v>
      </c>
      <c r="T183" t="s" s="4">
        <v>988</v>
      </c>
      <c r="U183" t="s" s="4">
        <v>988</v>
      </c>
      <c r="V183" t="s" s="4">
        <v>988</v>
      </c>
      <c r="W183" t="s" s="4">
        <v>988</v>
      </c>
      <c r="X183" t="s" s="4">
        <v>988</v>
      </c>
      <c r="Y183" t="s" s="4">
        <v>988</v>
      </c>
      <c r="Z183" t="s" s="4">
        <v>988</v>
      </c>
      <c r="AA183" t="s" s="4">
        <v>988</v>
      </c>
      <c r="AB183" t="s" s="4">
        <v>988</v>
      </c>
      <c r="AC183" t="s" s="4">
        <v>988</v>
      </c>
      <c r="AD183" t="s" s="4">
        <v>988</v>
      </c>
      <c r="AE183" t="s" s="4">
        <v>96</v>
      </c>
      <c r="AF183" t="s" s="4">
        <v>97</v>
      </c>
      <c r="AG183" t="s" s="4">
        <v>98</v>
      </c>
    </row>
    <row r="184" ht="45.0" customHeight="true">
      <c r="A184" t="s" s="4">
        <v>989</v>
      </c>
      <c r="B184" t="s" s="4">
        <v>80</v>
      </c>
      <c r="C184" t="s" s="4">
        <v>81</v>
      </c>
      <c r="D184" t="s" s="4">
        <v>82</v>
      </c>
      <c r="E184" t="s" s="4">
        <v>184</v>
      </c>
      <c r="F184" t="s" s="4">
        <v>512</v>
      </c>
      <c r="G184" t="s" s="4">
        <v>513</v>
      </c>
      <c r="H184" t="s" s="4">
        <v>990</v>
      </c>
      <c r="I184" t="s" s="4">
        <v>668</v>
      </c>
      <c r="J184" t="s" s="4">
        <v>991</v>
      </c>
      <c r="K184" t="s" s="4">
        <v>176</v>
      </c>
      <c r="L184" t="s" s="4">
        <v>361</v>
      </c>
      <c r="M184" t="s" s="4">
        <v>108</v>
      </c>
      <c r="N184" t="s" s="4">
        <v>517</v>
      </c>
      <c r="O184" t="s" s="4">
        <v>93</v>
      </c>
      <c r="P184" t="s" s="4">
        <v>518</v>
      </c>
      <c r="Q184" t="s" s="4">
        <v>93</v>
      </c>
      <c r="R184" t="s" s="4">
        <v>992</v>
      </c>
      <c r="S184" t="s" s="4">
        <v>992</v>
      </c>
      <c r="T184" t="s" s="4">
        <v>992</v>
      </c>
      <c r="U184" t="s" s="4">
        <v>992</v>
      </c>
      <c r="V184" t="s" s="4">
        <v>992</v>
      </c>
      <c r="W184" t="s" s="4">
        <v>992</v>
      </c>
      <c r="X184" t="s" s="4">
        <v>992</v>
      </c>
      <c r="Y184" t="s" s="4">
        <v>992</v>
      </c>
      <c r="Z184" t="s" s="4">
        <v>992</v>
      </c>
      <c r="AA184" t="s" s="4">
        <v>992</v>
      </c>
      <c r="AB184" t="s" s="4">
        <v>992</v>
      </c>
      <c r="AC184" t="s" s="4">
        <v>992</v>
      </c>
      <c r="AD184" t="s" s="4">
        <v>992</v>
      </c>
      <c r="AE184" t="s" s="4">
        <v>96</v>
      </c>
      <c r="AF184" t="s" s="4">
        <v>97</v>
      </c>
      <c r="AG184" t="s" s="4">
        <v>98</v>
      </c>
    </row>
    <row r="185" ht="45.0" customHeight="true">
      <c r="A185" t="s" s="4">
        <v>993</v>
      </c>
      <c r="B185" t="s" s="4">
        <v>80</v>
      </c>
      <c r="C185" t="s" s="4">
        <v>81</v>
      </c>
      <c r="D185" t="s" s="4">
        <v>82</v>
      </c>
      <c r="E185" t="s" s="4">
        <v>184</v>
      </c>
      <c r="F185" t="s" s="4">
        <v>512</v>
      </c>
      <c r="G185" t="s" s="4">
        <v>525</v>
      </c>
      <c r="H185" t="s" s="4">
        <v>994</v>
      </c>
      <c r="I185" t="s" s="4">
        <v>540</v>
      </c>
      <c r="J185" t="s" s="4">
        <v>995</v>
      </c>
      <c r="K185" t="s" s="4">
        <v>176</v>
      </c>
      <c r="L185" t="s" s="4">
        <v>219</v>
      </c>
      <c r="M185" t="s" s="4">
        <v>91</v>
      </c>
      <c r="N185" t="s" s="4">
        <v>517</v>
      </c>
      <c r="O185" t="s" s="4">
        <v>93</v>
      </c>
      <c r="P185" t="s" s="4">
        <v>518</v>
      </c>
      <c r="Q185" t="s" s="4">
        <v>93</v>
      </c>
      <c r="R185" t="s" s="4">
        <v>996</v>
      </c>
      <c r="S185" t="s" s="4">
        <v>996</v>
      </c>
      <c r="T185" t="s" s="4">
        <v>996</v>
      </c>
      <c r="U185" t="s" s="4">
        <v>996</v>
      </c>
      <c r="V185" t="s" s="4">
        <v>996</v>
      </c>
      <c r="W185" t="s" s="4">
        <v>996</v>
      </c>
      <c r="X185" t="s" s="4">
        <v>996</v>
      </c>
      <c r="Y185" t="s" s="4">
        <v>996</v>
      </c>
      <c r="Z185" t="s" s="4">
        <v>996</v>
      </c>
      <c r="AA185" t="s" s="4">
        <v>996</v>
      </c>
      <c r="AB185" t="s" s="4">
        <v>996</v>
      </c>
      <c r="AC185" t="s" s="4">
        <v>996</v>
      </c>
      <c r="AD185" t="s" s="4">
        <v>996</v>
      </c>
      <c r="AE185" t="s" s="4">
        <v>96</v>
      </c>
      <c r="AF185" t="s" s="4">
        <v>97</v>
      </c>
      <c r="AG185" t="s" s="4">
        <v>98</v>
      </c>
    </row>
    <row r="186" ht="45.0" customHeight="true">
      <c r="A186" t="s" s="4">
        <v>997</v>
      </c>
      <c r="B186" t="s" s="4">
        <v>80</v>
      </c>
      <c r="C186" t="s" s="4">
        <v>81</v>
      </c>
      <c r="D186" t="s" s="4">
        <v>82</v>
      </c>
      <c r="E186" t="s" s="4">
        <v>184</v>
      </c>
      <c r="F186" t="s" s="4">
        <v>512</v>
      </c>
      <c r="G186" t="s" s="4">
        <v>513</v>
      </c>
      <c r="H186" t="s" s="4">
        <v>998</v>
      </c>
      <c r="I186" t="s" s="4">
        <v>727</v>
      </c>
      <c r="J186" t="s" s="4">
        <v>902</v>
      </c>
      <c r="K186" t="s" s="4">
        <v>176</v>
      </c>
      <c r="L186" t="s" s="4">
        <v>999</v>
      </c>
      <c r="M186" t="s" s="4">
        <v>108</v>
      </c>
      <c r="N186" t="s" s="4">
        <v>517</v>
      </c>
      <c r="O186" t="s" s="4">
        <v>93</v>
      </c>
      <c r="P186" t="s" s="4">
        <v>518</v>
      </c>
      <c r="Q186" t="s" s="4">
        <v>93</v>
      </c>
      <c r="R186" t="s" s="4">
        <v>1000</v>
      </c>
      <c r="S186" t="s" s="4">
        <v>1000</v>
      </c>
      <c r="T186" t="s" s="4">
        <v>1000</v>
      </c>
      <c r="U186" t="s" s="4">
        <v>1000</v>
      </c>
      <c r="V186" t="s" s="4">
        <v>1000</v>
      </c>
      <c r="W186" t="s" s="4">
        <v>1000</v>
      </c>
      <c r="X186" t="s" s="4">
        <v>1000</v>
      </c>
      <c r="Y186" t="s" s="4">
        <v>1000</v>
      </c>
      <c r="Z186" t="s" s="4">
        <v>1000</v>
      </c>
      <c r="AA186" t="s" s="4">
        <v>1000</v>
      </c>
      <c r="AB186" t="s" s="4">
        <v>1000</v>
      </c>
      <c r="AC186" t="s" s="4">
        <v>1000</v>
      </c>
      <c r="AD186" t="s" s="4">
        <v>1000</v>
      </c>
      <c r="AE186" t="s" s="4">
        <v>96</v>
      </c>
      <c r="AF186" t="s" s="4">
        <v>97</v>
      </c>
      <c r="AG186" t="s" s="4">
        <v>98</v>
      </c>
    </row>
    <row r="187" ht="45.0" customHeight="true">
      <c r="A187" t="s" s="4">
        <v>1001</v>
      </c>
      <c r="B187" t="s" s="4">
        <v>80</v>
      </c>
      <c r="C187" t="s" s="4">
        <v>81</v>
      </c>
      <c r="D187" t="s" s="4">
        <v>82</v>
      </c>
      <c r="E187" t="s" s="4">
        <v>184</v>
      </c>
      <c r="F187" t="s" s="4">
        <v>643</v>
      </c>
      <c r="G187" t="s" s="4">
        <v>644</v>
      </c>
      <c r="H187" t="s" s="4">
        <v>1002</v>
      </c>
      <c r="I187" t="s" s="4">
        <v>658</v>
      </c>
      <c r="J187" t="s" s="4">
        <v>1003</v>
      </c>
      <c r="K187" t="s" s="4">
        <v>1004</v>
      </c>
      <c r="L187" t="s" s="4">
        <v>279</v>
      </c>
      <c r="M187" t="s" s="4">
        <v>108</v>
      </c>
      <c r="N187" t="s" s="4">
        <v>717</v>
      </c>
      <c r="O187" t="s" s="4">
        <v>93</v>
      </c>
      <c r="P187" t="s" s="4">
        <v>718</v>
      </c>
      <c r="Q187" t="s" s="4">
        <v>93</v>
      </c>
      <c r="R187" t="s" s="4">
        <v>1005</v>
      </c>
      <c r="S187" t="s" s="4">
        <v>1005</v>
      </c>
      <c r="T187" t="s" s="4">
        <v>1005</v>
      </c>
      <c r="U187" t="s" s="4">
        <v>1005</v>
      </c>
      <c r="V187" t="s" s="4">
        <v>1005</v>
      </c>
      <c r="W187" t="s" s="4">
        <v>1005</v>
      </c>
      <c r="X187" t="s" s="4">
        <v>1005</v>
      </c>
      <c r="Y187" t="s" s="4">
        <v>1005</v>
      </c>
      <c r="Z187" t="s" s="4">
        <v>1005</v>
      </c>
      <c r="AA187" t="s" s="4">
        <v>1005</v>
      </c>
      <c r="AB187" t="s" s="4">
        <v>1005</v>
      </c>
      <c r="AC187" t="s" s="4">
        <v>1005</v>
      </c>
      <c r="AD187" t="s" s="4">
        <v>1005</v>
      </c>
      <c r="AE187" t="s" s="4">
        <v>96</v>
      </c>
      <c r="AF187" t="s" s="4">
        <v>97</v>
      </c>
      <c r="AG187" t="s" s="4">
        <v>98</v>
      </c>
    </row>
    <row r="188" ht="45.0" customHeight="true">
      <c r="A188" t="s" s="4">
        <v>1006</v>
      </c>
      <c r="B188" t="s" s="4">
        <v>80</v>
      </c>
      <c r="C188" t="s" s="4">
        <v>81</v>
      </c>
      <c r="D188" t="s" s="4">
        <v>82</v>
      </c>
      <c r="E188" t="s" s="4">
        <v>184</v>
      </c>
      <c r="F188" t="s" s="4">
        <v>512</v>
      </c>
      <c r="G188" t="s" s="4">
        <v>525</v>
      </c>
      <c r="H188" t="s" s="4">
        <v>1007</v>
      </c>
      <c r="I188" t="s" s="4">
        <v>327</v>
      </c>
      <c r="J188" t="s" s="4">
        <v>1008</v>
      </c>
      <c r="K188" t="s" s="4">
        <v>609</v>
      </c>
      <c r="L188" t="s" s="4">
        <v>1009</v>
      </c>
      <c r="M188" t="s" s="4">
        <v>91</v>
      </c>
      <c r="N188" t="s" s="4">
        <v>517</v>
      </c>
      <c r="O188" t="s" s="4">
        <v>93</v>
      </c>
      <c r="P188" t="s" s="4">
        <v>518</v>
      </c>
      <c r="Q188" t="s" s="4">
        <v>93</v>
      </c>
      <c r="R188" t="s" s="4">
        <v>1010</v>
      </c>
      <c r="S188" t="s" s="4">
        <v>1010</v>
      </c>
      <c r="T188" t="s" s="4">
        <v>1010</v>
      </c>
      <c r="U188" t="s" s="4">
        <v>1010</v>
      </c>
      <c r="V188" t="s" s="4">
        <v>1010</v>
      </c>
      <c r="W188" t="s" s="4">
        <v>1010</v>
      </c>
      <c r="X188" t="s" s="4">
        <v>1010</v>
      </c>
      <c r="Y188" t="s" s="4">
        <v>1010</v>
      </c>
      <c r="Z188" t="s" s="4">
        <v>1010</v>
      </c>
      <c r="AA188" t="s" s="4">
        <v>1010</v>
      </c>
      <c r="AB188" t="s" s="4">
        <v>1010</v>
      </c>
      <c r="AC188" t="s" s="4">
        <v>1010</v>
      </c>
      <c r="AD188" t="s" s="4">
        <v>1010</v>
      </c>
      <c r="AE188" t="s" s="4">
        <v>96</v>
      </c>
      <c r="AF188" t="s" s="4">
        <v>97</v>
      </c>
      <c r="AG188" t="s" s="4">
        <v>98</v>
      </c>
    </row>
    <row r="189" ht="45.0" customHeight="true">
      <c r="A189" t="s" s="4">
        <v>1011</v>
      </c>
      <c r="B189" t="s" s="4">
        <v>80</v>
      </c>
      <c r="C189" t="s" s="4">
        <v>81</v>
      </c>
      <c r="D189" t="s" s="4">
        <v>82</v>
      </c>
      <c r="E189" t="s" s="4">
        <v>184</v>
      </c>
      <c r="F189" t="s" s="4">
        <v>512</v>
      </c>
      <c r="G189" t="s" s="4">
        <v>513</v>
      </c>
      <c r="H189" t="s" s="4">
        <v>1012</v>
      </c>
      <c r="I189" t="s" s="4">
        <v>359</v>
      </c>
      <c r="J189" t="s" s="4">
        <v>1013</v>
      </c>
      <c r="K189" t="s" s="4">
        <v>1014</v>
      </c>
      <c r="L189" t="s" s="4">
        <v>411</v>
      </c>
      <c r="M189" t="s" s="4">
        <v>108</v>
      </c>
      <c r="N189" t="s" s="4">
        <v>517</v>
      </c>
      <c r="O189" t="s" s="4">
        <v>93</v>
      </c>
      <c r="P189" t="s" s="4">
        <v>518</v>
      </c>
      <c r="Q189" t="s" s="4">
        <v>93</v>
      </c>
      <c r="R189" t="s" s="4">
        <v>1015</v>
      </c>
      <c r="S189" t="s" s="4">
        <v>1015</v>
      </c>
      <c r="T189" t="s" s="4">
        <v>1015</v>
      </c>
      <c r="U189" t="s" s="4">
        <v>1015</v>
      </c>
      <c r="V189" t="s" s="4">
        <v>1015</v>
      </c>
      <c r="W189" t="s" s="4">
        <v>1015</v>
      </c>
      <c r="X189" t="s" s="4">
        <v>1015</v>
      </c>
      <c r="Y189" t="s" s="4">
        <v>1015</v>
      </c>
      <c r="Z189" t="s" s="4">
        <v>1015</v>
      </c>
      <c r="AA189" t="s" s="4">
        <v>1015</v>
      </c>
      <c r="AB189" t="s" s="4">
        <v>1015</v>
      </c>
      <c r="AC189" t="s" s="4">
        <v>1015</v>
      </c>
      <c r="AD189" t="s" s="4">
        <v>1015</v>
      </c>
      <c r="AE189" t="s" s="4">
        <v>96</v>
      </c>
      <c r="AF189" t="s" s="4">
        <v>97</v>
      </c>
      <c r="AG189" t="s" s="4">
        <v>98</v>
      </c>
    </row>
    <row r="190" ht="45.0" customHeight="true">
      <c r="A190" t="s" s="4">
        <v>1016</v>
      </c>
      <c r="B190" t="s" s="4">
        <v>80</v>
      </c>
      <c r="C190" t="s" s="4">
        <v>81</v>
      </c>
      <c r="D190" t="s" s="4">
        <v>82</v>
      </c>
      <c r="E190" t="s" s="4">
        <v>184</v>
      </c>
      <c r="F190" t="s" s="4">
        <v>512</v>
      </c>
      <c r="G190" t="s" s="4">
        <v>513</v>
      </c>
      <c r="H190" t="s" s="4">
        <v>1017</v>
      </c>
      <c r="I190" t="s" s="4">
        <v>733</v>
      </c>
      <c r="J190" t="s" s="4">
        <v>1018</v>
      </c>
      <c r="K190" t="s" s="4">
        <v>629</v>
      </c>
      <c r="L190" t="s" s="4">
        <v>180</v>
      </c>
      <c r="M190" t="s" s="4">
        <v>108</v>
      </c>
      <c r="N190" t="s" s="4">
        <v>517</v>
      </c>
      <c r="O190" t="s" s="4">
        <v>93</v>
      </c>
      <c r="P190" t="s" s="4">
        <v>518</v>
      </c>
      <c r="Q190" t="s" s="4">
        <v>93</v>
      </c>
      <c r="R190" t="s" s="4">
        <v>1019</v>
      </c>
      <c r="S190" t="s" s="4">
        <v>1019</v>
      </c>
      <c r="T190" t="s" s="4">
        <v>1019</v>
      </c>
      <c r="U190" t="s" s="4">
        <v>1019</v>
      </c>
      <c r="V190" t="s" s="4">
        <v>1019</v>
      </c>
      <c r="W190" t="s" s="4">
        <v>1019</v>
      </c>
      <c r="X190" t="s" s="4">
        <v>1019</v>
      </c>
      <c r="Y190" t="s" s="4">
        <v>1019</v>
      </c>
      <c r="Z190" t="s" s="4">
        <v>1019</v>
      </c>
      <c r="AA190" t="s" s="4">
        <v>1019</v>
      </c>
      <c r="AB190" t="s" s="4">
        <v>1019</v>
      </c>
      <c r="AC190" t="s" s="4">
        <v>1019</v>
      </c>
      <c r="AD190" t="s" s="4">
        <v>1019</v>
      </c>
      <c r="AE190" t="s" s="4">
        <v>96</v>
      </c>
      <c r="AF190" t="s" s="4">
        <v>97</v>
      </c>
      <c r="AG190" t="s" s="4">
        <v>98</v>
      </c>
    </row>
    <row r="191" ht="45.0" customHeight="true">
      <c r="A191" t="s" s="4">
        <v>1020</v>
      </c>
      <c r="B191" t="s" s="4">
        <v>80</v>
      </c>
      <c r="C191" t="s" s="4">
        <v>81</v>
      </c>
      <c r="D191" t="s" s="4">
        <v>82</v>
      </c>
      <c r="E191" t="s" s="4">
        <v>184</v>
      </c>
      <c r="F191" t="s" s="4">
        <v>512</v>
      </c>
      <c r="G191" t="s" s="4">
        <v>525</v>
      </c>
      <c r="H191" t="s" s="4">
        <v>1021</v>
      </c>
      <c r="I191" t="s" s="4">
        <v>687</v>
      </c>
      <c r="J191" t="s" s="4">
        <v>1022</v>
      </c>
      <c r="K191" t="s" s="4">
        <v>127</v>
      </c>
      <c r="L191" t="s" s="4">
        <v>1023</v>
      </c>
      <c r="M191" t="s" s="4">
        <v>91</v>
      </c>
      <c r="N191" t="s" s="4">
        <v>517</v>
      </c>
      <c r="O191" t="s" s="4">
        <v>93</v>
      </c>
      <c r="P191" t="s" s="4">
        <v>518</v>
      </c>
      <c r="Q191" t="s" s="4">
        <v>93</v>
      </c>
      <c r="R191" t="s" s="4">
        <v>1024</v>
      </c>
      <c r="S191" t="s" s="4">
        <v>1024</v>
      </c>
      <c r="T191" t="s" s="4">
        <v>1024</v>
      </c>
      <c r="U191" t="s" s="4">
        <v>1024</v>
      </c>
      <c r="V191" t="s" s="4">
        <v>1024</v>
      </c>
      <c r="W191" t="s" s="4">
        <v>1024</v>
      </c>
      <c r="X191" t="s" s="4">
        <v>1024</v>
      </c>
      <c r="Y191" t="s" s="4">
        <v>1024</v>
      </c>
      <c r="Z191" t="s" s="4">
        <v>1024</v>
      </c>
      <c r="AA191" t="s" s="4">
        <v>1024</v>
      </c>
      <c r="AB191" t="s" s="4">
        <v>1024</v>
      </c>
      <c r="AC191" t="s" s="4">
        <v>1024</v>
      </c>
      <c r="AD191" t="s" s="4">
        <v>1024</v>
      </c>
      <c r="AE191" t="s" s="4">
        <v>96</v>
      </c>
      <c r="AF191" t="s" s="4">
        <v>97</v>
      </c>
      <c r="AG191" t="s" s="4">
        <v>98</v>
      </c>
    </row>
    <row r="192" ht="45.0" customHeight="true">
      <c r="A192" t="s" s="4">
        <v>1025</v>
      </c>
      <c r="B192" t="s" s="4">
        <v>80</v>
      </c>
      <c r="C192" t="s" s="4">
        <v>81</v>
      </c>
      <c r="D192" t="s" s="4">
        <v>82</v>
      </c>
      <c r="E192" t="s" s="4">
        <v>184</v>
      </c>
      <c r="F192" t="s" s="4">
        <v>512</v>
      </c>
      <c r="G192" t="s" s="4">
        <v>513</v>
      </c>
      <c r="H192" t="s" s="4">
        <v>1026</v>
      </c>
      <c r="I192" t="s" s="4">
        <v>646</v>
      </c>
      <c r="J192" t="s" s="4">
        <v>1027</v>
      </c>
      <c r="K192" t="s" s="4">
        <v>1028</v>
      </c>
      <c r="L192" t="s" s="4">
        <v>670</v>
      </c>
      <c r="M192" t="s" s="4">
        <v>108</v>
      </c>
      <c r="N192" t="s" s="4">
        <v>770</v>
      </c>
      <c r="O192" t="s" s="4">
        <v>93</v>
      </c>
      <c r="P192" t="s" s="4">
        <v>771</v>
      </c>
      <c r="Q192" t="s" s="4">
        <v>93</v>
      </c>
      <c r="R192" t="s" s="4">
        <v>1029</v>
      </c>
      <c r="S192" t="s" s="4">
        <v>1029</v>
      </c>
      <c r="T192" t="s" s="4">
        <v>1029</v>
      </c>
      <c r="U192" t="s" s="4">
        <v>1029</v>
      </c>
      <c r="V192" t="s" s="4">
        <v>1029</v>
      </c>
      <c r="W192" t="s" s="4">
        <v>1029</v>
      </c>
      <c r="X192" t="s" s="4">
        <v>1029</v>
      </c>
      <c r="Y192" t="s" s="4">
        <v>1029</v>
      </c>
      <c r="Z192" t="s" s="4">
        <v>1029</v>
      </c>
      <c r="AA192" t="s" s="4">
        <v>1029</v>
      </c>
      <c r="AB192" t="s" s="4">
        <v>1029</v>
      </c>
      <c r="AC192" t="s" s="4">
        <v>1029</v>
      </c>
      <c r="AD192" t="s" s="4">
        <v>1029</v>
      </c>
      <c r="AE192" t="s" s="4">
        <v>96</v>
      </c>
      <c r="AF192" t="s" s="4">
        <v>97</v>
      </c>
      <c r="AG192" t="s" s="4">
        <v>98</v>
      </c>
    </row>
    <row r="193" ht="45.0" customHeight="true">
      <c r="A193" t="s" s="4">
        <v>1030</v>
      </c>
      <c r="B193" t="s" s="4">
        <v>80</v>
      </c>
      <c r="C193" t="s" s="4">
        <v>81</v>
      </c>
      <c r="D193" t="s" s="4">
        <v>82</v>
      </c>
      <c r="E193" t="s" s="4">
        <v>184</v>
      </c>
      <c r="F193" t="s" s="4">
        <v>530</v>
      </c>
      <c r="G193" t="s" s="4">
        <v>679</v>
      </c>
      <c r="H193" t="s" s="4">
        <v>1031</v>
      </c>
      <c r="I193" t="s" s="4">
        <v>96</v>
      </c>
      <c r="J193" t="s" s="4">
        <v>1032</v>
      </c>
      <c r="K193" t="s" s="4">
        <v>1033</v>
      </c>
      <c r="L193" t="s" s="4">
        <v>152</v>
      </c>
      <c r="M193" t="s" s="4">
        <v>108</v>
      </c>
      <c r="N193" t="s" s="4">
        <v>535</v>
      </c>
      <c r="O193" t="s" s="4">
        <v>93</v>
      </c>
      <c r="P193" t="s" s="4">
        <v>536</v>
      </c>
      <c r="Q193" t="s" s="4">
        <v>93</v>
      </c>
      <c r="R193" t="s" s="4">
        <v>1034</v>
      </c>
      <c r="S193" t="s" s="4">
        <v>1034</v>
      </c>
      <c r="T193" t="s" s="4">
        <v>1034</v>
      </c>
      <c r="U193" t="s" s="4">
        <v>1034</v>
      </c>
      <c r="V193" t="s" s="4">
        <v>1034</v>
      </c>
      <c r="W193" t="s" s="4">
        <v>1034</v>
      </c>
      <c r="X193" t="s" s="4">
        <v>1034</v>
      </c>
      <c r="Y193" t="s" s="4">
        <v>1034</v>
      </c>
      <c r="Z193" t="s" s="4">
        <v>1034</v>
      </c>
      <c r="AA193" t="s" s="4">
        <v>1034</v>
      </c>
      <c r="AB193" t="s" s="4">
        <v>1034</v>
      </c>
      <c r="AC193" t="s" s="4">
        <v>1034</v>
      </c>
      <c r="AD193" t="s" s="4">
        <v>1034</v>
      </c>
      <c r="AE193" t="s" s="4">
        <v>96</v>
      </c>
      <c r="AF193" t="s" s="4">
        <v>97</v>
      </c>
      <c r="AG193" t="s" s="4">
        <v>98</v>
      </c>
    </row>
    <row r="194" ht="45.0" customHeight="true">
      <c r="A194" t="s" s="4">
        <v>1035</v>
      </c>
      <c r="B194" t="s" s="4">
        <v>80</v>
      </c>
      <c r="C194" t="s" s="4">
        <v>81</v>
      </c>
      <c r="D194" t="s" s="4">
        <v>82</v>
      </c>
      <c r="E194" t="s" s="4">
        <v>184</v>
      </c>
      <c r="F194" t="s" s="4">
        <v>512</v>
      </c>
      <c r="G194" t="s" s="4">
        <v>513</v>
      </c>
      <c r="H194" t="s" s="4">
        <v>1036</v>
      </c>
      <c r="I194" t="s" s="4">
        <v>658</v>
      </c>
      <c r="J194" t="s" s="4">
        <v>1037</v>
      </c>
      <c r="K194" t="s" s="4">
        <v>1038</v>
      </c>
      <c r="L194" t="s" s="4">
        <v>161</v>
      </c>
      <c r="M194" t="s" s="4">
        <v>108</v>
      </c>
      <c r="N194" t="s" s="4">
        <v>517</v>
      </c>
      <c r="O194" t="s" s="4">
        <v>93</v>
      </c>
      <c r="P194" t="s" s="4">
        <v>518</v>
      </c>
      <c r="Q194" t="s" s="4">
        <v>93</v>
      </c>
      <c r="R194" t="s" s="4">
        <v>1039</v>
      </c>
      <c r="S194" t="s" s="4">
        <v>1039</v>
      </c>
      <c r="T194" t="s" s="4">
        <v>1039</v>
      </c>
      <c r="U194" t="s" s="4">
        <v>1039</v>
      </c>
      <c r="V194" t="s" s="4">
        <v>1039</v>
      </c>
      <c r="W194" t="s" s="4">
        <v>1039</v>
      </c>
      <c r="X194" t="s" s="4">
        <v>1039</v>
      </c>
      <c r="Y194" t="s" s="4">
        <v>1039</v>
      </c>
      <c r="Z194" t="s" s="4">
        <v>1039</v>
      </c>
      <c r="AA194" t="s" s="4">
        <v>1039</v>
      </c>
      <c r="AB194" t="s" s="4">
        <v>1039</v>
      </c>
      <c r="AC194" t="s" s="4">
        <v>1039</v>
      </c>
      <c r="AD194" t="s" s="4">
        <v>1039</v>
      </c>
      <c r="AE194" t="s" s="4">
        <v>96</v>
      </c>
      <c r="AF194" t="s" s="4">
        <v>97</v>
      </c>
      <c r="AG194" t="s" s="4">
        <v>98</v>
      </c>
    </row>
    <row r="195" ht="45.0" customHeight="true">
      <c r="A195" t="s" s="4">
        <v>1040</v>
      </c>
      <c r="B195" t="s" s="4">
        <v>80</v>
      </c>
      <c r="C195" t="s" s="4">
        <v>81</v>
      </c>
      <c r="D195" t="s" s="4">
        <v>82</v>
      </c>
      <c r="E195" t="s" s="4">
        <v>184</v>
      </c>
      <c r="F195" t="s" s="4">
        <v>6</v>
      </c>
      <c r="G195" t="s" s="4">
        <v>1041</v>
      </c>
      <c r="H195" t="s" s="4">
        <v>1042</v>
      </c>
      <c r="I195" t="s" s="4">
        <v>400</v>
      </c>
      <c r="J195" t="s" s="4">
        <v>1043</v>
      </c>
      <c r="K195" t="s" s="4">
        <v>1044</v>
      </c>
      <c r="L195" t="s" s="4">
        <v>161</v>
      </c>
      <c r="M195" t="s" s="4">
        <v>108</v>
      </c>
      <c r="N195" t="s" s="4">
        <v>1045</v>
      </c>
      <c r="O195" t="s" s="4">
        <v>93</v>
      </c>
      <c r="P195" t="s" s="4">
        <v>1046</v>
      </c>
      <c r="Q195" t="s" s="4">
        <v>93</v>
      </c>
      <c r="R195" t="s" s="4">
        <v>1047</v>
      </c>
      <c r="S195" t="s" s="4">
        <v>1047</v>
      </c>
      <c r="T195" t="s" s="4">
        <v>1047</v>
      </c>
      <c r="U195" t="s" s="4">
        <v>1047</v>
      </c>
      <c r="V195" t="s" s="4">
        <v>1047</v>
      </c>
      <c r="W195" t="s" s="4">
        <v>1047</v>
      </c>
      <c r="X195" t="s" s="4">
        <v>1047</v>
      </c>
      <c r="Y195" t="s" s="4">
        <v>1047</v>
      </c>
      <c r="Z195" t="s" s="4">
        <v>1047</v>
      </c>
      <c r="AA195" t="s" s="4">
        <v>1047</v>
      </c>
      <c r="AB195" t="s" s="4">
        <v>1047</v>
      </c>
      <c r="AC195" t="s" s="4">
        <v>1047</v>
      </c>
      <c r="AD195" t="s" s="4">
        <v>1047</v>
      </c>
      <c r="AE195" t="s" s="4">
        <v>96</v>
      </c>
      <c r="AF195" t="s" s="4">
        <v>97</v>
      </c>
      <c r="AG195" t="s" s="4">
        <v>98</v>
      </c>
    </row>
    <row r="196" ht="45.0" customHeight="true">
      <c r="A196" t="s" s="4">
        <v>1048</v>
      </c>
      <c r="B196" t="s" s="4">
        <v>80</v>
      </c>
      <c r="C196" t="s" s="4">
        <v>81</v>
      </c>
      <c r="D196" t="s" s="4">
        <v>82</v>
      </c>
      <c r="E196" t="s" s="4">
        <v>184</v>
      </c>
      <c r="F196" t="s" s="4">
        <v>6</v>
      </c>
      <c r="G196" t="s" s="4">
        <v>1041</v>
      </c>
      <c r="H196" t="s" s="4">
        <v>1042</v>
      </c>
      <c r="I196" t="s" s="4">
        <v>209</v>
      </c>
      <c r="J196" t="s" s="4">
        <v>1049</v>
      </c>
      <c r="K196" t="s" s="4">
        <v>90</v>
      </c>
      <c r="L196" t="s" s="4">
        <v>161</v>
      </c>
      <c r="M196" t="s" s="4">
        <v>108</v>
      </c>
      <c r="N196" t="s" s="4">
        <v>1045</v>
      </c>
      <c r="O196" t="s" s="4">
        <v>93</v>
      </c>
      <c r="P196" t="s" s="4">
        <v>1046</v>
      </c>
      <c r="Q196" t="s" s="4">
        <v>93</v>
      </c>
      <c r="R196" t="s" s="4">
        <v>1050</v>
      </c>
      <c r="S196" t="s" s="4">
        <v>1050</v>
      </c>
      <c r="T196" t="s" s="4">
        <v>1050</v>
      </c>
      <c r="U196" t="s" s="4">
        <v>1050</v>
      </c>
      <c r="V196" t="s" s="4">
        <v>1050</v>
      </c>
      <c r="W196" t="s" s="4">
        <v>1050</v>
      </c>
      <c r="X196" t="s" s="4">
        <v>1050</v>
      </c>
      <c r="Y196" t="s" s="4">
        <v>1050</v>
      </c>
      <c r="Z196" t="s" s="4">
        <v>1050</v>
      </c>
      <c r="AA196" t="s" s="4">
        <v>1050</v>
      </c>
      <c r="AB196" t="s" s="4">
        <v>1050</v>
      </c>
      <c r="AC196" t="s" s="4">
        <v>1050</v>
      </c>
      <c r="AD196" t="s" s="4">
        <v>1050</v>
      </c>
      <c r="AE196" t="s" s="4">
        <v>96</v>
      </c>
      <c r="AF196" t="s" s="4">
        <v>97</v>
      </c>
      <c r="AG196" t="s" s="4">
        <v>98</v>
      </c>
    </row>
    <row r="197" ht="45.0" customHeight="true">
      <c r="A197" t="s" s="4">
        <v>1051</v>
      </c>
      <c r="B197" t="s" s="4">
        <v>80</v>
      </c>
      <c r="C197" t="s" s="4">
        <v>81</v>
      </c>
      <c r="D197" t="s" s="4">
        <v>82</v>
      </c>
      <c r="E197" t="s" s="4">
        <v>184</v>
      </c>
      <c r="F197" t="s" s="4">
        <v>12</v>
      </c>
      <c r="G197" t="s" s="4">
        <v>195</v>
      </c>
      <c r="H197" t="s" s="4">
        <v>196</v>
      </c>
      <c r="I197" t="s" s="4">
        <v>339</v>
      </c>
      <c r="J197" t="s" s="4">
        <v>1008</v>
      </c>
      <c r="K197" t="s" s="4">
        <v>289</v>
      </c>
      <c r="L197" t="s" s="4">
        <v>1014</v>
      </c>
      <c r="M197" t="s" s="4">
        <v>91</v>
      </c>
      <c r="N197" t="s" s="4">
        <v>508</v>
      </c>
      <c r="O197" t="s" s="4">
        <v>93</v>
      </c>
      <c r="P197" t="s" s="4">
        <v>841</v>
      </c>
      <c r="Q197" t="s" s="4">
        <v>93</v>
      </c>
      <c r="R197" t="s" s="4">
        <v>1052</v>
      </c>
      <c r="S197" t="s" s="4">
        <v>1052</v>
      </c>
      <c r="T197" t="s" s="4">
        <v>1052</v>
      </c>
      <c r="U197" t="s" s="4">
        <v>1052</v>
      </c>
      <c r="V197" t="s" s="4">
        <v>1052</v>
      </c>
      <c r="W197" t="s" s="4">
        <v>1052</v>
      </c>
      <c r="X197" t="s" s="4">
        <v>1052</v>
      </c>
      <c r="Y197" t="s" s="4">
        <v>1052</v>
      </c>
      <c r="Z197" t="s" s="4">
        <v>1052</v>
      </c>
      <c r="AA197" t="s" s="4">
        <v>1052</v>
      </c>
      <c r="AB197" t="s" s="4">
        <v>1052</v>
      </c>
      <c r="AC197" t="s" s="4">
        <v>1052</v>
      </c>
      <c r="AD197" t="s" s="4">
        <v>1052</v>
      </c>
      <c r="AE197" t="s" s="4">
        <v>96</v>
      </c>
      <c r="AF197" t="s" s="4">
        <v>97</v>
      </c>
      <c r="AG197" t="s" s="4">
        <v>98</v>
      </c>
    </row>
    <row r="198" ht="45.0" customHeight="true">
      <c r="A198" t="s" s="4">
        <v>1053</v>
      </c>
      <c r="B198" t="s" s="4">
        <v>80</v>
      </c>
      <c r="C198" t="s" s="4">
        <v>81</v>
      </c>
      <c r="D198" t="s" s="4">
        <v>82</v>
      </c>
      <c r="E198" t="s" s="4">
        <v>184</v>
      </c>
      <c r="F198" t="s" s="4">
        <v>11</v>
      </c>
      <c r="G198" t="s" s="4">
        <v>185</v>
      </c>
      <c r="H198" t="s" s="4">
        <v>186</v>
      </c>
      <c r="I198" t="s" s="4">
        <v>209</v>
      </c>
      <c r="J198" t="s" s="4">
        <v>1054</v>
      </c>
      <c r="K198" t="s" s="4">
        <v>850</v>
      </c>
      <c r="L198" t="s" s="4">
        <v>229</v>
      </c>
      <c r="M198" t="s" s="4">
        <v>108</v>
      </c>
      <c r="N198" t="s" s="4">
        <v>220</v>
      </c>
      <c r="O198" t="s" s="4">
        <v>93</v>
      </c>
      <c r="P198" t="s" s="4">
        <v>851</v>
      </c>
      <c r="Q198" t="s" s="4">
        <v>93</v>
      </c>
      <c r="R198" t="s" s="4">
        <v>1055</v>
      </c>
      <c r="S198" t="s" s="4">
        <v>1055</v>
      </c>
      <c r="T198" t="s" s="4">
        <v>1055</v>
      </c>
      <c r="U198" t="s" s="4">
        <v>1055</v>
      </c>
      <c r="V198" t="s" s="4">
        <v>1055</v>
      </c>
      <c r="W198" t="s" s="4">
        <v>1055</v>
      </c>
      <c r="X198" t="s" s="4">
        <v>1055</v>
      </c>
      <c r="Y198" t="s" s="4">
        <v>1055</v>
      </c>
      <c r="Z198" t="s" s="4">
        <v>1055</v>
      </c>
      <c r="AA198" t="s" s="4">
        <v>1055</v>
      </c>
      <c r="AB198" t="s" s="4">
        <v>1055</v>
      </c>
      <c r="AC198" t="s" s="4">
        <v>1055</v>
      </c>
      <c r="AD198" t="s" s="4">
        <v>1055</v>
      </c>
      <c r="AE198" t="s" s="4">
        <v>96</v>
      </c>
      <c r="AF198" t="s" s="4">
        <v>97</v>
      </c>
      <c r="AG198" t="s" s="4">
        <v>98</v>
      </c>
    </row>
    <row r="199" ht="45.0" customHeight="true">
      <c r="A199" t="s" s="4">
        <v>1056</v>
      </c>
      <c r="B199" t="s" s="4">
        <v>80</v>
      </c>
      <c r="C199" t="s" s="4">
        <v>81</v>
      </c>
      <c r="D199" t="s" s="4">
        <v>82</v>
      </c>
      <c r="E199" t="s" s="4">
        <v>184</v>
      </c>
      <c r="F199" t="s" s="4">
        <v>12</v>
      </c>
      <c r="G199" t="s" s="4">
        <v>195</v>
      </c>
      <c r="H199" t="s" s="4">
        <v>196</v>
      </c>
      <c r="I199" t="s" s="4">
        <v>469</v>
      </c>
      <c r="J199" t="s" s="4">
        <v>1057</v>
      </c>
      <c r="K199" t="s" s="4">
        <v>620</v>
      </c>
      <c r="L199" t="s" s="4">
        <v>161</v>
      </c>
      <c r="M199" t="s" s="4">
        <v>108</v>
      </c>
      <c r="N199" t="s" s="4">
        <v>508</v>
      </c>
      <c r="O199" t="s" s="4">
        <v>93</v>
      </c>
      <c r="P199" t="s" s="4">
        <v>841</v>
      </c>
      <c r="Q199" t="s" s="4">
        <v>93</v>
      </c>
      <c r="R199" t="s" s="4">
        <v>1058</v>
      </c>
      <c r="S199" t="s" s="4">
        <v>1058</v>
      </c>
      <c r="T199" t="s" s="4">
        <v>1058</v>
      </c>
      <c r="U199" t="s" s="4">
        <v>1058</v>
      </c>
      <c r="V199" t="s" s="4">
        <v>1058</v>
      </c>
      <c r="W199" t="s" s="4">
        <v>1058</v>
      </c>
      <c r="X199" t="s" s="4">
        <v>1058</v>
      </c>
      <c r="Y199" t="s" s="4">
        <v>1058</v>
      </c>
      <c r="Z199" t="s" s="4">
        <v>1058</v>
      </c>
      <c r="AA199" t="s" s="4">
        <v>1058</v>
      </c>
      <c r="AB199" t="s" s="4">
        <v>1058</v>
      </c>
      <c r="AC199" t="s" s="4">
        <v>1058</v>
      </c>
      <c r="AD199" t="s" s="4">
        <v>1058</v>
      </c>
      <c r="AE199" t="s" s="4">
        <v>96</v>
      </c>
      <c r="AF199" t="s" s="4">
        <v>97</v>
      </c>
      <c r="AG199" t="s" s="4">
        <v>98</v>
      </c>
    </row>
    <row r="200" ht="45.0" customHeight="true">
      <c r="A200" t="s" s="4">
        <v>1059</v>
      </c>
      <c r="B200" t="s" s="4">
        <v>80</v>
      </c>
      <c r="C200" t="s" s="4">
        <v>81</v>
      </c>
      <c r="D200" t="s" s="4">
        <v>82</v>
      </c>
      <c r="E200" t="s" s="4">
        <v>184</v>
      </c>
      <c r="F200" t="s" s="4">
        <v>12</v>
      </c>
      <c r="G200" t="s" s="4">
        <v>195</v>
      </c>
      <c r="H200" t="s" s="4">
        <v>196</v>
      </c>
      <c r="I200" t="s" s="4">
        <v>646</v>
      </c>
      <c r="J200" t="s" s="4">
        <v>1060</v>
      </c>
      <c r="K200" t="s" s="4">
        <v>143</v>
      </c>
      <c r="L200" t="s" s="4">
        <v>143</v>
      </c>
      <c r="M200" t="s" s="4">
        <v>91</v>
      </c>
      <c r="N200" t="s" s="4">
        <v>508</v>
      </c>
      <c r="O200" t="s" s="4">
        <v>93</v>
      </c>
      <c r="P200" t="s" s="4">
        <v>841</v>
      </c>
      <c r="Q200" t="s" s="4">
        <v>93</v>
      </c>
      <c r="R200" t="s" s="4">
        <v>1061</v>
      </c>
      <c r="S200" t="s" s="4">
        <v>1061</v>
      </c>
      <c r="T200" t="s" s="4">
        <v>1061</v>
      </c>
      <c r="U200" t="s" s="4">
        <v>1061</v>
      </c>
      <c r="V200" t="s" s="4">
        <v>1061</v>
      </c>
      <c r="W200" t="s" s="4">
        <v>1061</v>
      </c>
      <c r="X200" t="s" s="4">
        <v>1061</v>
      </c>
      <c r="Y200" t="s" s="4">
        <v>1061</v>
      </c>
      <c r="Z200" t="s" s="4">
        <v>1061</v>
      </c>
      <c r="AA200" t="s" s="4">
        <v>1061</v>
      </c>
      <c r="AB200" t="s" s="4">
        <v>1061</v>
      </c>
      <c r="AC200" t="s" s="4">
        <v>1061</v>
      </c>
      <c r="AD200" t="s" s="4">
        <v>1061</v>
      </c>
      <c r="AE200" t="s" s="4">
        <v>96</v>
      </c>
      <c r="AF200" t="s" s="4">
        <v>97</v>
      </c>
      <c r="AG200" t="s" s="4">
        <v>98</v>
      </c>
    </row>
    <row r="201" ht="45.0" customHeight="true">
      <c r="A201" t="s" s="4">
        <v>1062</v>
      </c>
      <c r="B201" t="s" s="4">
        <v>80</v>
      </c>
      <c r="C201" t="s" s="4">
        <v>81</v>
      </c>
      <c r="D201" t="s" s="4">
        <v>82</v>
      </c>
      <c r="E201" t="s" s="4">
        <v>184</v>
      </c>
      <c r="F201" t="s" s="4">
        <v>12</v>
      </c>
      <c r="G201" t="s" s="4">
        <v>195</v>
      </c>
      <c r="H201" t="s" s="4">
        <v>196</v>
      </c>
      <c r="I201" t="s" s="4">
        <v>375</v>
      </c>
      <c r="J201" t="s" s="4">
        <v>1063</v>
      </c>
      <c r="K201" t="s" s="4">
        <v>143</v>
      </c>
      <c r="L201" t="s" s="4">
        <v>1064</v>
      </c>
      <c r="M201" t="s" s="4">
        <v>108</v>
      </c>
      <c r="N201" t="s" s="4">
        <v>508</v>
      </c>
      <c r="O201" t="s" s="4">
        <v>93</v>
      </c>
      <c r="P201" t="s" s="4">
        <v>841</v>
      </c>
      <c r="Q201" t="s" s="4">
        <v>93</v>
      </c>
      <c r="R201" t="s" s="4">
        <v>1065</v>
      </c>
      <c r="S201" t="s" s="4">
        <v>1065</v>
      </c>
      <c r="T201" t="s" s="4">
        <v>1065</v>
      </c>
      <c r="U201" t="s" s="4">
        <v>1065</v>
      </c>
      <c r="V201" t="s" s="4">
        <v>1065</v>
      </c>
      <c r="W201" t="s" s="4">
        <v>1065</v>
      </c>
      <c r="X201" t="s" s="4">
        <v>1065</v>
      </c>
      <c r="Y201" t="s" s="4">
        <v>1065</v>
      </c>
      <c r="Z201" t="s" s="4">
        <v>1065</v>
      </c>
      <c r="AA201" t="s" s="4">
        <v>1065</v>
      </c>
      <c r="AB201" t="s" s="4">
        <v>1065</v>
      </c>
      <c r="AC201" t="s" s="4">
        <v>1065</v>
      </c>
      <c r="AD201" t="s" s="4">
        <v>1065</v>
      </c>
      <c r="AE201" t="s" s="4">
        <v>96</v>
      </c>
      <c r="AF201" t="s" s="4">
        <v>97</v>
      </c>
      <c r="AG201" t="s" s="4">
        <v>98</v>
      </c>
    </row>
    <row r="202" ht="45.0" customHeight="true">
      <c r="A202" t="s" s="4">
        <v>1066</v>
      </c>
      <c r="B202" t="s" s="4">
        <v>80</v>
      </c>
      <c r="C202" t="s" s="4">
        <v>81</v>
      </c>
      <c r="D202" t="s" s="4">
        <v>82</v>
      </c>
      <c r="E202" t="s" s="4">
        <v>184</v>
      </c>
      <c r="F202" t="s" s="4">
        <v>6</v>
      </c>
      <c r="G202" t="s" s="4">
        <v>1041</v>
      </c>
      <c r="H202" t="s" s="4">
        <v>1042</v>
      </c>
      <c r="I202" t="s" s="4">
        <v>209</v>
      </c>
      <c r="J202" t="s" s="4">
        <v>1067</v>
      </c>
      <c r="K202" t="s" s="4">
        <v>1068</v>
      </c>
      <c r="L202" t="s" s="4">
        <v>219</v>
      </c>
      <c r="M202" t="s" s="4">
        <v>108</v>
      </c>
      <c r="N202" t="s" s="4">
        <v>1045</v>
      </c>
      <c r="O202" t="s" s="4">
        <v>93</v>
      </c>
      <c r="P202" t="s" s="4">
        <v>1046</v>
      </c>
      <c r="Q202" t="s" s="4">
        <v>93</v>
      </c>
      <c r="R202" t="s" s="4">
        <v>1069</v>
      </c>
      <c r="S202" t="s" s="4">
        <v>1069</v>
      </c>
      <c r="T202" t="s" s="4">
        <v>1069</v>
      </c>
      <c r="U202" t="s" s="4">
        <v>1069</v>
      </c>
      <c r="V202" t="s" s="4">
        <v>1069</v>
      </c>
      <c r="W202" t="s" s="4">
        <v>1069</v>
      </c>
      <c r="X202" t="s" s="4">
        <v>1069</v>
      </c>
      <c r="Y202" t="s" s="4">
        <v>1069</v>
      </c>
      <c r="Z202" t="s" s="4">
        <v>1069</v>
      </c>
      <c r="AA202" t="s" s="4">
        <v>1069</v>
      </c>
      <c r="AB202" t="s" s="4">
        <v>1069</v>
      </c>
      <c r="AC202" t="s" s="4">
        <v>1069</v>
      </c>
      <c r="AD202" t="s" s="4">
        <v>1069</v>
      </c>
      <c r="AE202" t="s" s="4">
        <v>96</v>
      </c>
      <c r="AF202" t="s" s="4">
        <v>97</v>
      </c>
      <c r="AG202" t="s" s="4">
        <v>98</v>
      </c>
    </row>
    <row r="203" ht="45.0" customHeight="true">
      <c r="A203" t="s" s="4">
        <v>1070</v>
      </c>
      <c r="B203" t="s" s="4">
        <v>80</v>
      </c>
      <c r="C203" t="s" s="4">
        <v>81</v>
      </c>
      <c r="D203" t="s" s="4">
        <v>82</v>
      </c>
      <c r="E203" t="s" s="4">
        <v>184</v>
      </c>
      <c r="F203" t="s" s="4">
        <v>12</v>
      </c>
      <c r="G203" t="s" s="4">
        <v>195</v>
      </c>
      <c r="H203" t="s" s="4">
        <v>196</v>
      </c>
      <c r="I203" t="s" s="4">
        <v>646</v>
      </c>
      <c r="J203" t="s" s="4">
        <v>1037</v>
      </c>
      <c r="K203" t="s" s="4">
        <v>729</v>
      </c>
      <c r="L203" t="s" s="4">
        <v>496</v>
      </c>
      <c r="M203" t="s" s="4">
        <v>108</v>
      </c>
      <c r="N203" t="s" s="4">
        <v>508</v>
      </c>
      <c r="O203" t="s" s="4">
        <v>93</v>
      </c>
      <c r="P203" t="s" s="4">
        <v>841</v>
      </c>
      <c r="Q203" t="s" s="4">
        <v>93</v>
      </c>
      <c r="R203" t="s" s="4">
        <v>1071</v>
      </c>
      <c r="S203" t="s" s="4">
        <v>1071</v>
      </c>
      <c r="T203" t="s" s="4">
        <v>1071</v>
      </c>
      <c r="U203" t="s" s="4">
        <v>1071</v>
      </c>
      <c r="V203" t="s" s="4">
        <v>1071</v>
      </c>
      <c r="W203" t="s" s="4">
        <v>1071</v>
      </c>
      <c r="X203" t="s" s="4">
        <v>1071</v>
      </c>
      <c r="Y203" t="s" s="4">
        <v>1071</v>
      </c>
      <c r="Z203" t="s" s="4">
        <v>1071</v>
      </c>
      <c r="AA203" t="s" s="4">
        <v>1071</v>
      </c>
      <c r="AB203" t="s" s="4">
        <v>1071</v>
      </c>
      <c r="AC203" t="s" s="4">
        <v>1071</v>
      </c>
      <c r="AD203" t="s" s="4">
        <v>1071</v>
      </c>
      <c r="AE203" t="s" s="4">
        <v>96</v>
      </c>
      <c r="AF203" t="s" s="4">
        <v>97</v>
      </c>
      <c r="AG203" t="s" s="4">
        <v>98</v>
      </c>
    </row>
    <row r="204" ht="45.0" customHeight="true">
      <c r="A204" t="s" s="4">
        <v>1072</v>
      </c>
      <c r="B204" t="s" s="4">
        <v>80</v>
      </c>
      <c r="C204" t="s" s="4">
        <v>81</v>
      </c>
      <c r="D204" t="s" s="4">
        <v>82</v>
      </c>
      <c r="E204" t="s" s="4">
        <v>184</v>
      </c>
      <c r="F204" t="s" s="4">
        <v>1073</v>
      </c>
      <c r="G204" t="s" s="4">
        <v>1074</v>
      </c>
      <c r="H204" t="s" s="4">
        <v>1075</v>
      </c>
      <c r="I204" t="s" s="4">
        <v>658</v>
      </c>
      <c r="J204" t="s" s="4">
        <v>1076</v>
      </c>
      <c r="K204" t="s" s="4">
        <v>152</v>
      </c>
      <c r="L204" t="s" s="4">
        <v>1077</v>
      </c>
      <c r="M204" t="s" s="4">
        <v>91</v>
      </c>
      <c r="N204" t="s" s="4">
        <v>1078</v>
      </c>
      <c r="O204" t="s" s="4">
        <v>93</v>
      </c>
      <c r="P204" t="s" s="4">
        <v>1079</v>
      </c>
      <c r="Q204" t="s" s="4">
        <v>93</v>
      </c>
      <c r="R204" t="s" s="4">
        <v>1080</v>
      </c>
      <c r="S204" t="s" s="4">
        <v>1080</v>
      </c>
      <c r="T204" t="s" s="4">
        <v>1080</v>
      </c>
      <c r="U204" t="s" s="4">
        <v>1080</v>
      </c>
      <c r="V204" t="s" s="4">
        <v>1080</v>
      </c>
      <c r="W204" t="s" s="4">
        <v>1080</v>
      </c>
      <c r="X204" t="s" s="4">
        <v>1080</v>
      </c>
      <c r="Y204" t="s" s="4">
        <v>1080</v>
      </c>
      <c r="Z204" t="s" s="4">
        <v>1080</v>
      </c>
      <c r="AA204" t="s" s="4">
        <v>1080</v>
      </c>
      <c r="AB204" t="s" s="4">
        <v>1080</v>
      </c>
      <c r="AC204" t="s" s="4">
        <v>1080</v>
      </c>
      <c r="AD204" t="s" s="4">
        <v>1080</v>
      </c>
      <c r="AE204" t="s" s="4">
        <v>96</v>
      </c>
      <c r="AF204" t="s" s="4">
        <v>97</v>
      </c>
      <c r="AG204" t="s" s="4">
        <v>98</v>
      </c>
    </row>
    <row r="205" ht="45.0" customHeight="true">
      <c r="A205" t="s" s="4">
        <v>1081</v>
      </c>
      <c r="B205" t="s" s="4">
        <v>80</v>
      </c>
      <c r="C205" t="s" s="4">
        <v>81</v>
      </c>
      <c r="D205" t="s" s="4">
        <v>82</v>
      </c>
      <c r="E205" t="s" s="4">
        <v>184</v>
      </c>
      <c r="F205" t="s" s="4">
        <v>12</v>
      </c>
      <c r="G205" t="s" s="4">
        <v>195</v>
      </c>
      <c r="H205" t="s" s="4">
        <v>196</v>
      </c>
      <c r="I205" t="s" s="4">
        <v>646</v>
      </c>
      <c r="J205" t="s" s="4">
        <v>1082</v>
      </c>
      <c r="K205" t="s" s="4">
        <v>152</v>
      </c>
      <c r="L205" t="s" s="4">
        <v>491</v>
      </c>
      <c r="M205" t="s" s="4">
        <v>108</v>
      </c>
      <c r="N205" t="s" s="4">
        <v>508</v>
      </c>
      <c r="O205" t="s" s="4">
        <v>93</v>
      </c>
      <c r="P205" t="s" s="4">
        <v>841</v>
      </c>
      <c r="Q205" t="s" s="4">
        <v>93</v>
      </c>
      <c r="R205" t="s" s="4">
        <v>1083</v>
      </c>
      <c r="S205" t="s" s="4">
        <v>1083</v>
      </c>
      <c r="T205" t="s" s="4">
        <v>1083</v>
      </c>
      <c r="U205" t="s" s="4">
        <v>1083</v>
      </c>
      <c r="V205" t="s" s="4">
        <v>1083</v>
      </c>
      <c r="W205" t="s" s="4">
        <v>1083</v>
      </c>
      <c r="X205" t="s" s="4">
        <v>1083</v>
      </c>
      <c r="Y205" t="s" s="4">
        <v>1083</v>
      </c>
      <c r="Z205" t="s" s="4">
        <v>1083</v>
      </c>
      <c r="AA205" t="s" s="4">
        <v>1083</v>
      </c>
      <c r="AB205" t="s" s="4">
        <v>1083</v>
      </c>
      <c r="AC205" t="s" s="4">
        <v>1083</v>
      </c>
      <c r="AD205" t="s" s="4">
        <v>1083</v>
      </c>
      <c r="AE205" t="s" s="4">
        <v>96</v>
      </c>
      <c r="AF205" t="s" s="4">
        <v>97</v>
      </c>
      <c r="AG205" t="s" s="4">
        <v>98</v>
      </c>
    </row>
    <row r="206" ht="45.0" customHeight="true">
      <c r="A206" t="s" s="4">
        <v>1084</v>
      </c>
      <c r="B206" t="s" s="4">
        <v>80</v>
      </c>
      <c r="C206" t="s" s="4">
        <v>81</v>
      </c>
      <c r="D206" t="s" s="4">
        <v>82</v>
      </c>
      <c r="E206" t="s" s="4">
        <v>184</v>
      </c>
      <c r="F206" t="s" s="4">
        <v>11</v>
      </c>
      <c r="G206" t="s" s="4">
        <v>185</v>
      </c>
      <c r="H206" t="s" s="4">
        <v>186</v>
      </c>
      <c r="I206" t="s" s="4">
        <v>1085</v>
      </c>
      <c r="J206" t="s" s="4">
        <v>1086</v>
      </c>
      <c r="K206" t="s" s="4">
        <v>152</v>
      </c>
      <c r="L206" t="s" s="4">
        <v>170</v>
      </c>
      <c r="M206" t="s" s="4">
        <v>108</v>
      </c>
      <c r="N206" t="s" s="4">
        <v>220</v>
      </c>
      <c r="O206" t="s" s="4">
        <v>93</v>
      </c>
      <c r="P206" t="s" s="4">
        <v>851</v>
      </c>
      <c r="Q206" t="s" s="4">
        <v>93</v>
      </c>
      <c r="R206" t="s" s="4">
        <v>1087</v>
      </c>
      <c r="S206" t="s" s="4">
        <v>1087</v>
      </c>
      <c r="T206" t="s" s="4">
        <v>1087</v>
      </c>
      <c r="U206" t="s" s="4">
        <v>1087</v>
      </c>
      <c r="V206" t="s" s="4">
        <v>1087</v>
      </c>
      <c r="W206" t="s" s="4">
        <v>1087</v>
      </c>
      <c r="X206" t="s" s="4">
        <v>1087</v>
      </c>
      <c r="Y206" t="s" s="4">
        <v>1087</v>
      </c>
      <c r="Z206" t="s" s="4">
        <v>1087</v>
      </c>
      <c r="AA206" t="s" s="4">
        <v>1087</v>
      </c>
      <c r="AB206" t="s" s="4">
        <v>1087</v>
      </c>
      <c r="AC206" t="s" s="4">
        <v>1087</v>
      </c>
      <c r="AD206" t="s" s="4">
        <v>1087</v>
      </c>
      <c r="AE206" t="s" s="4">
        <v>96</v>
      </c>
      <c r="AF206" t="s" s="4">
        <v>97</v>
      </c>
      <c r="AG206" t="s" s="4">
        <v>98</v>
      </c>
    </row>
    <row r="207" ht="45.0" customHeight="true">
      <c r="A207" t="s" s="4">
        <v>1088</v>
      </c>
      <c r="B207" t="s" s="4">
        <v>80</v>
      </c>
      <c r="C207" t="s" s="4">
        <v>81</v>
      </c>
      <c r="D207" t="s" s="4">
        <v>82</v>
      </c>
      <c r="E207" t="s" s="4">
        <v>184</v>
      </c>
      <c r="F207" t="s" s="4">
        <v>12</v>
      </c>
      <c r="G207" t="s" s="4">
        <v>195</v>
      </c>
      <c r="H207" t="s" s="4">
        <v>196</v>
      </c>
      <c r="I207" t="s" s="4">
        <v>739</v>
      </c>
      <c r="J207" t="s" s="4">
        <v>1089</v>
      </c>
      <c r="K207" t="s" s="4">
        <v>170</v>
      </c>
      <c r="L207" t="s" s="4">
        <v>176</v>
      </c>
      <c r="M207" t="s" s="4">
        <v>108</v>
      </c>
      <c r="N207" t="s" s="4">
        <v>508</v>
      </c>
      <c r="O207" t="s" s="4">
        <v>93</v>
      </c>
      <c r="P207" t="s" s="4">
        <v>841</v>
      </c>
      <c r="Q207" t="s" s="4">
        <v>93</v>
      </c>
      <c r="R207" t="s" s="4">
        <v>1090</v>
      </c>
      <c r="S207" t="s" s="4">
        <v>1090</v>
      </c>
      <c r="T207" t="s" s="4">
        <v>1090</v>
      </c>
      <c r="U207" t="s" s="4">
        <v>1090</v>
      </c>
      <c r="V207" t="s" s="4">
        <v>1090</v>
      </c>
      <c r="W207" t="s" s="4">
        <v>1090</v>
      </c>
      <c r="X207" t="s" s="4">
        <v>1090</v>
      </c>
      <c r="Y207" t="s" s="4">
        <v>1090</v>
      </c>
      <c r="Z207" t="s" s="4">
        <v>1090</v>
      </c>
      <c r="AA207" t="s" s="4">
        <v>1090</v>
      </c>
      <c r="AB207" t="s" s="4">
        <v>1090</v>
      </c>
      <c r="AC207" t="s" s="4">
        <v>1090</v>
      </c>
      <c r="AD207" t="s" s="4">
        <v>1090</v>
      </c>
      <c r="AE207" t="s" s="4">
        <v>96</v>
      </c>
      <c r="AF207" t="s" s="4">
        <v>97</v>
      </c>
      <c r="AG207" t="s" s="4">
        <v>98</v>
      </c>
    </row>
    <row r="208" ht="45.0" customHeight="true">
      <c r="A208" t="s" s="4">
        <v>1091</v>
      </c>
      <c r="B208" t="s" s="4">
        <v>80</v>
      </c>
      <c r="C208" t="s" s="4">
        <v>81</v>
      </c>
      <c r="D208" t="s" s="4">
        <v>82</v>
      </c>
      <c r="E208" t="s" s="4">
        <v>184</v>
      </c>
      <c r="F208" t="s" s="4">
        <v>12</v>
      </c>
      <c r="G208" t="s" s="4">
        <v>195</v>
      </c>
      <c r="H208" t="s" s="4">
        <v>196</v>
      </c>
      <c r="I208" t="s" s="4">
        <v>444</v>
      </c>
      <c r="J208" t="s" s="4">
        <v>1092</v>
      </c>
      <c r="K208" t="s" s="4">
        <v>461</v>
      </c>
      <c r="L208" t="s" s="4">
        <v>122</v>
      </c>
      <c r="M208" t="s" s="4">
        <v>108</v>
      </c>
      <c r="N208" t="s" s="4">
        <v>508</v>
      </c>
      <c r="O208" t="s" s="4">
        <v>93</v>
      </c>
      <c r="P208" t="s" s="4">
        <v>841</v>
      </c>
      <c r="Q208" t="s" s="4">
        <v>93</v>
      </c>
      <c r="R208" t="s" s="4">
        <v>1093</v>
      </c>
      <c r="S208" t="s" s="4">
        <v>1093</v>
      </c>
      <c r="T208" t="s" s="4">
        <v>1093</v>
      </c>
      <c r="U208" t="s" s="4">
        <v>1093</v>
      </c>
      <c r="V208" t="s" s="4">
        <v>1093</v>
      </c>
      <c r="W208" t="s" s="4">
        <v>1093</v>
      </c>
      <c r="X208" t="s" s="4">
        <v>1093</v>
      </c>
      <c r="Y208" t="s" s="4">
        <v>1093</v>
      </c>
      <c r="Z208" t="s" s="4">
        <v>1093</v>
      </c>
      <c r="AA208" t="s" s="4">
        <v>1093</v>
      </c>
      <c r="AB208" t="s" s="4">
        <v>1093</v>
      </c>
      <c r="AC208" t="s" s="4">
        <v>1093</v>
      </c>
      <c r="AD208" t="s" s="4">
        <v>1093</v>
      </c>
      <c r="AE208" t="s" s="4">
        <v>96</v>
      </c>
      <c r="AF208" t="s" s="4">
        <v>97</v>
      </c>
      <c r="AG208" t="s" s="4">
        <v>98</v>
      </c>
    </row>
    <row r="209" ht="45.0" customHeight="true">
      <c r="A209" t="s" s="4">
        <v>1094</v>
      </c>
      <c r="B209" t="s" s="4">
        <v>80</v>
      </c>
      <c r="C209" t="s" s="4">
        <v>81</v>
      </c>
      <c r="D209" t="s" s="4">
        <v>82</v>
      </c>
      <c r="E209" t="s" s="4">
        <v>184</v>
      </c>
      <c r="F209" t="s" s="4">
        <v>11</v>
      </c>
      <c r="G209" t="s" s="4">
        <v>185</v>
      </c>
      <c r="H209" t="s" s="4">
        <v>186</v>
      </c>
      <c r="I209" t="s" s="4">
        <v>251</v>
      </c>
      <c r="J209" t="s" s="4">
        <v>1095</v>
      </c>
      <c r="K209" t="s" s="4">
        <v>461</v>
      </c>
      <c r="L209" t="s" s="4">
        <v>634</v>
      </c>
      <c r="M209" t="s" s="4">
        <v>108</v>
      </c>
      <c r="N209" t="s" s="4">
        <v>220</v>
      </c>
      <c r="O209" t="s" s="4">
        <v>93</v>
      </c>
      <c r="P209" t="s" s="4">
        <v>851</v>
      </c>
      <c r="Q209" t="s" s="4">
        <v>93</v>
      </c>
      <c r="R209" t="s" s="4">
        <v>1096</v>
      </c>
      <c r="S209" t="s" s="4">
        <v>1096</v>
      </c>
      <c r="T209" t="s" s="4">
        <v>1096</v>
      </c>
      <c r="U209" t="s" s="4">
        <v>1096</v>
      </c>
      <c r="V209" t="s" s="4">
        <v>1096</v>
      </c>
      <c r="W209" t="s" s="4">
        <v>1096</v>
      </c>
      <c r="X209" t="s" s="4">
        <v>1096</v>
      </c>
      <c r="Y209" t="s" s="4">
        <v>1096</v>
      </c>
      <c r="Z209" t="s" s="4">
        <v>1096</v>
      </c>
      <c r="AA209" t="s" s="4">
        <v>1096</v>
      </c>
      <c r="AB209" t="s" s="4">
        <v>1096</v>
      </c>
      <c r="AC209" t="s" s="4">
        <v>1096</v>
      </c>
      <c r="AD209" t="s" s="4">
        <v>1096</v>
      </c>
      <c r="AE209" t="s" s="4">
        <v>96</v>
      </c>
      <c r="AF209" t="s" s="4">
        <v>97</v>
      </c>
      <c r="AG209" t="s" s="4">
        <v>98</v>
      </c>
    </row>
    <row r="210" ht="45.0" customHeight="true">
      <c r="A210" t="s" s="4">
        <v>1097</v>
      </c>
      <c r="B210" t="s" s="4">
        <v>80</v>
      </c>
      <c r="C210" t="s" s="4">
        <v>81</v>
      </c>
      <c r="D210" t="s" s="4">
        <v>82</v>
      </c>
      <c r="E210" t="s" s="4">
        <v>184</v>
      </c>
      <c r="F210" t="s" s="4">
        <v>6</v>
      </c>
      <c r="G210" t="s" s="4">
        <v>1041</v>
      </c>
      <c r="H210" t="s" s="4">
        <v>1042</v>
      </c>
      <c r="I210" t="s" s="4">
        <v>209</v>
      </c>
      <c r="J210" t="s" s="4">
        <v>522</v>
      </c>
      <c r="K210" t="s" s="4">
        <v>127</v>
      </c>
      <c r="L210" t="s" s="4">
        <v>98</v>
      </c>
      <c r="M210" t="s" s="4">
        <v>108</v>
      </c>
      <c r="N210" t="s" s="4">
        <v>1045</v>
      </c>
      <c r="O210" t="s" s="4">
        <v>93</v>
      </c>
      <c r="P210" t="s" s="4">
        <v>1046</v>
      </c>
      <c r="Q210" t="s" s="4">
        <v>93</v>
      </c>
      <c r="R210" t="s" s="4">
        <v>1098</v>
      </c>
      <c r="S210" t="s" s="4">
        <v>1098</v>
      </c>
      <c r="T210" t="s" s="4">
        <v>1098</v>
      </c>
      <c r="U210" t="s" s="4">
        <v>1098</v>
      </c>
      <c r="V210" t="s" s="4">
        <v>1098</v>
      </c>
      <c r="W210" t="s" s="4">
        <v>1098</v>
      </c>
      <c r="X210" t="s" s="4">
        <v>1098</v>
      </c>
      <c r="Y210" t="s" s="4">
        <v>1098</v>
      </c>
      <c r="Z210" t="s" s="4">
        <v>1098</v>
      </c>
      <c r="AA210" t="s" s="4">
        <v>1098</v>
      </c>
      <c r="AB210" t="s" s="4">
        <v>1098</v>
      </c>
      <c r="AC210" t="s" s="4">
        <v>1098</v>
      </c>
      <c r="AD210" t="s" s="4">
        <v>1098</v>
      </c>
      <c r="AE210" t="s" s="4">
        <v>96</v>
      </c>
      <c r="AF210" t="s" s="4">
        <v>97</v>
      </c>
      <c r="AG210" t="s" s="4">
        <v>98</v>
      </c>
    </row>
    <row r="211" ht="45.0" customHeight="true">
      <c r="A211" t="s" s="4">
        <v>1099</v>
      </c>
      <c r="B211" t="s" s="4">
        <v>80</v>
      </c>
      <c r="C211" t="s" s="4">
        <v>81</v>
      </c>
      <c r="D211" t="s" s="4">
        <v>82</v>
      </c>
      <c r="E211" t="s" s="4">
        <v>184</v>
      </c>
      <c r="F211" t="s" s="4">
        <v>6</v>
      </c>
      <c r="G211" t="s" s="4">
        <v>1041</v>
      </c>
      <c r="H211" t="s" s="4">
        <v>1042</v>
      </c>
      <c r="I211" t="s" s="4">
        <v>739</v>
      </c>
      <c r="J211" t="s" s="4">
        <v>1100</v>
      </c>
      <c r="K211" t="s" s="4">
        <v>1101</v>
      </c>
      <c r="L211" t="s" s="4">
        <v>670</v>
      </c>
      <c r="M211" t="s" s="4">
        <v>108</v>
      </c>
      <c r="N211" t="s" s="4">
        <v>1045</v>
      </c>
      <c r="O211" t="s" s="4">
        <v>93</v>
      </c>
      <c r="P211" t="s" s="4">
        <v>1046</v>
      </c>
      <c r="Q211" t="s" s="4">
        <v>93</v>
      </c>
      <c r="R211" t="s" s="4">
        <v>1102</v>
      </c>
      <c r="S211" t="s" s="4">
        <v>1102</v>
      </c>
      <c r="T211" t="s" s="4">
        <v>1102</v>
      </c>
      <c r="U211" t="s" s="4">
        <v>1102</v>
      </c>
      <c r="V211" t="s" s="4">
        <v>1102</v>
      </c>
      <c r="W211" t="s" s="4">
        <v>1102</v>
      </c>
      <c r="X211" t="s" s="4">
        <v>1102</v>
      </c>
      <c r="Y211" t="s" s="4">
        <v>1102</v>
      </c>
      <c r="Z211" t="s" s="4">
        <v>1102</v>
      </c>
      <c r="AA211" t="s" s="4">
        <v>1102</v>
      </c>
      <c r="AB211" t="s" s="4">
        <v>1102</v>
      </c>
      <c r="AC211" t="s" s="4">
        <v>1102</v>
      </c>
      <c r="AD211" t="s" s="4">
        <v>1102</v>
      </c>
      <c r="AE211" t="s" s="4">
        <v>96</v>
      </c>
      <c r="AF211" t="s" s="4">
        <v>97</v>
      </c>
      <c r="AG211" t="s" s="4">
        <v>98</v>
      </c>
    </row>
    <row r="212" ht="45.0" customHeight="true">
      <c r="A212" t="s" s="4">
        <v>1103</v>
      </c>
      <c r="B212" t="s" s="4">
        <v>80</v>
      </c>
      <c r="C212" t="s" s="4">
        <v>81</v>
      </c>
      <c r="D212" t="s" s="4">
        <v>82</v>
      </c>
      <c r="E212" t="s" s="4">
        <v>184</v>
      </c>
      <c r="F212" t="s" s="4">
        <v>12</v>
      </c>
      <c r="G212" t="s" s="4">
        <v>195</v>
      </c>
      <c r="H212" t="s" s="4">
        <v>196</v>
      </c>
      <c r="I212" t="s" s="4">
        <v>389</v>
      </c>
      <c r="J212" t="s" s="4">
        <v>1104</v>
      </c>
      <c r="K212" t="s" s="4">
        <v>1033</v>
      </c>
      <c r="L212" t="s" s="4">
        <v>152</v>
      </c>
      <c r="M212" t="s" s="4">
        <v>108</v>
      </c>
      <c r="N212" t="s" s="4">
        <v>508</v>
      </c>
      <c r="O212" t="s" s="4">
        <v>93</v>
      </c>
      <c r="P212" t="s" s="4">
        <v>841</v>
      </c>
      <c r="Q212" t="s" s="4">
        <v>93</v>
      </c>
      <c r="R212" t="s" s="4">
        <v>1105</v>
      </c>
      <c r="S212" t="s" s="4">
        <v>1105</v>
      </c>
      <c r="T212" t="s" s="4">
        <v>1105</v>
      </c>
      <c r="U212" t="s" s="4">
        <v>1105</v>
      </c>
      <c r="V212" t="s" s="4">
        <v>1105</v>
      </c>
      <c r="W212" t="s" s="4">
        <v>1105</v>
      </c>
      <c r="X212" t="s" s="4">
        <v>1105</v>
      </c>
      <c r="Y212" t="s" s="4">
        <v>1105</v>
      </c>
      <c r="Z212" t="s" s="4">
        <v>1105</v>
      </c>
      <c r="AA212" t="s" s="4">
        <v>1105</v>
      </c>
      <c r="AB212" t="s" s="4">
        <v>1105</v>
      </c>
      <c r="AC212" t="s" s="4">
        <v>1105</v>
      </c>
      <c r="AD212" t="s" s="4">
        <v>1105</v>
      </c>
      <c r="AE212" t="s" s="4">
        <v>96</v>
      </c>
      <c r="AF212" t="s" s="4">
        <v>97</v>
      </c>
      <c r="AG212" t="s" s="4">
        <v>98</v>
      </c>
    </row>
    <row r="213" ht="45.0" customHeight="true">
      <c r="A213" t="s" s="4">
        <v>1106</v>
      </c>
      <c r="B213" t="s" s="4">
        <v>80</v>
      </c>
      <c r="C213" t="s" s="4">
        <v>81</v>
      </c>
      <c r="D213" t="s" s="4">
        <v>82</v>
      </c>
      <c r="E213" t="s" s="4">
        <v>184</v>
      </c>
      <c r="F213" t="s" s="4">
        <v>12</v>
      </c>
      <c r="G213" t="s" s="4">
        <v>195</v>
      </c>
      <c r="H213" t="s" s="4">
        <v>196</v>
      </c>
      <c r="I213" t="s" s="4">
        <v>674</v>
      </c>
      <c r="J213" t="s" s="4">
        <v>1107</v>
      </c>
      <c r="K213" t="s" s="4">
        <v>1038</v>
      </c>
      <c r="L213" t="s" s="4">
        <v>161</v>
      </c>
      <c r="M213" t="s" s="4">
        <v>108</v>
      </c>
      <c r="N213" t="s" s="4">
        <v>508</v>
      </c>
      <c r="O213" t="s" s="4">
        <v>93</v>
      </c>
      <c r="P213" t="s" s="4">
        <v>841</v>
      </c>
      <c r="Q213" t="s" s="4">
        <v>93</v>
      </c>
      <c r="R213" t="s" s="4">
        <v>1108</v>
      </c>
      <c r="S213" t="s" s="4">
        <v>1108</v>
      </c>
      <c r="T213" t="s" s="4">
        <v>1108</v>
      </c>
      <c r="U213" t="s" s="4">
        <v>1108</v>
      </c>
      <c r="V213" t="s" s="4">
        <v>1108</v>
      </c>
      <c r="W213" t="s" s="4">
        <v>1108</v>
      </c>
      <c r="X213" t="s" s="4">
        <v>1108</v>
      </c>
      <c r="Y213" t="s" s="4">
        <v>1108</v>
      </c>
      <c r="Z213" t="s" s="4">
        <v>1108</v>
      </c>
      <c r="AA213" t="s" s="4">
        <v>1108</v>
      </c>
      <c r="AB213" t="s" s="4">
        <v>1108</v>
      </c>
      <c r="AC213" t="s" s="4">
        <v>1108</v>
      </c>
      <c r="AD213" t="s" s="4">
        <v>1108</v>
      </c>
      <c r="AE213" t="s" s="4">
        <v>96</v>
      </c>
      <c r="AF213" t="s" s="4">
        <v>97</v>
      </c>
      <c r="AG213" t="s" s="4">
        <v>98</v>
      </c>
    </row>
    <row r="214" ht="45.0" customHeight="true">
      <c r="A214" t="s" s="4">
        <v>1109</v>
      </c>
      <c r="B214" t="s" s="4">
        <v>80</v>
      </c>
      <c r="C214" t="s" s="4">
        <v>81</v>
      </c>
      <c r="D214" t="s" s="4">
        <v>82</v>
      </c>
      <c r="E214" t="s" s="4">
        <v>869</v>
      </c>
      <c r="F214" t="s" s="4">
        <v>870</v>
      </c>
      <c r="G214" t="s" s="4">
        <v>1110</v>
      </c>
      <c r="H214" t="s" s="4">
        <v>1111</v>
      </c>
      <c r="I214" t="s" s="4">
        <v>1112</v>
      </c>
      <c r="J214" t="s" s="4">
        <v>598</v>
      </c>
      <c r="K214" t="s" s="4">
        <v>654</v>
      </c>
      <c r="L214" t="s" s="4">
        <v>122</v>
      </c>
      <c r="M214" t="s" s="4">
        <v>91</v>
      </c>
      <c r="N214" t="s" s="4">
        <v>887</v>
      </c>
      <c r="O214" t="s" s="4">
        <v>93</v>
      </c>
      <c r="P214" t="s" s="4">
        <v>888</v>
      </c>
      <c r="Q214" t="s" s="4">
        <v>93</v>
      </c>
      <c r="R214" t="s" s="4">
        <v>1113</v>
      </c>
      <c r="S214" t="s" s="4">
        <v>1113</v>
      </c>
      <c r="T214" t="s" s="4">
        <v>1113</v>
      </c>
      <c r="U214" t="s" s="4">
        <v>1113</v>
      </c>
      <c r="V214" t="s" s="4">
        <v>1113</v>
      </c>
      <c r="W214" t="s" s="4">
        <v>1113</v>
      </c>
      <c r="X214" t="s" s="4">
        <v>1113</v>
      </c>
      <c r="Y214" t="s" s="4">
        <v>1113</v>
      </c>
      <c r="Z214" t="s" s="4">
        <v>1113</v>
      </c>
      <c r="AA214" t="s" s="4">
        <v>1113</v>
      </c>
      <c r="AB214" t="s" s="4">
        <v>1113</v>
      </c>
      <c r="AC214" t="s" s="4">
        <v>1113</v>
      </c>
      <c r="AD214" t="s" s="4">
        <v>1113</v>
      </c>
      <c r="AE214" t="s" s="4">
        <v>96</v>
      </c>
      <c r="AF214" t="s" s="4">
        <v>97</v>
      </c>
      <c r="AG214" t="s" s="4">
        <v>98</v>
      </c>
    </row>
    <row r="215" ht="45.0" customHeight="true">
      <c r="A215" t="s" s="4">
        <v>1114</v>
      </c>
      <c r="B215" t="s" s="4">
        <v>80</v>
      </c>
      <c r="C215" t="s" s="4">
        <v>81</v>
      </c>
      <c r="D215" t="s" s="4">
        <v>82</v>
      </c>
      <c r="E215" t="s" s="4">
        <v>869</v>
      </c>
      <c r="F215" t="s" s="4">
        <v>870</v>
      </c>
      <c r="G215" t="s" s="4">
        <v>884</v>
      </c>
      <c r="H215" t="s" s="4">
        <v>885</v>
      </c>
      <c r="I215" t="s" s="4">
        <v>251</v>
      </c>
      <c r="J215" t="s" s="4">
        <v>1115</v>
      </c>
      <c r="K215" t="s" s="4">
        <v>289</v>
      </c>
      <c r="L215" t="s" s="4">
        <v>1116</v>
      </c>
      <c r="M215" t="s" s="4">
        <v>108</v>
      </c>
      <c r="N215" t="s" s="4">
        <v>913</v>
      </c>
      <c r="O215" t="s" s="4">
        <v>93</v>
      </c>
      <c r="P215" t="s" s="4">
        <v>914</v>
      </c>
      <c r="Q215" t="s" s="4">
        <v>93</v>
      </c>
      <c r="R215" t="s" s="4">
        <v>1117</v>
      </c>
      <c r="S215" t="s" s="4">
        <v>1117</v>
      </c>
      <c r="T215" t="s" s="4">
        <v>1117</v>
      </c>
      <c r="U215" t="s" s="4">
        <v>1117</v>
      </c>
      <c r="V215" t="s" s="4">
        <v>1117</v>
      </c>
      <c r="W215" t="s" s="4">
        <v>1117</v>
      </c>
      <c r="X215" t="s" s="4">
        <v>1117</v>
      </c>
      <c r="Y215" t="s" s="4">
        <v>1117</v>
      </c>
      <c r="Z215" t="s" s="4">
        <v>1117</v>
      </c>
      <c r="AA215" t="s" s="4">
        <v>1117</v>
      </c>
      <c r="AB215" t="s" s="4">
        <v>1117</v>
      </c>
      <c r="AC215" t="s" s="4">
        <v>1117</v>
      </c>
      <c r="AD215" t="s" s="4">
        <v>1117</v>
      </c>
      <c r="AE215" t="s" s="4">
        <v>96</v>
      </c>
      <c r="AF215" t="s" s="4">
        <v>97</v>
      </c>
      <c r="AG215" t="s" s="4">
        <v>98</v>
      </c>
    </row>
    <row r="216" ht="45.0" customHeight="true">
      <c r="A216" t="s" s="4">
        <v>1118</v>
      </c>
      <c r="B216" t="s" s="4">
        <v>80</v>
      </c>
      <c r="C216" t="s" s="4">
        <v>81</v>
      </c>
      <c r="D216" t="s" s="4">
        <v>82</v>
      </c>
      <c r="E216" t="s" s="4">
        <v>869</v>
      </c>
      <c r="F216" t="s" s="4">
        <v>870</v>
      </c>
      <c r="G216" t="s" s="4">
        <v>884</v>
      </c>
      <c r="H216" t="s" s="4">
        <v>885</v>
      </c>
      <c r="I216" t="s" s="4">
        <v>576</v>
      </c>
      <c r="J216" t="s" s="4">
        <v>1119</v>
      </c>
      <c r="K216" t="s" s="4">
        <v>361</v>
      </c>
      <c r="L216" t="s" s="4">
        <v>372</v>
      </c>
      <c r="M216" t="s" s="4">
        <v>108</v>
      </c>
      <c r="N216" t="s" s="4">
        <v>913</v>
      </c>
      <c r="O216" t="s" s="4">
        <v>93</v>
      </c>
      <c r="P216" t="s" s="4">
        <v>914</v>
      </c>
      <c r="Q216" t="s" s="4">
        <v>93</v>
      </c>
      <c r="R216" t="s" s="4">
        <v>1120</v>
      </c>
      <c r="S216" t="s" s="4">
        <v>1120</v>
      </c>
      <c r="T216" t="s" s="4">
        <v>1120</v>
      </c>
      <c r="U216" t="s" s="4">
        <v>1120</v>
      </c>
      <c r="V216" t="s" s="4">
        <v>1120</v>
      </c>
      <c r="W216" t="s" s="4">
        <v>1120</v>
      </c>
      <c r="X216" t="s" s="4">
        <v>1120</v>
      </c>
      <c r="Y216" t="s" s="4">
        <v>1120</v>
      </c>
      <c r="Z216" t="s" s="4">
        <v>1120</v>
      </c>
      <c r="AA216" t="s" s="4">
        <v>1120</v>
      </c>
      <c r="AB216" t="s" s="4">
        <v>1120</v>
      </c>
      <c r="AC216" t="s" s="4">
        <v>1120</v>
      </c>
      <c r="AD216" t="s" s="4">
        <v>1120</v>
      </c>
      <c r="AE216" t="s" s="4">
        <v>96</v>
      </c>
      <c r="AF216" t="s" s="4">
        <v>97</v>
      </c>
      <c r="AG216" t="s" s="4">
        <v>98</v>
      </c>
    </row>
    <row r="217" ht="45.0" customHeight="true">
      <c r="A217" t="s" s="4">
        <v>1121</v>
      </c>
      <c r="B217" t="s" s="4">
        <v>80</v>
      </c>
      <c r="C217" t="s" s="4">
        <v>81</v>
      </c>
      <c r="D217" t="s" s="4">
        <v>82</v>
      </c>
      <c r="E217" t="s" s="4">
        <v>869</v>
      </c>
      <c r="F217" t="s" s="4">
        <v>1122</v>
      </c>
      <c r="G217" t="s" s="4">
        <v>1123</v>
      </c>
      <c r="H217" t="s" s="4">
        <v>186</v>
      </c>
      <c r="I217" t="s" s="4">
        <v>1124</v>
      </c>
      <c r="J217" t="s" s="4">
        <v>1125</v>
      </c>
      <c r="K217" t="s" s="4">
        <v>361</v>
      </c>
      <c r="L217" t="s" s="4">
        <v>372</v>
      </c>
      <c r="M217" t="s" s="4">
        <v>91</v>
      </c>
      <c r="N217" t="s" s="4">
        <v>1126</v>
      </c>
      <c r="O217" t="s" s="4">
        <v>93</v>
      </c>
      <c r="P217" t="s" s="4">
        <v>1127</v>
      </c>
      <c r="Q217" t="s" s="4">
        <v>93</v>
      </c>
      <c r="R217" t="s" s="4">
        <v>1128</v>
      </c>
      <c r="S217" t="s" s="4">
        <v>1128</v>
      </c>
      <c r="T217" t="s" s="4">
        <v>1128</v>
      </c>
      <c r="U217" t="s" s="4">
        <v>1128</v>
      </c>
      <c r="V217" t="s" s="4">
        <v>1128</v>
      </c>
      <c r="W217" t="s" s="4">
        <v>1128</v>
      </c>
      <c r="X217" t="s" s="4">
        <v>1128</v>
      </c>
      <c r="Y217" t="s" s="4">
        <v>1128</v>
      </c>
      <c r="Z217" t="s" s="4">
        <v>1128</v>
      </c>
      <c r="AA217" t="s" s="4">
        <v>1128</v>
      </c>
      <c r="AB217" t="s" s="4">
        <v>1128</v>
      </c>
      <c r="AC217" t="s" s="4">
        <v>1128</v>
      </c>
      <c r="AD217" t="s" s="4">
        <v>1128</v>
      </c>
      <c r="AE217" t="s" s="4">
        <v>96</v>
      </c>
      <c r="AF217" t="s" s="4">
        <v>97</v>
      </c>
      <c r="AG217" t="s" s="4">
        <v>98</v>
      </c>
    </row>
    <row r="218" ht="45.0" customHeight="true">
      <c r="A218" t="s" s="4">
        <v>1129</v>
      </c>
      <c r="B218" t="s" s="4">
        <v>80</v>
      </c>
      <c r="C218" t="s" s="4">
        <v>81</v>
      </c>
      <c r="D218" t="s" s="4">
        <v>82</v>
      </c>
      <c r="E218" t="s" s="4">
        <v>869</v>
      </c>
      <c r="F218" t="s" s="4">
        <v>870</v>
      </c>
      <c r="G218" t="s" s="4">
        <v>884</v>
      </c>
      <c r="H218" t="s" s="4">
        <v>885</v>
      </c>
      <c r="I218" t="s" s="4">
        <v>209</v>
      </c>
      <c r="J218" t="s" s="4">
        <v>1130</v>
      </c>
      <c r="K218" t="s" s="4">
        <v>361</v>
      </c>
      <c r="L218" t="s" s="4">
        <v>1131</v>
      </c>
      <c r="M218" t="s" s="4">
        <v>91</v>
      </c>
      <c r="N218" t="s" s="4">
        <v>1132</v>
      </c>
      <c r="O218" t="s" s="4">
        <v>93</v>
      </c>
      <c r="P218" t="s" s="4">
        <v>1133</v>
      </c>
      <c r="Q218" t="s" s="4">
        <v>93</v>
      </c>
      <c r="R218" t="s" s="4">
        <v>1134</v>
      </c>
      <c r="S218" t="s" s="4">
        <v>1134</v>
      </c>
      <c r="T218" t="s" s="4">
        <v>1134</v>
      </c>
      <c r="U218" t="s" s="4">
        <v>1134</v>
      </c>
      <c r="V218" t="s" s="4">
        <v>1134</v>
      </c>
      <c r="W218" t="s" s="4">
        <v>1134</v>
      </c>
      <c r="X218" t="s" s="4">
        <v>1134</v>
      </c>
      <c r="Y218" t="s" s="4">
        <v>1134</v>
      </c>
      <c r="Z218" t="s" s="4">
        <v>1134</v>
      </c>
      <c r="AA218" t="s" s="4">
        <v>1134</v>
      </c>
      <c r="AB218" t="s" s="4">
        <v>1134</v>
      </c>
      <c r="AC218" t="s" s="4">
        <v>1134</v>
      </c>
      <c r="AD218" t="s" s="4">
        <v>1134</v>
      </c>
      <c r="AE218" t="s" s="4">
        <v>96</v>
      </c>
      <c r="AF218" t="s" s="4">
        <v>97</v>
      </c>
      <c r="AG218" t="s" s="4">
        <v>98</v>
      </c>
    </row>
    <row r="219" ht="45.0" customHeight="true">
      <c r="A219" t="s" s="4">
        <v>1135</v>
      </c>
      <c r="B219" t="s" s="4">
        <v>80</v>
      </c>
      <c r="C219" t="s" s="4">
        <v>81</v>
      </c>
      <c r="D219" t="s" s="4">
        <v>82</v>
      </c>
      <c r="E219" t="s" s="4">
        <v>869</v>
      </c>
      <c r="F219" t="s" s="4">
        <v>870</v>
      </c>
      <c r="G219" t="s" s="4">
        <v>884</v>
      </c>
      <c r="H219" t="s" s="4">
        <v>885</v>
      </c>
      <c r="I219" t="s" s="4">
        <v>364</v>
      </c>
      <c r="J219" t="s" s="4">
        <v>1136</v>
      </c>
      <c r="K219" t="s" s="4">
        <v>1137</v>
      </c>
      <c r="L219" t="s" s="4">
        <v>143</v>
      </c>
      <c r="M219" t="s" s="4">
        <v>108</v>
      </c>
      <c r="N219" t="s" s="4">
        <v>874</v>
      </c>
      <c r="O219" t="s" s="4">
        <v>93</v>
      </c>
      <c r="P219" t="s" s="4">
        <v>875</v>
      </c>
      <c r="Q219" t="s" s="4">
        <v>93</v>
      </c>
      <c r="R219" t="s" s="4">
        <v>1138</v>
      </c>
      <c r="S219" t="s" s="4">
        <v>1138</v>
      </c>
      <c r="T219" t="s" s="4">
        <v>1138</v>
      </c>
      <c r="U219" t="s" s="4">
        <v>1138</v>
      </c>
      <c r="V219" t="s" s="4">
        <v>1138</v>
      </c>
      <c r="W219" t="s" s="4">
        <v>1138</v>
      </c>
      <c r="X219" t="s" s="4">
        <v>1138</v>
      </c>
      <c r="Y219" t="s" s="4">
        <v>1138</v>
      </c>
      <c r="Z219" t="s" s="4">
        <v>1138</v>
      </c>
      <c r="AA219" t="s" s="4">
        <v>1138</v>
      </c>
      <c r="AB219" t="s" s="4">
        <v>1138</v>
      </c>
      <c r="AC219" t="s" s="4">
        <v>1138</v>
      </c>
      <c r="AD219" t="s" s="4">
        <v>1138</v>
      </c>
      <c r="AE219" t="s" s="4">
        <v>96</v>
      </c>
      <c r="AF219" t="s" s="4">
        <v>97</v>
      </c>
      <c r="AG219" t="s" s="4">
        <v>98</v>
      </c>
    </row>
    <row r="220" ht="45.0" customHeight="true">
      <c r="A220" t="s" s="4">
        <v>1139</v>
      </c>
      <c r="B220" t="s" s="4">
        <v>80</v>
      </c>
      <c r="C220" t="s" s="4">
        <v>81</v>
      </c>
      <c r="D220" t="s" s="4">
        <v>82</v>
      </c>
      <c r="E220" t="s" s="4">
        <v>869</v>
      </c>
      <c r="F220" t="s" s="4">
        <v>870</v>
      </c>
      <c r="G220" t="s" s="4">
        <v>884</v>
      </c>
      <c r="H220" t="s" s="4">
        <v>885</v>
      </c>
      <c r="I220" t="s" s="4">
        <v>400</v>
      </c>
      <c r="J220" t="s" s="4">
        <v>1140</v>
      </c>
      <c r="K220" t="s" s="4">
        <v>1141</v>
      </c>
      <c r="L220" t="s" s="4">
        <v>1142</v>
      </c>
      <c r="M220" t="s" s="4">
        <v>108</v>
      </c>
      <c r="N220" t="s" s="4">
        <v>903</v>
      </c>
      <c r="O220" t="s" s="4">
        <v>93</v>
      </c>
      <c r="P220" t="s" s="4">
        <v>904</v>
      </c>
      <c r="Q220" t="s" s="4">
        <v>93</v>
      </c>
      <c r="R220" t="s" s="4">
        <v>1143</v>
      </c>
      <c r="S220" t="s" s="4">
        <v>1143</v>
      </c>
      <c r="T220" t="s" s="4">
        <v>1143</v>
      </c>
      <c r="U220" t="s" s="4">
        <v>1143</v>
      </c>
      <c r="V220" t="s" s="4">
        <v>1143</v>
      </c>
      <c r="W220" t="s" s="4">
        <v>1143</v>
      </c>
      <c r="X220" t="s" s="4">
        <v>1143</v>
      </c>
      <c r="Y220" t="s" s="4">
        <v>1143</v>
      </c>
      <c r="Z220" t="s" s="4">
        <v>1143</v>
      </c>
      <c r="AA220" t="s" s="4">
        <v>1143</v>
      </c>
      <c r="AB220" t="s" s="4">
        <v>1143</v>
      </c>
      <c r="AC220" t="s" s="4">
        <v>1143</v>
      </c>
      <c r="AD220" t="s" s="4">
        <v>1143</v>
      </c>
      <c r="AE220" t="s" s="4">
        <v>96</v>
      </c>
      <c r="AF220" t="s" s="4">
        <v>97</v>
      </c>
      <c r="AG220" t="s" s="4">
        <v>98</v>
      </c>
    </row>
    <row r="221" ht="45.0" customHeight="true">
      <c r="A221" t="s" s="4">
        <v>1144</v>
      </c>
      <c r="B221" t="s" s="4">
        <v>80</v>
      </c>
      <c r="C221" t="s" s="4">
        <v>81</v>
      </c>
      <c r="D221" t="s" s="4">
        <v>82</v>
      </c>
      <c r="E221" t="s" s="4">
        <v>869</v>
      </c>
      <c r="F221" t="s" s="4">
        <v>870</v>
      </c>
      <c r="G221" t="s" s="4">
        <v>871</v>
      </c>
      <c r="H221" t="s" s="4">
        <v>196</v>
      </c>
      <c r="I221" t="s" s="4">
        <v>1145</v>
      </c>
      <c r="J221" t="s" s="4">
        <v>1146</v>
      </c>
      <c r="K221" t="s" s="4">
        <v>670</v>
      </c>
      <c r="L221" t="s" s="4">
        <v>219</v>
      </c>
      <c r="M221" t="s" s="4">
        <v>108</v>
      </c>
      <c r="N221" t="s" s="4">
        <v>880</v>
      </c>
      <c r="O221" t="s" s="4">
        <v>93</v>
      </c>
      <c r="P221" t="s" s="4">
        <v>881</v>
      </c>
      <c r="Q221" t="s" s="4">
        <v>93</v>
      </c>
      <c r="R221" t="s" s="4">
        <v>1147</v>
      </c>
      <c r="S221" t="s" s="4">
        <v>1147</v>
      </c>
      <c r="T221" t="s" s="4">
        <v>1147</v>
      </c>
      <c r="U221" t="s" s="4">
        <v>1147</v>
      </c>
      <c r="V221" t="s" s="4">
        <v>1147</v>
      </c>
      <c r="W221" t="s" s="4">
        <v>1147</v>
      </c>
      <c r="X221" t="s" s="4">
        <v>1147</v>
      </c>
      <c r="Y221" t="s" s="4">
        <v>1147</v>
      </c>
      <c r="Z221" t="s" s="4">
        <v>1147</v>
      </c>
      <c r="AA221" t="s" s="4">
        <v>1147</v>
      </c>
      <c r="AB221" t="s" s="4">
        <v>1147</v>
      </c>
      <c r="AC221" t="s" s="4">
        <v>1147</v>
      </c>
      <c r="AD221" t="s" s="4">
        <v>1147</v>
      </c>
      <c r="AE221" t="s" s="4">
        <v>96</v>
      </c>
      <c r="AF221" t="s" s="4">
        <v>97</v>
      </c>
      <c r="AG221" t="s" s="4">
        <v>98</v>
      </c>
    </row>
    <row r="222" ht="45.0" customHeight="true">
      <c r="A222" t="s" s="4">
        <v>1148</v>
      </c>
      <c r="B222" t="s" s="4">
        <v>80</v>
      </c>
      <c r="C222" t="s" s="4">
        <v>81</v>
      </c>
      <c r="D222" t="s" s="4">
        <v>82</v>
      </c>
      <c r="E222" t="s" s="4">
        <v>869</v>
      </c>
      <c r="F222" t="s" s="4">
        <v>870</v>
      </c>
      <c r="G222" t="s" s="4">
        <v>884</v>
      </c>
      <c r="H222" t="s" s="4">
        <v>885</v>
      </c>
      <c r="I222" t="s" s="4">
        <v>739</v>
      </c>
      <c r="J222" t="s" s="4">
        <v>499</v>
      </c>
      <c r="K222" t="s" s="4">
        <v>670</v>
      </c>
      <c r="L222" t="s" s="4">
        <v>166</v>
      </c>
      <c r="M222" t="s" s="4">
        <v>108</v>
      </c>
      <c r="N222" t="s" s="4">
        <v>1149</v>
      </c>
      <c r="O222" t="s" s="4">
        <v>93</v>
      </c>
      <c r="P222" t="s" s="4">
        <v>1150</v>
      </c>
      <c r="Q222" t="s" s="4">
        <v>93</v>
      </c>
      <c r="R222" t="s" s="4">
        <v>1151</v>
      </c>
      <c r="S222" t="s" s="4">
        <v>1151</v>
      </c>
      <c r="T222" t="s" s="4">
        <v>1151</v>
      </c>
      <c r="U222" t="s" s="4">
        <v>1151</v>
      </c>
      <c r="V222" t="s" s="4">
        <v>1151</v>
      </c>
      <c r="W222" t="s" s="4">
        <v>1151</v>
      </c>
      <c r="X222" t="s" s="4">
        <v>1151</v>
      </c>
      <c r="Y222" t="s" s="4">
        <v>1151</v>
      </c>
      <c r="Z222" t="s" s="4">
        <v>1151</v>
      </c>
      <c r="AA222" t="s" s="4">
        <v>1151</v>
      </c>
      <c r="AB222" t="s" s="4">
        <v>1151</v>
      </c>
      <c r="AC222" t="s" s="4">
        <v>1151</v>
      </c>
      <c r="AD222" t="s" s="4">
        <v>1151</v>
      </c>
      <c r="AE222" t="s" s="4">
        <v>96</v>
      </c>
      <c r="AF222" t="s" s="4">
        <v>97</v>
      </c>
      <c r="AG222" t="s" s="4">
        <v>98</v>
      </c>
    </row>
    <row r="223" ht="45.0" customHeight="true">
      <c r="A223" t="s" s="4">
        <v>1152</v>
      </c>
      <c r="B223" t="s" s="4">
        <v>80</v>
      </c>
      <c r="C223" t="s" s="4">
        <v>81</v>
      </c>
      <c r="D223" t="s" s="4">
        <v>82</v>
      </c>
      <c r="E223" t="s" s="4">
        <v>869</v>
      </c>
      <c r="F223" t="s" s="4">
        <v>870</v>
      </c>
      <c r="G223" t="s" s="4">
        <v>884</v>
      </c>
      <c r="H223" t="s" s="4">
        <v>885</v>
      </c>
      <c r="I223" t="s" s="4">
        <v>269</v>
      </c>
      <c r="J223" t="s" s="4">
        <v>1153</v>
      </c>
      <c r="K223" t="s" s="4">
        <v>670</v>
      </c>
      <c r="L223" t="s" s="4">
        <v>170</v>
      </c>
      <c r="M223" t="s" s="4">
        <v>91</v>
      </c>
      <c r="N223" t="s" s="4">
        <v>887</v>
      </c>
      <c r="O223" t="s" s="4">
        <v>93</v>
      </c>
      <c r="P223" t="s" s="4">
        <v>888</v>
      </c>
      <c r="Q223" t="s" s="4">
        <v>93</v>
      </c>
      <c r="R223" t="s" s="4">
        <v>1154</v>
      </c>
      <c r="S223" t="s" s="4">
        <v>1154</v>
      </c>
      <c r="T223" t="s" s="4">
        <v>1154</v>
      </c>
      <c r="U223" t="s" s="4">
        <v>1154</v>
      </c>
      <c r="V223" t="s" s="4">
        <v>1154</v>
      </c>
      <c r="W223" t="s" s="4">
        <v>1154</v>
      </c>
      <c r="X223" t="s" s="4">
        <v>1154</v>
      </c>
      <c r="Y223" t="s" s="4">
        <v>1154</v>
      </c>
      <c r="Z223" t="s" s="4">
        <v>1154</v>
      </c>
      <c r="AA223" t="s" s="4">
        <v>1154</v>
      </c>
      <c r="AB223" t="s" s="4">
        <v>1154</v>
      </c>
      <c r="AC223" t="s" s="4">
        <v>1154</v>
      </c>
      <c r="AD223" t="s" s="4">
        <v>1154</v>
      </c>
      <c r="AE223" t="s" s="4">
        <v>96</v>
      </c>
      <c r="AF223" t="s" s="4">
        <v>97</v>
      </c>
      <c r="AG223" t="s" s="4">
        <v>98</v>
      </c>
    </row>
    <row r="224" ht="45.0" customHeight="true">
      <c r="A224" t="s" s="4">
        <v>1155</v>
      </c>
      <c r="B224" t="s" s="4">
        <v>80</v>
      </c>
      <c r="C224" t="s" s="4">
        <v>81</v>
      </c>
      <c r="D224" t="s" s="4">
        <v>82</v>
      </c>
      <c r="E224" t="s" s="4">
        <v>869</v>
      </c>
      <c r="F224" t="s" s="4">
        <v>870</v>
      </c>
      <c r="G224" t="s" s="4">
        <v>871</v>
      </c>
      <c r="H224" t="s" s="4">
        <v>196</v>
      </c>
      <c r="I224" t="s" s="4">
        <v>354</v>
      </c>
      <c r="J224" t="s" s="4">
        <v>1156</v>
      </c>
      <c r="K224" t="s" s="4">
        <v>670</v>
      </c>
      <c r="L224" t="s" s="4">
        <v>1038</v>
      </c>
      <c r="M224" t="s" s="4">
        <v>108</v>
      </c>
      <c r="N224" t="s" s="4">
        <v>887</v>
      </c>
      <c r="O224" t="s" s="4">
        <v>93</v>
      </c>
      <c r="P224" t="s" s="4">
        <v>888</v>
      </c>
      <c r="Q224" t="s" s="4">
        <v>93</v>
      </c>
      <c r="R224" t="s" s="4">
        <v>1157</v>
      </c>
      <c r="S224" t="s" s="4">
        <v>1157</v>
      </c>
      <c r="T224" t="s" s="4">
        <v>1157</v>
      </c>
      <c r="U224" t="s" s="4">
        <v>1157</v>
      </c>
      <c r="V224" t="s" s="4">
        <v>1157</v>
      </c>
      <c r="W224" t="s" s="4">
        <v>1157</v>
      </c>
      <c r="X224" t="s" s="4">
        <v>1157</v>
      </c>
      <c r="Y224" t="s" s="4">
        <v>1157</v>
      </c>
      <c r="Z224" t="s" s="4">
        <v>1157</v>
      </c>
      <c r="AA224" t="s" s="4">
        <v>1157</v>
      </c>
      <c r="AB224" t="s" s="4">
        <v>1157</v>
      </c>
      <c r="AC224" t="s" s="4">
        <v>1157</v>
      </c>
      <c r="AD224" t="s" s="4">
        <v>1157</v>
      </c>
      <c r="AE224" t="s" s="4">
        <v>96</v>
      </c>
      <c r="AF224" t="s" s="4">
        <v>97</v>
      </c>
      <c r="AG224" t="s" s="4">
        <v>98</v>
      </c>
    </row>
    <row r="225" ht="45.0" customHeight="true">
      <c r="A225" t="s" s="4">
        <v>1158</v>
      </c>
      <c r="B225" t="s" s="4">
        <v>80</v>
      </c>
      <c r="C225" t="s" s="4">
        <v>81</v>
      </c>
      <c r="D225" t="s" s="4">
        <v>82</v>
      </c>
      <c r="E225" t="s" s="4">
        <v>869</v>
      </c>
      <c r="F225" t="s" s="4">
        <v>870</v>
      </c>
      <c r="G225" t="s" s="4">
        <v>884</v>
      </c>
      <c r="H225" t="s" s="4">
        <v>885</v>
      </c>
      <c r="I225" t="s" s="4">
        <v>932</v>
      </c>
      <c r="J225" t="s" s="4">
        <v>1159</v>
      </c>
      <c r="K225" t="s" s="4">
        <v>676</v>
      </c>
      <c r="L225" t="s" s="4">
        <v>361</v>
      </c>
      <c r="M225" t="s" s="4">
        <v>91</v>
      </c>
      <c r="N225" t="s" s="4">
        <v>1160</v>
      </c>
      <c r="O225" t="s" s="4">
        <v>93</v>
      </c>
      <c r="P225" t="s" s="4">
        <v>1161</v>
      </c>
      <c r="Q225" t="s" s="4">
        <v>93</v>
      </c>
      <c r="R225" t="s" s="4">
        <v>1162</v>
      </c>
      <c r="S225" t="s" s="4">
        <v>1162</v>
      </c>
      <c r="T225" t="s" s="4">
        <v>1162</v>
      </c>
      <c r="U225" t="s" s="4">
        <v>1162</v>
      </c>
      <c r="V225" t="s" s="4">
        <v>1162</v>
      </c>
      <c r="W225" t="s" s="4">
        <v>1162</v>
      </c>
      <c r="X225" t="s" s="4">
        <v>1162</v>
      </c>
      <c r="Y225" t="s" s="4">
        <v>1162</v>
      </c>
      <c r="Z225" t="s" s="4">
        <v>1162</v>
      </c>
      <c r="AA225" t="s" s="4">
        <v>1162</v>
      </c>
      <c r="AB225" t="s" s="4">
        <v>1162</v>
      </c>
      <c r="AC225" t="s" s="4">
        <v>1162</v>
      </c>
      <c r="AD225" t="s" s="4">
        <v>1162</v>
      </c>
      <c r="AE225" t="s" s="4">
        <v>96</v>
      </c>
      <c r="AF225" t="s" s="4">
        <v>97</v>
      </c>
      <c r="AG225" t="s" s="4">
        <v>98</v>
      </c>
    </row>
    <row r="226" ht="45.0" customHeight="true">
      <c r="A226" t="s" s="4">
        <v>1163</v>
      </c>
      <c r="B226" t="s" s="4">
        <v>80</v>
      </c>
      <c r="C226" t="s" s="4">
        <v>81</v>
      </c>
      <c r="D226" t="s" s="4">
        <v>82</v>
      </c>
      <c r="E226" t="s" s="4">
        <v>869</v>
      </c>
      <c r="F226" t="s" s="4">
        <v>870</v>
      </c>
      <c r="G226" t="s" s="4">
        <v>1110</v>
      </c>
      <c r="H226" t="s" s="4">
        <v>1111</v>
      </c>
      <c r="I226" t="s" s="4">
        <v>533</v>
      </c>
      <c r="J226" t="s" s="4">
        <v>1164</v>
      </c>
      <c r="K226" t="s" s="4">
        <v>676</v>
      </c>
      <c r="L226" t="s" s="4">
        <v>1165</v>
      </c>
      <c r="M226" t="s" s="4">
        <v>108</v>
      </c>
      <c r="N226" t="s" s="4">
        <v>1166</v>
      </c>
      <c r="O226" t="s" s="4">
        <v>93</v>
      </c>
      <c r="P226" t="s" s="4">
        <v>1167</v>
      </c>
      <c r="Q226" t="s" s="4">
        <v>93</v>
      </c>
      <c r="R226" t="s" s="4">
        <v>1168</v>
      </c>
      <c r="S226" t="s" s="4">
        <v>1168</v>
      </c>
      <c r="T226" t="s" s="4">
        <v>1168</v>
      </c>
      <c r="U226" t="s" s="4">
        <v>1168</v>
      </c>
      <c r="V226" t="s" s="4">
        <v>1168</v>
      </c>
      <c r="W226" t="s" s="4">
        <v>1168</v>
      </c>
      <c r="X226" t="s" s="4">
        <v>1168</v>
      </c>
      <c r="Y226" t="s" s="4">
        <v>1168</v>
      </c>
      <c r="Z226" t="s" s="4">
        <v>1168</v>
      </c>
      <c r="AA226" t="s" s="4">
        <v>1168</v>
      </c>
      <c r="AB226" t="s" s="4">
        <v>1168</v>
      </c>
      <c r="AC226" t="s" s="4">
        <v>1168</v>
      </c>
      <c r="AD226" t="s" s="4">
        <v>1168</v>
      </c>
      <c r="AE226" t="s" s="4">
        <v>96</v>
      </c>
      <c r="AF226" t="s" s="4">
        <v>97</v>
      </c>
      <c r="AG226" t="s" s="4">
        <v>98</v>
      </c>
    </row>
    <row r="227" ht="45.0" customHeight="true">
      <c r="A227" t="s" s="4">
        <v>1169</v>
      </c>
      <c r="B227" t="s" s="4">
        <v>80</v>
      </c>
      <c r="C227" t="s" s="4">
        <v>81</v>
      </c>
      <c r="D227" t="s" s="4">
        <v>82</v>
      </c>
      <c r="E227" t="s" s="4">
        <v>869</v>
      </c>
      <c r="F227" t="s" s="4">
        <v>870</v>
      </c>
      <c r="G227" t="s" s="4">
        <v>884</v>
      </c>
      <c r="H227" t="s" s="4">
        <v>885</v>
      </c>
      <c r="I227" t="s" s="4">
        <v>1170</v>
      </c>
      <c r="J227" t="s" s="4">
        <v>1171</v>
      </c>
      <c r="K227" t="s" s="4">
        <v>1172</v>
      </c>
      <c r="L227" t="s" s="4">
        <v>1173</v>
      </c>
      <c r="M227" t="s" s="4">
        <v>91</v>
      </c>
      <c r="N227" t="s" s="4">
        <v>913</v>
      </c>
      <c r="O227" t="s" s="4">
        <v>93</v>
      </c>
      <c r="P227" t="s" s="4">
        <v>914</v>
      </c>
      <c r="Q227" t="s" s="4">
        <v>93</v>
      </c>
      <c r="R227" t="s" s="4">
        <v>1174</v>
      </c>
      <c r="S227" t="s" s="4">
        <v>1174</v>
      </c>
      <c r="T227" t="s" s="4">
        <v>1174</v>
      </c>
      <c r="U227" t="s" s="4">
        <v>1174</v>
      </c>
      <c r="V227" t="s" s="4">
        <v>1174</v>
      </c>
      <c r="W227" t="s" s="4">
        <v>1174</v>
      </c>
      <c r="X227" t="s" s="4">
        <v>1174</v>
      </c>
      <c r="Y227" t="s" s="4">
        <v>1174</v>
      </c>
      <c r="Z227" t="s" s="4">
        <v>1174</v>
      </c>
      <c r="AA227" t="s" s="4">
        <v>1174</v>
      </c>
      <c r="AB227" t="s" s="4">
        <v>1174</v>
      </c>
      <c r="AC227" t="s" s="4">
        <v>1174</v>
      </c>
      <c r="AD227" t="s" s="4">
        <v>1174</v>
      </c>
      <c r="AE227" t="s" s="4">
        <v>96</v>
      </c>
      <c r="AF227" t="s" s="4">
        <v>97</v>
      </c>
      <c r="AG227" t="s" s="4">
        <v>98</v>
      </c>
    </row>
    <row r="228" ht="45.0" customHeight="true">
      <c r="A228" t="s" s="4">
        <v>1175</v>
      </c>
      <c r="B228" t="s" s="4">
        <v>80</v>
      </c>
      <c r="C228" t="s" s="4">
        <v>81</v>
      </c>
      <c r="D228" t="s" s="4">
        <v>82</v>
      </c>
      <c r="E228" t="s" s="4">
        <v>869</v>
      </c>
      <c r="F228" t="s" s="4">
        <v>870</v>
      </c>
      <c r="G228" t="s" s="4">
        <v>884</v>
      </c>
      <c r="H228" t="s" s="4">
        <v>885</v>
      </c>
      <c r="I228" t="s" s="4">
        <v>459</v>
      </c>
      <c r="J228" t="s" s="4">
        <v>1176</v>
      </c>
      <c r="K228" t="s" s="4">
        <v>426</v>
      </c>
      <c r="L228" t="s" s="4">
        <v>1177</v>
      </c>
      <c r="M228" t="s" s="4">
        <v>108</v>
      </c>
      <c r="N228" t="s" s="4">
        <v>898</v>
      </c>
      <c r="O228" t="s" s="4">
        <v>93</v>
      </c>
      <c r="P228" t="s" s="4">
        <v>1178</v>
      </c>
      <c r="Q228" t="s" s="4">
        <v>93</v>
      </c>
      <c r="R228" t="s" s="4">
        <v>1179</v>
      </c>
      <c r="S228" t="s" s="4">
        <v>1179</v>
      </c>
      <c r="T228" t="s" s="4">
        <v>1179</v>
      </c>
      <c r="U228" t="s" s="4">
        <v>1179</v>
      </c>
      <c r="V228" t="s" s="4">
        <v>1179</v>
      </c>
      <c r="W228" t="s" s="4">
        <v>1179</v>
      </c>
      <c r="X228" t="s" s="4">
        <v>1179</v>
      </c>
      <c r="Y228" t="s" s="4">
        <v>1179</v>
      </c>
      <c r="Z228" t="s" s="4">
        <v>1179</v>
      </c>
      <c r="AA228" t="s" s="4">
        <v>1179</v>
      </c>
      <c r="AB228" t="s" s="4">
        <v>1179</v>
      </c>
      <c r="AC228" t="s" s="4">
        <v>1179</v>
      </c>
      <c r="AD228" t="s" s="4">
        <v>1179</v>
      </c>
      <c r="AE228" t="s" s="4">
        <v>96</v>
      </c>
      <c r="AF228" t="s" s="4">
        <v>97</v>
      </c>
      <c r="AG228" t="s" s="4">
        <v>98</v>
      </c>
    </row>
    <row r="229" ht="45.0" customHeight="true">
      <c r="A229" t="s" s="4">
        <v>1180</v>
      </c>
      <c r="B229" t="s" s="4">
        <v>80</v>
      </c>
      <c r="C229" t="s" s="4">
        <v>81</v>
      </c>
      <c r="D229" t="s" s="4">
        <v>82</v>
      </c>
      <c r="E229" t="s" s="4">
        <v>869</v>
      </c>
      <c r="F229" t="s" s="4">
        <v>870</v>
      </c>
      <c r="G229" t="s" s="4">
        <v>891</v>
      </c>
      <c r="H229" t="s" s="4">
        <v>892</v>
      </c>
      <c r="I229" t="s" s="4">
        <v>96</v>
      </c>
      <c r="J229" t="s" s="4">
        <v>1181</v>
      </c>
      <c r="K229" t="s" s="4">
        <v>180</v>
      </c>
      <c r="L229" t="s" s="4">
        <v>361</v>
      </c>
      <c r="M229" t="s" s="4">
        <v>108</v>
      </c>
      <c r="N229" t="s" s="4">
        <v>887</v>
      </c>
      <c r="O229" t="s" s="4">
        <v>93</v>
      </c>
      <c r="P229" t="s" s="4">
        <v>888</v>
      </c>
      <c r="Q229" t="s" s="4">
        <v>93</v>
      </c>
      <c r="R229" t="s" s="4">
        <v>1182</v>
      </c>
      <c r="S229" t="s" s="4">
        <v>1182</v>
      </c>
      <c r="T229" t="s" s="4">
        <v>1182</v>
      </c>
      <c r="U229" t="s" s="4">
        <v>1182</v>
      </c>
      <c r="V229" t="s" s="4">
        <v>1182</v>
      </c>
      <c r="W229" t="s" s="4">
        <v>1182</v>
      </c>
      <c r="X229" t="s" s="4">
        <v>1182</v>
      </c>
      <c r="Y229" t="s" s="4">
        <v>1182</v>
      </c>
      <c r="Z229" t="s" s="4">
        <v>1182</v>
      </c>
      <c r="AA229" t="s" s="4">
        <v>1182</v>
      </c>
      <c r="AB229" t="s" s="4">
        <v>1182</v>
      </c>
      <c r="AC229" t="s" s="4">
        <v>1182</v>
      </c>
      <c r="AD229" t="s" s="4">
        <v>1182</v>
      </c>
      <c r="AE229" t="s" s="4">
        <v>96</v>
      </c>
      <c r="AF229" t="s" s="4">
        <v>97</v>
      </c>
      <c r="AG229" t="s" s="4">
        <v>98</v>
      </c>
    </row>
    <row r="230" ht="45.0" customHeight="true">
      <c r="A230" t="s" s="4">
        <v>1183</v>
      </c>
      <c r="B230" t="s" s="4">
        <v>80</v>
      </c>
      <c r="C230" t="s" s="4">
        <v>81</v>
      </c>
      <c r="D230" t="s" s="4">
        <v>82</v>
      </c>
      <c r="E230" t="s" s="4">
        <v>869</v>
      </c>
      <c r="F230" t="s" s="4">
        <v>870</v>
      </c>
      <c r="G230" t="s" s="4">
        <v>891</v>
      </c>
      <c r="H230" t="s" s="4">
        <v>892</v>
      </c>
      <c r="I230" t="s" s="4">
        <v>217</v>
      </c>
      <c r="J230" t="s" s="4">
        <v>902</v>
      </c>
      <c r="K230" t="s" s="4">
        <v>180</v>
      </c>
      <c r="L230" t="s" s="4">
        <v>573</v>
      </c>
      <c r="M230" t="s" s="4">
        <v>108</v>
      </c>
      <c r="N230" t="s" s="4">
        <v>1184</v>
      </c>
      <c r="O230" t="s" s="4">
        <v>93</v>
      </c>
      <c r="P230" t="s" s="4">
        <v>1185</v>
      </c>
      <c r="Q230" t="s" s="4">
        <v>93</v>
      </c>
      <c r="R230" t="s" s="4">
        <v>1186</v>
      </c>
      <c r="S230" t="s" s="4">
        <v>1186</v>
      </c>
      <c r="T230" t="s" s="4">
        <v>1186</v>
      </c>
      <c r="U230" t="s" s="4">
        <v>1186</v>
      </c>
      <c r="V230" t="s" s="4">
        <v>1186</v>
      </c>
      <c r="W230" t="s" s="4">
        <v>1186</v>
      </c>
      <c r="X230" t="s" s="4">
        <v>1186</v>
      </c>
      <c r="Y230" t="s" s="4">
        <v>1186</v>
      </c>
      <c r="Z230" t="s" s="4">
        <v>1186</v>
      </c>
      <c r="AA230" t="s" s="4">
        <v>1186</v>
      </c>
      <c r="AB230" t="s" s="4">
        <v>1186</v>
      </c>
      <c r="AC230" t="s" s="4">
        <v>1186</v>
      </c>
      <c r="AD230" t="s" s="4">
        <v>1186</v>
      </c>
      <c r="AE230" t="s" s="4">
        <v>96</v>
      </c>
      <c r="AF230" t="s" s="4">
        <v>97</v>
      </c>
      <c r="AG230" t="s" s="4">
        <v>98</v>
      </c>
    </row>
    <row r="231" ht="45.0" customHeight="true">
      <c r="A231" t="s" s="4">
        <v>1187</v>
      </c>
      <c r="B231" t="s" s="4">
        <v>80</v>
      </c>
      <c r="C231" t="s" s="4">
        <v>81</v>
      </c>
      <c r="D231" t="s" s="4">
        <v>82</v>
      </c>
      <c r="E231" t="s" s="4">
        <v>869</v>
      </c>
      <c r="F231" t="s" s="4">
        <v>870</v>
      </c>
      <c r="G231" t="s" s="4">
        <v>884</v>
      </c>
      <c r="H231" t="s" s="4">
        <v>885</v>
      </c>
      <c r="I231" t="s" s="4">
        <v>878</v>
      </c>
      <c r="J231" t="s" s="4">
        <v>1188</v>
      </c>
      <c r="K231" t="s" s="4">
        <v>180</v>
      </c>
      <c r="L231" t="s" s="4">
        <v>102</v>
      </c>
      <c r="M231" t="s" s="4">
        <v>108</v>
      </c>
      <c r="N231" t="s" s="4">
        <v>1189</v>
      </c>
      <c r="O231" t="s" s="4">
        <v>93</v>
      </c>
      <c r="P231" t="s" s="4">
        <v>1190</v>
      </c>
      <c r="Q231" t="s" s="4">
        <v>93</v>
      </c>
      <c r="R231" t="s" s="4">
        <v>1191</v>
      </c>
      <c r="S231" t="s" s="4">
        <v>1191</v>
      </c>
      <c r="T231" t="s" s="4">
        <v>1191</v>
      </c>
      <c r="U231" t="s" s="4">
        <v>1191</v>
      </c>
      <c r="V231" t="s" s="4">
        <v>1191</v>
      </c>
      <c r="W231" t="s" s="4">
        <v>1191</v>
      </c>
      <c r="X231" t="s" s="4">
        <v>1191</v>
      </c>
      <c r="Y231" t="s" s="4">
        <v>1191</v>
      </c>
      <c r="Z231" t="s" s="4">
        <v>1191</v>
      </c>
      <c r="AA231" t="s" s="4">
        <v>1191</v>
      </c>
      <c r="AB231" t="s" s="4">
        <v>1191</v>
      </c>
      <c r="AC231" t="s" s="4">
        <v>1191</v>
      </c>
      <c r="AD231" t="s" s="4">
        <v>1191</v>
      </c>
      <c r="AE231" t="s" s="4">
        <v>96</v>
      </c>
      <c r="AF231" t="s" s="4">
        <v>97</v>
      </c>
      <c r="AG231" t="s" s="4">
        <v>98</v>
      </c>
    </row>
    <row r="232" ht="45.0" customHeight="true">
      <c r="A232" t="s" s="4">
        <v>1192</v>
      </c>
      <c r="B232" t="s" s="4">
        <v>80</v>
      </c>
      <c r="C232" t="s" s="4">
        <v>81</v>
      </c>
      <c r="D232" t="s" s="4">
        <v>82</v>
      </c>
      <c r="E232" t="s" s="4">
        <v>869</v>
      </c>
      <c r="F232" t="s" s="4">
        <v>870</v>
      </c>
      <c r="G232" t="s" s="4">
        <v>884</v>
      </c>
      <c r="H232" t="s" s="4">
        <v>885</v>
      </c>
      <c r="I232" t="s" s="4">
        <v>327</v>
      </c>
      <c r="J232" t="s" s="4">
        <v>1193</v>
      </c>
      <c r="K232" t="s" s="4">
        <v>895</v>
      </c>
      <c r="L232" t="s" s="4">
        <v>102</v>
      </c>
      <c r="M232" t="s" s="4">
        <v>108</v>
      </c>
      <c r="N232" t="s" s="4">
        <v>1189</v>
      </c>
      <c r="O232" t="s" s="4">
        <v>93</v>
      </c>
      <c r="P232" t="s" s="4">
        <v>1190</v>
      </c>
      <c r="Q232" t="s" s="4">
        <v>93</v>
      </c>
      <c r="R232" t="s" s="4">
        <v>1194</v>
      </c>
      <c r="S232" t="s" s="4">
        <v>1194</v>
      </c>
      <c r="T232" t="s" s="4">
        <v>1194</v>
      </c>
      <c r="U232" t="s" s="4">
        <v>1194</v>
      </c>
      <c r="V232" t="s" s="4">
        <v>1194</v>
      </c>
      <c r="W232" t="s" s="4">
        <v>1194</v>
      </c>
      <c r="X232" t="s" s="4">
        <v>1194</v>
      </c>
      <c r="Y232" t="s" s="4">
        <v>1194</v>
      </c>
      <c r="Z232" t="s" s="4">
        <v>1194</v>
      </c>
      <c r="AA232" t="s" s="4">
        <v>1194</v>
      </c>
      <c r="AB232" t="s" s="4">
        <v>1194</v>
      </c>
      <c r="AC232" t="s" s="4">
        <v>1194</v>
      </c>
      <c r="AD232" t="s" s="4">
        <v>1194</v>
      </c>
      <c r="AE232" t="s" s="4">
        <v>96</v>
      </c>
      <c r="AF232" t="s" s="4">
        <v>97</v>
      </c>
      <c r="AG232" t="s" s="4">
        <v>98</v>
      </c>
    </row>
    <row r="233" ht="45.0" customHeight="true">
      <c r="A233" t="s" s="4">
        <v>1195</v>
      </c>
      <c r="B233" t="s" s="4">
        <v>80</v>
      </c>
      <c r="C233" t="s" s="4">
        <v>81</v>
      </c>
      <c r="D233" t="s" s="4">
        <v>82</v>
      </c>
      <c r="E233" t="s" s="4">
        <v>869</v>
      </c>
      <c r="F233" t="s" s="4">
        <v>870</v>
      </c>
      <c r="G233" t="s" s="4">
        <v>871</v>
      </c>
      <c r="H233" t="s" s="4">
        <v>196</v>
      </c>
      <c r="I233" t="s" s="4">
        <v>540</v>
      </c>
      <c r="J233" t="s" s="4">
        <v>1196</v>
      </c>
      <c r="K233" t="s" s="4">
        <v>142</v>
      </c>
      <c r="L233" t="s" s="4">
        <v>133</v>
      </c>
      <c r="M233" t="s" s="4">
        <v>108</v>
      </c>
      <c r="N233" t="s" s="4">
        <v>880</v>
      </c>
      <c r="O233" t="s" s="4">
        <v>93</v>
      </c>
      <c r="P233" t="s" s="4">
        <v>881</v>
      </c>
      <c r="Q233" t="s" s="4">
        <v>93</v>
      </c>
      <c r="R233" t="s" s="4">
        <v>1197</v>
      </c>
      <c r="S233" t="s" s="4">
        <v>1197</v>
      </c>
      <c r="T233" t="s" s="4">
        <v>1197</v>
      </c>
      <c r="U233" t="s" s="4">
        <v>1197</v>
      </c>
      <c r="V233" t="s" s="4">
        <v>1197</v>
      </c>
      <c r="W233" t="s" s="4">
        <v>1197</v>
      </c>
      <c r="X233" t="s" s="4">
        <v>1197</v>
      </c>
      <c r="Y233" t="s" s="4">
        <v>1197</v>
      </c>
      <c r="Z233" t="s" s="4">
        <v>1197</v>
      </c>
      <c r="AA233" t="s" s="4">
        <v>1197</v>
      </c>
      <c r="AB233" t="s" s="4">
        <v>1197</v>
      </c>
      <c r="AC233" t="s" s="4">
        <v>1197</v>
      </c>
      <c r="AD233" t="s" s="4">
        <v>1197</v>
      </c>
      <c r="AE233" t="s" s="4">
        <v>96</v>
      </c>
      <c r="AF233" t="s" s="4">
        <v>97</v>
      </c>
      <c r="AG233" t="s" s="4">
        <v>98</v>
      </c>
    </row>
    <row r="234" ht="45.0" customHeight="true">
      <c r="A234" t="s" s="4">
        <v>1198</v>
      </c>
      <c r="B234" t="s" s="4">
        <v>80</v>
      </c>
      <c r="C234" t="s" s="4">
        <v>81</v>
      </c>
      <c r="D234" t="s" s="4">
        <v>82</v>
      </c>
      <c r="E234" t="s" s="4">
        <v>869</v>
      </c>
      <c r="F234" t="s" s="4">
        <v>870</v>
      </c>
      <c r="G234" t="s" s="4">
        <v>884</v>
      </c>
      <c r="H234" t="s" s="4">
        <v>885</v>
      </c>
      <c r="I234" t="s" s="4">
        <v>217</v>
      </c>
      <c r="J234" t="s" s="4">
        <v>1199</v>
      </c>
      <c r="K234" t="s" s="4">
        <v>1200</v>
      </c>
      <c r="L234" t="s" s="4">
        <v>1201</v>
      </c>
      <c r="M234" t="s" s="4">
        <v>91</v>
      </c>
      <c r="N234" t="s" s="4">
        <v>887</v>
      </c>
      <c r="O234" t="s" s="4">
        <v>93</v>
      </c>
      <c r="P234" t="s" s="4">
        <v>888</v>
      </c>
      <c r="Q234" t="s" s="4">
        <v>93</v>
      </c>
      <c r="R234" t="s" s="4">
        <v>1202</v>
      </c>
      <c r="S234" t="s" s="4">
        <v>1202</v>
      </c>
      <c r="T234" t="s" s="4">
        <v>1202</v>
      </c>
      <c r="U234" t="s" s="4">
        <v>1202</v>
      </c>
      <c r="V234" t="s" s="4">
        <v>1202</v>
      </c>
      <c r="W234" t="s" s="4">
        <v>1202</v>
      </c>
      <c r="X234" t="s" s="4">
        <v>1202</v>
      </c>
      <c r="Y234" t="s" s="4">
        <v>1202</v>
      </c>
      <c r="Z234" t="s" s="4">
        <v>1202</v>
      </c>
      <c r="AA234" t="s" s="4">
        <v>1202</v>
      </c>
      <c r="AB234" t="s" s="4">
        <v>1202</v>
      </c>
      <c r="AC234" t="s" s="4">
        <v>1202</v>
      </c>
      <c r="AD234" t="s" s="4">
        <v>1202</v>
      </c>
      <c r="AE234" t="s" s="4">
        <v>96</v>
      </c>
      <c r="AF234" t="s" s="4">
        <v>97</v>
      </c>
      <c r="AG234" t="s" s="4">
        <v>98</v>
      </c>
    </row>
    <row r="235" ht="45.0" customHeight="true">
      <c r="A235" t="s" s="4">
        <v>1203</v>
      </c>
      <c r="B235" t="s" s="4">
        <v>80</v>
      </c>
      <c r="C235" t="s" s="4">
        <v>81</v>
      </c>
      <c r="D235" t="s" s="4">
        <v>82</v>
      </c>
      <c r="E235" t="s" s="4">
        <v>869</v>
      </c>
      <c r="F235" t="s" s="4">
        <v>870</v>
      </c>
      <c r="G235" t="s" s="4">
        <v>884</v>
      </c>
      <c r="H235" t="s" s="4">
        <v>885</v>
      </c>
      <c r="I235" t="s" s="4">
        <v>1112</v>
      </c>
      <c r="J235" t="s" s="4">
        <v>1107</v>
      </c>
      <c r="K235" t="s" s="4">
        <v>1204</v>
      </c>
      <c r="L235" t="s" s="4">
        <v>866</v>
      </c>
      <c r="M235" t="s" s="4">
        <v>108</v>
      </c>
      <c r="N235" t="s" s="4">
        <v>874</v>
      </c>
      <c r="O235" t="s" s="4">
        <v>93</v>
      </c>
      <c r="P235" t="s" s="4">
        <v>875</v>
      </c>
      <c r="Q235" t="s" s="4">
        <v>93</v>
      </c>
      <c r="R235" t="s" s="4">
        <v>1205</v>
      </c>
      <c r="S235" t="s" s="4">
        <v>1205</v>
      </c>
      <c r="T235" t="s" s="4">
        <v>1205</v>
      </c>
      <c r="U235" t="s" s="4">
        <v>1205</v>
      </c>
      <c r="V235" t="s" s="4">
        <v>1205</v>
      </c>
      <c r="W235" t="s" s="4">
        <v>1205</v>
      </c>
      <c r="X235" t="s" s="4">
        <v>1205</v>
      </c>
      <c r="Y235" t="s" s="4">
        <v>1205</v>
      </c>
      <c r="Z235" t="s" s="4">
        <v>1205</v>
      </c>
      <c r="AA235" t="s" s="4">
        <v>1205</v>
      </c>
      <c r="AB235" t="s" s="4">
        <v>1205</v>
      </c>
      <c r="AC235" t="s" s="4">
        <v>1205</v>
      </c>
      <c r="AD235" t="s" s="4">
        <v>1205</v>
      </c>
      <c r="AE235" t="s" s="4">
        <v>96</v>
      </c>
      <c r="AF235" t="s" s="4">
        <v>97</v>
      </c>
      <c r="AG235" t="s" s="4">
        <v>98</v>
      </c>
    </row>
    <row r="236" ht="45.0" customHeight="true">
      <c r="A236" t="s" s="4">
        <v>1206</v>
      </c>
      <c r="B236" t="s" s="4">
        <v>80</v>
      </c>
      <c r="C236" t="s" s="4">
        <v>81</v>
      </c>
      <c r="D236" t="s" s="4">
        <v>82</v>
      </c>
      <c r="E236" t="s" s="4">
        <v>869</v>
      </c>
      <c r="F236" t="s" s="4">
        <v>870</v>
      </c>
      <c r="G236" t="s" s="4">
        <v>1207</v>
      </c>
      <c r="H236" t="s" s="4">
        <v>1208</v>
      </c>
      <c r="I236" t="s" s="4">
        <v>809</v>
      </c>
      <c r="J236" t="s" s="4">
        <v>1209</v>
      </c>
      <c r="K236" t="s" s="4">
        <v>1210</v>
      </c>
      <c r="L236" t="s" s="4">
        <v>1211</v>
      </c>
      <c r="M236" t="s" s="4">
        <v>91</v>
      </c>
      <c r="N236" t="s" s="4">
        <v>1212</v>
      </c>
      <c r="O236" t="s" s="4">
        <v>93</v>
      </c>
      <c r="P236" t="s" s="4">
        <v>1213</v>
      </c>
      <c r="Q236" t="s" s="4">
        <v>93</v>
      </c>
      <c r="R236" t="s" s="4">
        <v>1214</v>
      </c>
      <c r="S236" t="s" s="4">
        <v>1214</v>
      </c>
      <c r="T236" t="s" s="4">
        <v>1214</v>
      </c>
      <c r="U236" t="s" s="4">
        <v>1214</v>
      </c>
      <c r="V236" t="s" s="4">
        <v>1214</v>
      </c>
      <c r="W236" t="s" s="4">
        <v>1214</v>
      </c>
      <c r="X236" t="s" s="4">
        <v>1214</v>
      </c>
      <c r="Y236" t="s" s="4">
        <v>1214</v>
      </c>
      <c r="Z236" t="s" s="4">
        <v>1214</v>
      </c>
      <c r="AA236" t="s" s="4">
        <v>1214</v>
      </c>
      <c r="AB236" t="s" s="4">
        <v>1214</v>
      </c>
      <c r="AC236" t="s" s="4">
        <v>1214</v>
      </c>
      <c r="AD236" t="s" s="4">
        <v>1214</v>
      </c>
      <c r="AE236" t="s" s="4">
        <v>96</v>
      </c>
      <c r="AF236" t="s" s="4">
        <v>97</v>
      </c>
      <c r="AG236" t="s" s="4">
        <v>98</v>
      </c>
    </row>
    <row r="237" ht="45.0" customHeight="true">
      <c r="A237" t="s" s="4">
        <v>1215</v>
      </c>
      <c r="B237" t="s" s="4">
        <v>80</v>
      </c>
      <c r="C237" t="s" s="4">
        <v>81</v>
      </c>
      <c r="D237" t="s" s="4">
        <v>82</v>
      </c>
      <c r="E237" t="s" s="4">
        <v>869</v>
      </c>
      <c r="F237" t="s" s="4">
        <v>870</v>
      </c>
      <c r="G237" t="s" s="4">
        <v>884</v>
      </c>
      <c r="H237" t="s" s="4">
        <v>885</v>
      </c>
      <c r="I237" t="s" s="4">
        <v>540</v>
      </c>
      <c r="J237" t="s" s="4">
        <v>1216</v>
      </c>
      <c r="K237" t="s" s="4">
        <v>1217</v>
      </c>
      <c r="L237" t="s" s="4">
        <v>446</v>
      </c>
      <c r="M237" t="s" s="4">
        <v>91</v>
      </c>
      <c r="N237" t="s" s="4">
        <v>1160</v>
      </c>
      <c r="O237" t="s" s="4">
        <v>93</v>
      </c>
      <c r="P237" t="s" s="4">
        <v>1161</v>
      </c>
      <c r="Q237" t="s" s="4">
        <v>93</v>
      </c>
      <c r="R237" t="s" s="4">
        <v>1218</v>
      </c>
      <c r="S237" t="s" s="4">
        <v>1218</v>
      </c>
      <c r="T237" t="s" s="4">
        <v>1218</v>
      </c>
      <c r="U237" t="s" s="4">
        <v>1218</v>
      </c>
      <c r="V237" t="s" s="4">
        <v>1218</v>
      </c>
      <c r="W237" t="s" s="4">
        <v>1218</v>
      </c>
      <c r="X237" t="s" s="4">
        <v>1218</v>
      </c>
      <c r="Y237" t="s" s="4">
        <v>1218</v>
      </c>
      <c r="Z237" t="s" s="4">
        <v>1218</v>
      </c>
      <c r="AA237" t="s" s="4">
        <v>1218</v>
      </c>
      <c r="AB237" t="s" s="4">
        <v>1218</v>
      </c>
      <c r="AC237" t="s" s="4">
        <v>1218</v>
      </c>
      <c r="AD237" t="s" s="4">
        <v>1218</v>
      </c>
      <c r="AE237" t="s" s="4">
        <v>96</v>
      </c>
      <c r="AF237" t="s" s="4">
        <v>97</v>
      </c>
      <c r="AG237" t="s" s="4">
        <v>98</v>
      </c>
    </row>
    <row r="238" ht="45.0" customHeight="true">
      <c r="A238" t="s" s="4">
        <v>1219</v>
      </c>
      <c r="B238" t="s" s="4">
        <v>80</v>
      </c>
      <c r="C238" t="s" s="4">
        <v>81</v>
      </c>
      <c r="D238" t="s" s="4">
        <v>82</v>
      </c>
      <c r="E238" t="s" s="4">
        <v>869</v>
      </c>
      <c r="F238" t="s" s="4">
        <v>870</v>
      </c>
      <c r="G238" t="s" s="4">
        <v>884</v>
      </c>
      <c r="H238" t="s" s="4">
        <v>885</v>
      </c>
      <c r="I238" t="s" s="4">
        <v>1145</v>
      </c>
      <c r="J238" t="s" s="4">
        <v>1220</v>
      </c>
      <c r="K238" t="s" s="4">
        <v>170</v>
      </c>
      <c r="L238" t="s" s="4">
        <v>1220</v>
      </c>
      <c r="M238" t="s" s="4">
        <v>108</v>
      </c>
      <c r="N238" t="s" s="4">
        <v>880</v>
      </c>
      <c r="O238" t="s" s="4">
        <v>93</v>
      </c>
      <c r="P238" t="s" s="4">
        <v>881</v>
      </c>
      <c r="Q238" t="s" s="4">
        <v>93</v>
      </c>
      <c r="R238" t="s" s="4">
        <v>1221</v>
      </c>
      <c r="S238" t="s" s="4">
        <v>1221</v>
      </c>
      <c r="T238" t="s" s="4">
        <v>1221</v>
      </c>
      <c r="U238" t="s" s="4">
        <v>1221</v>
      </c>
      <c r="V238" t="s" s="4">
        <v>1221</v>
      </c>
      <c r="W238" t="s" s="4">
        <v>1221</v>
      </c>
      <c r="X238" t="s" s="4">
        <v>1221</v>
      </c>
      <c r="Y238" t="s" s="4">
        <v>1221</v>
      </c>
      <c r="Z238" t="s" s="4">
        <v>1221</v>
      </c>
      <c r="AA238" t="s" s="4">
        <v>1221</v>
      </c>
      <c r="AB238" t="s" s="4">
        <v>1221</v>
      </c>
      <c r="AC238" t="s" s="4">
        <v>1221</v>
      </c>
      <c r="AD238" t="s" s="4">
        <v>1221</v>
      </c>
      <c r="AE238" t="s" s="4">
        <v>96</v>
      </c>
      <c r="AF238" t="s" s="4">
        <v>97</v>
      </c>
      <c r="AG238" t="s" s="4">
        <v>98</v>
      </c>
    </row>
    <row r="239" ht="45.0" customHeight="true">
      <c r="A239" t="s" s="4">
        <v>1222</v>
      </c>
      <c r="B239" t="s" s="4">
        <v>80</v>
      </c>
      <c r="C239" t="s" s="4">
        <v>81</v>
      </c>
      <c r="D239" t="s" s="4">
        <v>82</v>
      </c>
      <c r="E239" t="s" s="4">
        <v>869</v>
      </c>
      <c r="F239" t="s" s="4">
        <v>870</v>
      </c>
      <c r="G239" t="s" s="4">
        <v>1110</v>
      </c>
      <c r="H239" t="s" s="4">
        <v>1111</v>
      </c>
      <c r="I239" t="s" s="4">
        <v>327</v>
      </c>
      <c r="J239" t="s" s="4">
        <v>1223</v>
      </c>
      <c r="K239" t="s" s="4">
        <v>170</v>
      </c>
      <c r="L239" t="s" s="4">
        <v>161</v>
      </c>
      <c r="M239" t="s" s="4">
        <v>108</v>
      </c>
      <c r="N239" t="s" s="4">
        <v>880</v>
      </c>
      <c r="O239" t="s" s="4">
        <v>93</v>
      </c>
      <c r="P239" t="s" s="4">
        <v>881</v>
      </c>
      <c r="Q239" t="s" s="4">
        <v>93</v>
      </c>
      <c r="R239" t="s" s="4">
        <v>1224</v>
      </c>
      <c r="S239" t="s" s="4">
        <v>1224</v>
      </c>
      <c r="T239" t="s" s="4">
        <v>1224</v>
      </c>
      <c r="U239" t="s" s="4">
        <v>1224</v>
      </c>
      <c r="V239" t="s" s="4">
        <v>1224</v>
      </c>
      <c r="W239" t="s" s="4">
        <v>1224</v>
      </c>
      <c r="X239" t="s" s="4">
        <v>1224</v>
      </c>
      <c r="Y239" t="s" s="4">
        <v>1224</v>
      </c>
      <c r="Z239" t="s" s="4">
        <v>1224</v>
      </c>
      <c r="AA239" t="s" s="4">
        <v>1224</v>
      </c>
      <c r="AB239" t="s" s="4">
        <v>1224</v>
      </c>
      <c r="AC239" t="s" s="4">
        <v>1224</v>
      </c>
      <c r="AD239" t="s" s="4">
        <v>1224</v>
      </c>
      <c r="AE239" t="s" s="4">
        <v>96</v>
      </c>
      <c r="AF239" t="s" s="4">
        <v>97</v>
      </c>
      <c r="AG239" t="s" s="4">
        <v>98</v>
      </c>
    </row>
    <row r="240" ht="45.0" customHeight="true">
      <c r="A240" t="s" s="4">
        <v>1225</v>
      </c>
      <c r="B240" t="s" s="4">
        <v>80</v>
      </c>
      <c r="C240" t="s" s="4">
        <v>81</v>
      </c>
      <c r="D240" t="s" s="4">
        <v>82</v>
      </c>
      <c r="E240" t="s" s="4">
        <v>869</v>
      </c>
      <c r="F240" t="s" s="4">
        <v>870</v>
      </c>
      <c r="G240" t="s" s="4">
        <v>884</v>
      </c>
      <c r="H240" t="s" s="4">
        <v>885</v>
      </c>
      <c r="I240" t="s" s="4">
        <v>327</v>
      </c>
      <c r="J240" t="s" s="4">
        <v>1226</v>
      </c>
      <c r="K240" t="s" s="4">
        <v>170</v>
      </c>
      <c r="L240" t="s" s="4">
        <v>161</v>
      </c>
      <c r="M240" t="s" s="4">
        <v>91</v>
      </c>
      <c r="N240" t="s" s="4">
        <v>1160</v>
      </c>
      <c r="O240" t="s" s="4">
        <v>93</v>
      </c>
      <c r="P240" t="s" s="4">
        <v>1161</v>
      </c>
      <c r="Q240" t="s" s="4">
        <v>93</v>
      </c>
      <c r="R240" t="s" s="4">
        <v>1227</v>
      </c>
      <c r="S240" t="s" s="4">
        <v>1227</v>
      </c>
      <c r="T240" t="s" s="4">
        <v>1227</v>
      </c>
      <c r="U240" t="s" s="4">
        <v>1227</v>
      </c>
      <c r="V240" t="s" s="4">
        <v>1227</v>
      </c>
      <c r="W240" t="s" s="4">
        <v>1227</v>
      </c>
      <c r="X240" t="s" s="4">
        <v>1227</v>
      </c>
      <c r="Y240" t="s" s="4">
        <v>1227</v>
      </c>
      <c r="Z240" t="s" s="4">
        <v>1227</v>
      </c>
      <c r="AA240" t="s" s="4">
        <v>1227</v>
      </c>
      <c r="AB240" t="s" s="4">
        <v>1227</v>
      </c>
      <c r="AC240" t="s" s="4">
        <v>1227</v>
      </c>
      <c r="AD240" t="s" s="4">
        <v>1227</v>
      </c>
      <c r="AE240" t="s" s="4">
        <v>96</v>
      </c>
      <c r="AF240" t="s" s="4">
        <v>97</v>
      </c>
      <c r="AG240" t="s" s="4">
        <v>98</v>
      </c>
    </row>
    <row r="241" ht="45.0" customHeight="true">
      <c r="A241" t="s" s="4">
        <v>1228</v>
      </c>
      <c r="B241" t="s" s="4">
        <v>80</v>
      </c>
      <c r="C241" t="s" s="4">
        <v>81</v>
      </c>
      <c r="D241" t="s" s="4">
        <v>82</v>
      </c>
      <c r="E241" t="s" s="4">
        <v>869</v>
      </c>
      <c r="F241" t="s" s="4">
        <v>1122</v>
      </c>
      <c r="G241" t="s" s="4">
        <v>1123</v>
      </c>
      <c r="H241" t="s" s="4">
        <v>186</v>
      </c>
      <c r="I241" t="s" s="4">
        <v>209</v>
      </c>
      <c r="J241" t="s" s="4">
        <v>1229</v>
      </c>
      <c r="K241" t="s" s="4">
        <v>1230</v>
      </c>
      <c r="L241" t="s" s="4">
        <v>98</v>
      </c>
      <c r="M241" t="s" s="4">
        <v>91</v>
      </c>
      <c r="N241" t="s" s="4">
        <v>1126</v>
      </c>
      <c r="O241" t="s" s="4">
        <v>93</v>
      </c>
      <c r="P241" t="s" s="4">
        <v>1231</v>
      </c>
      <c r="Q241" t="s" s="4">
        <v>93</v>
      </c>
      <c r="R241" t="s" s="4">
        <v>1232</v>
      </c>
      <c r="S241" t="s" s="4">
        <v>1232</v>
      </c>
      <c r="T241" t="s" s="4">
        <v>1232</v>
      </c>
      <c r="U241" t="s" s="4">
        <v>1232</v>
      </c>
      <c r="V241" t="s" s="4">
        <v>1232</v>
      </c>
      <c r="W241" t="s" s="4">
        <v>1232</v>
      </c>
      <c r="X241" t="s" s="4">
        <v>1232</v>
      </c>
      <c r="Y241" t="s" s="4">
        <v>1232</v>
      </c>
      <c r="Z241" t="s" s="4">
        <v>1232</v>
      </c>
      <c r="AA241" t="s" s="4">
        <v>1232</v>
      </c>
      <c r="AB241" t="s" s="4">
        <v>1232</v>
      </c>
      <c r="AC241" t="s" s="4">
        <v>1232</v>
      </c>
      <c r="AD241" t="s" s="4">
        <v>1232</v>
      </c>
      <c r="AE241" t="s" s="4">
        <v>96</v>
      </c>
      <c r="AF241" t="s" s="4">
        <v>97</v>
      </c>
      <c r="AG241" t="s" s="4">
        <v>98</v>
      </c>
    </row>
    <row r="242" ht="45.0" customHeight="true">
      <c r="A242" t="s" s="4">
        <v>1233</v>
      </c>
      <c r="B242" t="s" s="4">
        <v>80</v>
      </c>
      <c r="C242" t="s" s="4">
        <v>81</v>
      </c>
      <c r="D242" t="s" s="4">
        <v>82</v>
      </c>
      <c r="E242" t="s" s="4">
        <v>869</v>
      </c>
      <c r="F242" t="s" s="4">
        <v>870</v>
      </c>
      <c r="G242" t="s" s="4">
        <v>884</v>
      </c>
      <c r="H242" t="s" s="4">
        <v>885</v>
      </c>
      <c r="I242" t="s" s="4">
        <v>1234</v>
      </c>
      <c r="J242" t="s" s="4">
        <v>1235</v>
      </c>
      <c r="K242" t="s" s="4">
        <v>1236</v>
      </c>
      <c r="L242" t="s" s="4">
        <v>603</v>
      </c>
      <c r="M242" t="s" s="4">
        <v>108</v>
      </c>
      <c r="N242" t="s" s="4">
        <v>913</v>
      </c>
      <c r="O242" t="s" s="4">
        <v>93</v>
      </c>
      <c r="P242" t="s" s="4">
        <v>914</v>
      </c>
      <c r="Q242" t="s" s="4">
        <v>93</v>
      </c>
      <c r="R242" t="s" s="4">
        <v>1237</v>
      </c>
      <c r="S242" t="s" s="4">
        <v>1237</v>
      </c>
      <c r="T242" t="s" s="4">
        <v>1237</v>
      </c>
      <c r="U242" t="s" s="4">
        <v>1237</v>
      </c>
      <c r="V242" t="s" s="4">
        <v>1237</v>
      </c>
      <c r="W242" t="s" s="4">
        <v>1237</v>
      </c>
      <c r="X242" t="s" s="4">
        <v>1237</v>
      </c>
      <c r="Y242" t="s" s="4">
        <v>1237</v>
      </c>
      <c r="Z242" t="s" s="4">
        <v>1237</v>
      </c>
      <c r="AA242" t="s" s="4">
        <v>1237</v>
      </c>
      <c r="AB242" t="s" s="4">
        <v>1237</v>
      </c>
      <c r="AC242" t="s" s="4">
        <v>1237</v>
      </c>
      <c r="AD242" t="s" s="4">
        <v>1237</v>
      </c>
      <c r="AE242" t="s" s="4">
        <v>96</v>
      </c>
      <c r="AF242" t="s" s="4">
        <v>97</v>
      </c>
      <c r="AG242" t="s" s="4">
        <v>98</v>
      </c>
    </row>
    <row r="243" ht="45.0" customHeight="true">
      <c r="A243" t="s" s="4">
        <v>1238</v>
      </c>
      <c r="B243" t="s" s="4">
        <v>80</v>
      </c>
      <c r="C243" t="s" s="4">
        <v>81</v>
      </c>
      <c r="D243" t="s" s="4">
        <v>82</v>
      </c>
      <c r="E243" t="s" s="4">
        <v>869</v>
      </c>
      <c r="F243" t="s" s="4">
        <v>870</v>
      </c>
      <c r="G243" t="s" s="4">
        <v>884</v>
      </c>
      <c r="H243" t="s" s="4">
        <v>885</v>
      </c>
      <c r="I243" t="s" s="4">
        <v>251</v>
      </c>
      <c r="J243" t="s" s="4">
        <v>1239</v>
      </c>
      <c r="K243" t="s" s="4">
        <v>1240</v>
      </c>
      <c r="L243" t="s" s="4">
        <v>133</v>
      </c>
      <c r="M243" t="s" s="4">
        <v>108</v>
      </c>
      <c r="N243" t="s" s="4">
        <v>903</v>
      </c>
      <c r="O243" t="s" s="4">
        <v>93</v>
      </c>
      <c r="P243" t="s" s="4">
        <v>904</v>
      </c>
      <c r="Q243" t="s" s="4">
        <v>93</v>
      </c>
      <c r="R243" t="s" s="4">
        <v>1241</v>
      </c>
      <c r="S243" t="s" s="4">
        <v>1241</v>
      </c>
      <c r="T243" t="s" s="4">
        <v>1241</v>
      </c>
      <c r="U243" t="s" s="4">
        <v>1241</v>
      </c>
      <c r="V243" t="s" s="4">
        <v>1241</v>
      </c>
      <c r="W243" t="s" s="4">
        <v>1241</v>
      </c>
      <c r="X243" t="s" s="4">
        <v>1241</v>
      </c>
      <c r="Y243" t="s" s="4">
        <v>1241</v>
      </c>
      <c r="Z243" t="s" s="4">
        <v>1241</v>
      </c>
      <c r="AA243" t="s" s="4">
        <v>1241</v>
      </c>
      <c r="AB243" t="s" s="4">
        <v>1241</v>
      </c>
      <c r="AC243" t="s" s="4">
        <v>1241</v>
      </c>
      <c r="AD243" t="s" s="4">
        <v>1241</v>
      </c>
      <c r="AE243" t="s" s="4">
        <v>96</v>
      </c>
      <c r="AF243" t="s" s="4">
        <v>97</v>
      </c>
      <c r="AG243" t="s" s="4">
        <v>98</v>
      </c>
    </row>
    <row r="244" ht="45.0" customHeight="true">
      <c r="A244" t="s" s="4">
        <v>1242</v>
      </c>
      <c r="B244" t="s" s="4">
        <v>80</v>
      </c>
      <c r="C244" t="s" s="4">
        <v>81</v>
      </c>
      <c r="D244" t="s" s="4">
        <v>82</v>
      </c>
      <c r="E244" t="s" s="4">
        <v>869</v>
      </c>
      <c r="F244" t="s" s="4">
        <v>870</v>
      </c>
      <c r="G244" t="s" s="4">
        <v>884</v>
      </c>
      <c r="H244" t="s" s="4">
        <v>885</v>
      </c>
      <c r="I244" t="s" s="4">
        <v>1243</v>
      </c>
      <c r="J244" t="s" s="4">
        <v>1244</v>
      </c>
      <c r="K244" t="s" s="4">
        <v>1245</v>
      </c>
      <c r="L244" t="s" s="4">
        <v>1246</v>
      </c>
      <c r="M244" t="s" s="4">
        <v>108</v>
      </c>
      <c r="N244" t="s" s="4">
        <v>1247</v>
      </c>
      <c r="O244" t="s" s="4">
        <v>93</v>
      </c>
      <c r="P244" t="s" s="4">
        <v>1248</v>
      </c>
      <c r="Q244" t="s" s="4">
        <v>93</v>
      </c>
      <c r="R244" t="s" s="4">
        <v>1249</v>
      </c>
      <c r="S244" t="s" s="4">
        <v>1249</v>
      </c>
      <c r="T244" t="s" s="4">
        <v>1249</v>
      </c>
      <c r="U244" t="s" s="4">
        <v>1249</v>
      </c>
      <c r="V244" t="s" s="4">
        <v>1249</v>
      </c>
      <c r="W244" t="s" s="4">
        <v>1249</v>
      </c>
      <c r="X244" t="s" s="4">
        <v>1249</v>
      </c>
      <c r="Y244" t="s" s="4">
        <v>1249</v>
      </c>
      <c r="Z244" t="s" s="4">
        <v>1249</v>
      </c>
      <c r="AA244" t="s" s="4">
        <v>1249</v>
      </c>
      <c r="AB244" t="s" s="4">
        <v>1249</v>
      </c>
      <c r="AC244" t="s" s="4">
        <v>1249</v>
      </c>
      <c r="AD244" t="s" s="4">
        <v>1249</v>
      </c>
      <c r="AE244" t="s" s="4">
        <v>96</v>
      </c>
      <c r="AF244" t="s" s="4">
        <v>97</v>
      </c>
      <c r="AG244" t="s" s="4">
        <v>98</v>
      </c>
    </row>
    <row r="245" ht="45.0" customHeight="true">
      <c r="A245" t="s" s="4">
        <v>1250</v>
      </c>
      <c r="B245" t="s" s="4">
        <v>80</v>
      </c>
      <c r="C245" t="s" s="4">
        <v>81</v>
      </c>
      <c r="D245" t="s" s="4">
        <v>82</v>
      </c>
      <c r="E245" t="s" s="4">
        <v>869</v>
      </c>
      <c r="F245" t="s" s="4">
        <v>870</v>
      </c>
      <c r="G245" t="s" s="4">
        <v>871</v>
      </c>
      <c r="H245" t="s" s="4">
        <v>196</v>
      </c>
      <c r="I245" t="s" s="4">
        <v>359</v>
      </c>
      <c r="J245" t="s" s="4">
        <v>126</v>
      </c>
      <c r="K245" t="s" s="4">
        <v>629</v>
      </c>
      <c r="L245" t="s" s="4">
        <v>152</v>
      </c>
      <c r="M245" t="s" s="4">
        <v>108</v>
      </c>
      <c r="N245" t="s" s="4">
        <v>898</v>
      </c>
      <c r="O245" t="s" s="4">
        <v>93</v>
      </c>
      <c r="P245" t="s" s="4">
        <v>899</v>
      </c>
      <c r="Q245" t="s" s="4">
        <v>93</v>
      </c>
      <c r="R245" t="s" s="4">
        <v>1251</v>
      </c>
      <c r="S245" t="s" s="4">
        <v>1251</v>
      </c>
      <c r="T245" t="s" s="4">
        <v>1251</v>
      </c>
      <c r="U245" t="s" s="4">
        <v>1251</v>
      </c>
      <c r="V245" t="s" s="4">
        <v>1251</v>
      </c>
      <c r="W245" t="s" s="4">
        <v>1251</v>
      </c>
      <c r="X245" t="s" s="4">
        <v>1251</v>
      </c>
      <c r="Y245" t="s" s="4">
        <v>1251</v>
      </c>
      <c r="Z245" t="s" s="4">
        <v>1251</v>
      </c>
      <c r="AA245" t="s" s="4">
        <v>1251</v>
      </c>
      <c r="AB245" t="s" s="4">
        <v>1251</v>
      </c>
      <c r="AC245" t="s" s="4">
        <v>1251</v>
      </c>
      <c r="AD245" t="s" s="4">
        <v>1251</v>
      </c>
      <c r="AE245" t="s" s="4">
        <v>96</v>
      </c>
      <c r="AF245" t="s" s="4">
        <v>97</v>
      </c>
      <c r="AG245" t="s" s="4">
        <v>98</v>
      </c>
    </row>
    <row r="246" ht="45.0" customHeight="true">
      <c r="A246" t="s" s="4">
        <v>1252</v>
      </c>
      <c r="B246" t="s" s="4">
        <v>80</v>
      </c>
      <c r="C246" t="s" s="4">
        <v>81</v>
      </c>
      <c r="D246" t="s" s="4">
        <v>82</v>
      </c>
      <c r="E246" t="s" s="4">
        <v>869</v>
      </c>
      <c r="F246" t="s" s="4">
        <v>870</v>
      </c>
      <c r="G246" t="s" s="4">
        <v>884</v>
      </c>
      <c r="H246" t="s" s="4">
        <v>885</v>
      </c>
      <c r="I246" t="s" s="4">
        <v>384</v>
      </c>
      <c r="J246" t="s" s="4">
        <v>1253</v>
      </c>
      <c r="K246" t="s" s="4">
        <v>1254</v>
      </c>
      <c r="L246" t="s" s="4">
        <v>102</v>
      </c>
      <c r="M246" t="s" s="4">
        <v>108</v>
      </c>
      <c r="N246" t="s" s="4">
        <v>1160</v>
      </c>
      <c r="O246" t="s" s="4">
        <v>93</v>
      </c>
      <c r="P246" t="s" s="4">
        <v>1161</v>
      </c>
      <c r="Q246" t="s" s="4">
        <v>93</v>
      </c>
      <c r="R246" t="s" s="4">
        <v>1255</v>
      </c>
      <c r="S246" t="s" s="4">
        <v>1255</v>
      </c>
      <c r="T246" t="s" s="4">
        <v>1255</v>
      </c>
      <c r="U246" t="s" s="4">
        <v>1255</v>
      </c>
      <c r="V246" t="s" s="4">
        <v>1255</v>
      </c>
      <c r="W246" t="s" s="4">
        <v>1255</v>
      </c>
      <c r="X246" t="s" s="4">
        <v>1255</v>
      </c>
      <c r="Y246" t="s" s="4">
        <v>1255</v>
      </c>
      <c r="Z246" t="s" s="4">
        <v>1255</v>
      </c>
      <c r="AA246" t="s" s="4">
        <v>1255</v>
      </c>
      <c r="AB246" t="s" s="4">
        <v>1255</v>
      </c>
      <c r="AC246" t="s" s="4">
        <v>1255</v>
      </c>
      <c r="AD246" t="s" s="4">
        <v>1255</v>
      </c>
      <c r="AE246" t="s" s="4">
        <v>96</v>
      </c>
      <c r="AF246" t="s" s="4">
        <v>97</v>
      </c>
      <c r="AG246" t="s" s="4">
        <v>98</v>
      </c>
    </row>
    <row r="247" ht="45.0" customHeight="true">
      <c r="A247" t="s" s="4">
        <v>1256</v>
      </c>
      <c r="B247" t="s" s="4">
        <v>80</v>
      </c>
      <c r="C247" t="s" s="4">
        <v>81</v>
      </c>
      <c r="D247" t="s" s="4">
        <v>82</v>
      </c>
      <c r="E247" t="s" s="4">
        <v>869</v>
      </c>
      <c r="F247" t="s" s="4">
        <v>870</v>
      </c>
      <c r="G247" t="s" s="4">
        <v>884</v>
      </c>
      <c r="H247" t="s" s="4">
        <v>885</v>
      </c>
      <c r="I247" t="s" s="4">
        <v>533</v>
      </c>
      <c r="J247" t="s" s="4">
        <v>1257</v>
      </c>
      <c r="K247" t="s" s="4">
        <v>1258</v>
      </c>
      <c r="L247" t="s" s="4">
        <v>1259</v>
      </c>
      <c r="M247" t="s" s="4">
        <v>91</v>
      </c>
      <c r="N247" t="s" s="4">
        <v>913</v>
      </c>
      <c r="O247" t="s" s="4">
        <v>93</v>
      </c>
      <c r="P247" t="s" s="4">
        <v>914</v>
      </c>
      <c r="Q247" t="s" s="4">
        <v>93</v>
      </c>
      <c r="R247" t="s" s="4">
        <v>1260</v>
      </c>
      <c r="S247" t="s" s="4">
        <v>1260</v>
      </c>
      <c r="T247" t="s" s="4">
        <v>1260</v>
      </c>
      <c r="U247" t="s" s="4">
        <v>1260</v>
      </c>
      <c r="V247" t="s" s="4">
        <v>1260</v>
      </c>
      <c r="W247" t="s" s="4">
        <v>1260</v>
      </c>
      <c r="X247" t="s" s="4">
        <v>1260</v>
      </c>
      <c r="Y247" t="s" s="4">
        <v>1260</v>
      </c>
      <c r="Z247" t="s" s="4">
        <v>1260</v>
      </c>
      <c r="AA247" t="s" s="4">
        <v>1260</v>
      </c>
      <c r="AB247" t="s" s="4">
        <v>1260</v>
      </c>
      <c r="AC247" t="s" s="4">
        <v>1260</v>
      </c>
      <c r="AD247" t="s" s="4">
        <v>1260</v>
      </c>
      <c r="AE247" t="s" s="4">
        <v>96</v>
      </c>
      <c r="AF247" t="s" s="4">
        <v>97</v>
      </c>
      <c r="AG247" t="s" s="4">
        <v>98</v>
      </c>
    </row>
    <row r="248" ht="45.0" customHeight="true">
      <c r="A248" t="s" s="4">
        <v>1261</v>
      </c>
      <c r="B248" t="s" s="4">
        <v>80</v>
      </c>
      <c r="C248" t="s" s="4">
        <v>81</v>
      </c>
      <c r="D248" t="s" s="4">
        <v>82</v>
      </c>
      <c r="E248" t="s" s="4">
        <v>184</v>
      </c>
      <c r="F248" t="s" s="4">
        <v>11</v>
      </c>
      <c r="G248" t="s" s="4">
        <v>185</v>
      </c>
      <c r="H248" t="s" s="4">
        <v>186</v>
      </c>
      <c r="I248" t="s" s="4">
        <v>658</v>
      </c>
      <c r="J248" t="s" s="4">
        <v>1262</v>
      </c>
      <c r="K248" t="s" s="4">
        <v>1263</v>
      </c>
      <c r="L248" t="s" s="4">
        <v>156</v>
      </c>
      <c r="M248" t="s" s="4">
        <v>91</v>
      </c>
      <c r="N248" t="s" s="4">
        <v>220</v>
      </c>
      <c r="O248" t="s" s="4">
        <v>93</v>
      </c>
      <c r="P248" t="s" s="4">
        <v>851</v>
      </c>
      <c r="Q248" t="s" s="4">
        <v>93</v>
      </c>
      <c r="R248" t="s" s="4">
        <v>1264</v>
      </c>
      <c r="S248" t="s" s="4">
        <v>1264</v>
      </c>
      <c r="T248" t="s" s="4">
        <v>1264</v>
      </c>
      <c r="U248" t="s" s="4">
        <v>1264</v>
      </c>
      <c r="V248" t="s" s="4">
        <v>1264</v>
      </c>
      <c r="W248" t="s" s="4">
        <v>1264</v>
      </c>
      <c r="X248" t="s" s="4">
        <v>1264</v>
      </c>
      <c r="Y248" t="s" s="4">
        <v>1264</v>
      </c>
      <c r="Z248" t="s" s="4">
        <v>1264</v>
      </c>
      <c r="AA248" t="s" s="4">
        <v>1264</v>
      </c>
      <c r="AB248" t="s" s="4">
        <v>1264</v>
      </c>
      <c r="AC248" t="s" s="4">
        <v>1264</v>
      </c>
      <c r="AD248" t="s" s="4">
        <v>1264</v>
      </c>
      <c r="AE248" t="s" s="4">
        <v>96</v>
      </c>
      <c r="AF248" t="s" s="4">
        <v>97</v>
      </c>
      <c r="AG248" t="s" s="4">
        <v>98</v>
      </c>
    </row>
    <row r="249" ht="45.0" customHeight="true">
      <c r="A249" t="s" s="4">
        <v>1265</v>
      </c>
      <c r="B249" t="s" s="4">
        <v>80</v>
      </c>
      <c r="C249" t="s" s="4">
        <v>81</v>
      </c>
      <c r="D249" t="s" s="4">
        <v>82</v>
      </c>
      <c r="E249" t="s" s="4">
        <v>184</v>
      </c>
      <c r="F249" t="s" s="4">
        <v>11</v>
      </c>
      <c r="G249" t="s" s="4">
        <v>185</v>
      </c>
      <c r="H249" t="s" s="4">
        <v>186</v>
      </c>
      <c r="I249" t="s" s="4">
        <v>932</v>
      </c>
      <c r="J249" t="s" s="4">
        <v>1266</v>
      </c>
      <c r="K249" t="s" s="4">
        <v>670</v>
      </c>
      <c r="L249" t="s" s="4">
        <v>219</v>
      </c>
      <c r="M249" t="s" s="4">
        <v>108</v>
      </c>
      <c r="N249" t="s" s="4">
        <v>220</v>
      </c>
      <c r="O249" t="s" s="4">
        <v>93</v>
      </c>
      <c r="P249" t="s" s="4">
        <v>851</v>
      </c>
      <c r="Q249" t="s" s="4">
        <v>93</v>
      </c>
      <c r="R249" t="s" s="4">
        <v>1267</v>
      </c>
      <c r="S249" t="s" s="4">
        <v>1267</v>
      </c>
      <c r="T249" t="s" s="4">
        <v>1267</v>
      </c>
      <c r="U249" t="s" s="4">
        <v>1267</v>
      </c>
      <c r="V249" t="s" s="4">
        <v>1267</v>
      </c>
      <c r="W249" t="s" s="4">
        <v>1267</v>
      </c>
      <c r="X249" t="s" s="4">
        <v>1267</v>
      </c>
      <c r="Y249" t="s" s="4">
        <v>1267</v>
      </c>
      <c r="Z249" t="s" s="4">
        <v>1267</v>
      </c>
      <c r="AA249" t="s" s="4">
        <v>1267</v>
      </c>
      <c r="AB249" t="s" s="4">
        <v>1267</v>
      </c>
      <c r="AC249" t="s" s="4">
        <v>1267</v>
      </c>
      <c r="AD249" t="s" s="4">
        <v>1267</v>
      </c>
      <c r="AE249" t="s" s="4">
        <v>96</v>
      </c>
      <c r="AF249" t="s" s="4">
        <v>97</v>
      </c>
      <c r="AG249" t="s" s="4">
        <v>98</v>
      </c>
    </row>
    <row r="250" ht="45.0" customHeight="true">
      <c r="A250" t="s" s="4">
        <v>1268</v>
      </c>
      <c r="B250" t="s" s="4">
        <v>80</v>
      </c>
      <c r="C250" t="s" s="4">
        <v>81</v>
      </c>
      <c r="D250" t="s" s="4">
        <v>82</v>
      </c>
      <c r="E250" t="s" s="4">
        <v>184</v>
      </c>
      <c r="F250" t="s" s="4">
        <v>6</v>
      </c>
      <c r="G250" t="s" s="4">
        <v>1041</v>
      </c>
      <c r="H250" t="s" s="4">
        <v>1042</v>
      </c>
      <c r="I250" t="s" s="4">
        <v>932</v>
      </c>
      <c r="J250" t="s" s="4">
        <v>1269</v>
      </c>
      <c r="K250" t="s" s="4">
        <v>670</v>
      </c>
      <c r="L250" t="s" s="4">
        <v>102</v>
      </c>
      <c r="M250" t="s" s="4">
        <v>91</v>
      </c>
      <c r="N250" t="s" s="4">
        <v>1045</v>
      </c>
      <c r="O250" t="s" s="4">
        <v>93</v>
      </c>
      <c r="P250" t="s" s="4">
        <v>1046</v>
      </c>
      <c r="Q250" t="s" s="4">
        <v>93</v>
      </c>
      <c r="R250" t="s" s="4">
        <v>1270</v>
      </c>
      <c r="S250" t="s" s="4">
        <v>1270</v>
      </c>
      <c r="T250" t="s" s="4">
        <v>1270</v>
      </c>
      <c r="U250" t="s" s="4">
        <v>1270</v>
      </c>
      <c r="V250" t="s" s="4">
        <v>1270</v>
      </c>
      <c r="W250" t="s" s="4">
        <v>1270</v>
      </c>
      <c r="X250" t="s" s="4">
        <v>1270</v>
      </c>
      <c r="Y250" t="s" s="4">
        <v>1270</v>
      </c>
      <c r="Z250" t="s" s="4">
        <v>1270</v>
      </c>
      <c r="AA250" t="s" s="4">
        <v>1270</v>
      </c>
      <c r="AB250" t="s" s="4">
        <v>1270</v>
      </c>
      <c r="AC250" t="s" s="4">
        <v>1270</v>
      </c>
      <c r="AD250" t="s" s="4">
        <v>1270</v>
      </c>
      <c r="AE250" t="s" s="4">
        <v>96</v>
      </c>
      <c r="AF250" t="s" s="4">
        <v>97</v>
      </c>
      <c r="AG250" t="s" s="4">
        <v>98</v>
      </c>
    </row>
    <row r="251" ht="45.0" customHeight="true">
      <c r="A251" t="s" s="4">
        <v>1271</v>
      </c>
      <c r="B251" t="s" s="4">
        <v>80</v>
      </c>
      <c r="C251" t="s" s="4">
        <v>81</v>
      </c>
      <c r="D251" t="s" s="4">
        <v>82</v>
      </c>
      <c r="E251" t="s" s="4">
        <v>184</v>
      </c>
      <c r="F251" t="s" s="4">
        <v>6</v>
      </c>
      <c r="G251" t="s" s="4">
        <v>1041</v>
      </c>
      <c r="H251" t="s" s="4">
        <v>1042</v>
      </c>
      <c r="I251" t="s" s="4">
        <v>209</v>
      </c>
      <c r="J251" t="s" s="4">
        <v>1272</v>
      </c>
      <c r="K251" t="s" s="4">
        <v>1273</v>
      </c>
      <c r="L251" t="s" s="4">
        <v>1274</v>
      </c>
      <c r="M251" t="s" s="4">
        <v>108</v>
      </c>
      <c r="N251" t="s" s="4">
        <v>1045</v>
      </c>
      <c r="O251" t="s" s="4">
        <v>93</v>
      </c>
      <c r="P251" t="s" s="4">
        <v>1046</v>
      </c>
      <c r="Q251" t="s" s="4">
        <v>93</v>
      </c>
      <c r="R251" t="s" s="4">
        <v>1275</v>
      </c>
      <c r="S251" t="s" s="4">
        <v>1275</v>
      </c>
      <c r="T251" t="s" s="4">
        <v>1275</v>
      </c>
      <c r="U251" t="s" s="4">
        <v>1275</v>
      </c>
      <c r="V251" t="s" s="4">
        <v>1275</v>
      </c>
      <c r="W251" t="s" s="4">
        <v>1275</v>
      </c>
      <c r="X251" t="s" s="4">
        <v>1275</v>
      </c>
      <c r="Y251" t="s" s="4">
        <v>1275</v>
      </c>
      <c r="Z251" t="s" s="4">
        <v>1275</v>
      </c>
      <c r="AA251" t="s" s="4">
        <v>1275</v>
      </c>
      <c r="AB251" t="s" s="4">
        <v>1275</v>
      </c>
      <c r="AC251" t="s" s="4">
        <v>1275</v>
      </c>
      <c r="AD251" t="s" s="4">
        <v>1275</v>
      </c>
      <c r="AE251" t="s" s="4">
        <v>96</v>
      </c>
      <c r="AF251" t="s" s="4">
        <v>97</v>
      </c>
      <c r="AG251" t="s" s="4">
        <v>98</v>
      </c>
    </row>
    <row r="252" ht="45.0" customHeight="true">
      <c r="A252" t="s" s="4">
        <v>1276</v>
      </c>
      <c r="B252" t="s" s="4">
        <v>80</v>
      </c>
      <c r="C252" t="s" s="4">
        <v>81</v>
      </c>
      <c r="D252" t="s" s="4">
        <v>82</v>
      </c>
      <c r="E252" t="s" s="4">
        <v>184</v>
      </c>
      <c r="F252" t="s" s="4">
        <v>6</v>
      </c>
      <c r="G252" t="s" s="4">
        <v>1041</v>
      </c>
      <c r="H252" t="s" s="4">
        <v>1042</v>
      </c>
      <c r="I252" t="s" s="4">
        <v>209</v>
      </c>
      <c r="J252" t="s" s="4">
        <v>1277</v>
      </c>
      <c r="K252" t="s" s="4">
        <v>1273</v>
      </c>
      <c r="L252" t="s" s="4">
        <v>1274</v>
      </c>
      <c r="M252" t="s" s="4">
        <v>108</v>
      </c>
      <c r="N252" t="s" s="4">
        <v>1045</v>
      </c>
      <c r="O252" t="s" s="4">
        <v>93</v>
      </c>
      <c r="P252" t="s" s="4">
        <v>1046</v>
      </c>
      <c r="Q252" t="s" s="4">
        <v>93</v>
      </c>
      <c r="R252" t="s" s="4">
        <v>1278</v>
      </c>
      <c r="S252" t="s" s="4">
        <v>1278</v>
      </c>
      <c r="T252" t="s" s="4">
        <v>1278</v>
      </c>
      <c r="U252" t="s" s="4">
        <v>1278</v>
      </c>
      <c r="V252" t="s" s="4">
        <v>1278</v>
      </c>
      <c r="W252" t="s" s="4">
        <v>1278</v>
      </c>
      <c r="X252" t="s" s="4">
        <v>1278</v>
      </c>
      <c r="Y252" t="s" s="4">
        <v>1278</v>
      </c>
      <c r="Z252" t="s" s="4">
        <v>1278</v>
      </c>
      <c r="AA252" t="s" s="4">
        <v>1278</v>
      </c>
      <c r="AB252" t="s" s="4">
        <v>1278</v>
      </c>
      <c r="AC252" t="s" s="4">
        <v>1278</v>
      </c>
      <c r="AD252" t="s" s="4">
        <v>1278</v>
      </c>
      <c r="AE252" t="s" s="4">
        <v>96</v>
      </c>
      <c r="AF252" t="s" s="4">
        <v>97</v>
      </c>
      <c r="AG252" t="s" s="4">
        <v>98</v>
      </c>
    </row>
    <row r="253" ht="45.0" customHeight="true">
      <c r="A253" t="s" s="4">
        <v>1279</v>
      </c>
      <c r="B253" t="s" s="4">
        <v>80</v>
      </c>
      <c r="C253" t="s" s="4">
        <v>81</v>
      </c>
      <c r="D253" t="s" s="4">
        <v>82</v>
      </c>
      <c r="E253" t="s" s="4">
        <v>184</v>
      </c>
      <c r="F253" t="s" s="4">
        <v>1073</v>
      </c>
      <c r="G253" t="s" s="4">
        <v>1074</v>
      </c>
      <c r="H253" t="s" s="4">
        <v>1075</v>
      </c>
      <c r="I253" t="s" s="4">
        <v>674</v>
      </c>
      <c r="J253" t="s" s="4">
        <v>1064</v>
      </c>
      <c r="K253" t="s" s="4">
        <v>137</v>
      </c>
      <c r="L253" t="s" s="4">
        <v>859</v>
      </c>
      <c r="M253" t="s" s="4">
        <v>91</v>
      </c>
      <c r="N253" t="s" s="4">
        <v>1078</v>
      </c>
      <c r="O253" t="s" s="4">
        <v>93</v>
      </c>
      <c r="P253" t="s" s="4">
        <v>1079</v>
      </c>
      <c r="Q253" t="s" s="4">
        <v>93</v>
      </c>
      <c r="R253" t="s" s="4">
        <v>1280</v>
      </c>
      <c r="S253" t="s" s="4">
        <v>1280</v>
      </c>
      <c r="T253" t="s" s="4">
        <v>1280</v>
      </c>
      <c r="U253" t="s" s="4">
        <v>1280</v>
      </c>
      <c r="V253" t="s" s="4">
        <v>1280</v>
      </c>
      <c r="W253" t="s" s="4">
        <v>1280</v>
      </c>
      <c r="X253" t="s" s="4">
        <v>1280</v>
      </c>
      <c r="Y253" t="s" s="4">
        <v>1280</v>
      </c>
      <c r="Z253" t="s" s="4">
        <v>1280</v>
      </c>
      <c r="AA253" t="s" s="4">
        <v>1280</v>
      </c>
      <c r="AB253" t="s" s="4">
        <v>1280</v>
      </c>
      <c r="AC253" t="s" s="4">
        <v>1280</v>
      </c>
      <c r="AD253" t="s" s="4">
        <v>1280</v>
      </c>
      <c r="AE253" t="s" s="4">
        <v>96</v>
      </c>
      <c r="AF253" t="s" s="4">
        <v>97</v>
      </c>
      <c r="AG253" t="s" s="4">
        <v>98</v>
      </c>
    </row>
    <row r="254" ht="45.0" customHeight="true">
      <c r="A254" t="s" s="4">
        <v>1281</v>
      </c>
      <c r="B254" t="s" s="4">
        <v>80</v>
      </c>
      <c r="C254" t="s" s="4">
        <v>81</v>
      </c>
      <c r="D254" t="s" s="4">
        <v>82</v>
      </c>
      <c r="E254" t="s" s="4">
        <v>184</v>
      </c>
      <c r="F254" t="s" s="4">
        <v>12</v>
      </c>
      <c r="G254" t="s" s="4">
        <v>195</v>
      </c>
      <c r="H254" t="s" s="4">
        <v>196</v>
      </c>
      <c r="I254" t="s" s="4">
        <v>354</v>
      </c>
      <c r="J254" t="s" s="4">
        <v>1282</v>
      </c>
      <c r="K254" t="s" s="4">
        <v>279</v>
      </c>
      <c r="L254" t="s" s="4">
        <v>615</v>
      </c>
      <c r="M254" t="s" s="4">
        <v>91</v>
      </c>
      <c r="N254" t="s" s="4">
        <v>508</v>
      </c>
      <c r="O254" t="s" s="4">
        <v>93</v>
      </c>
      <c r="P254" t="s" s="4">
        <v>841</v>
      </c>
      <c r="Q254" t="s" s="4">
        <v>93</v>
      </c>
      <c r="R254" t="s" s="4">
        <v>1283</v>
      </c>
      <c r="S254" t="s" s="4">
        <v>1283</v>
      </c>
      <c r="T254" t="s" s="4">
        <v>1283</v>
      </c>
      <c r="U254" t="s" s="4">
        <v>1283</v>
      </c>
      <c r="V254" t="s" s="4">
        <v>1283</v>
      </c>
      <c r="W254" t="s" s="4">
        <v>1283</v>
      </c>
      <c r="X254" t="s" s="4">
        <v>1283</v>
      </c>
      <c r="Y254" t="s" s="4">
        <v>1283</v>
      </c>
      <c r="Z254" t="s" s="4">
        <v>1283</v>
      </c>
      <c r="AA254" t="s" s="4">
        <v>1283</v>
      </c>
      <c r="AB254" t="s" s="4">
        <v>1283</v>
      </c>
      <c r="AC254" t="s" s="4">
        <v>1283</v>
      </c>
      <c r="AD254" t="s" s="4">
        <v>1283</v>
      </c>
      <c r="AE254" t="s" s="4">
        <v>96</v>
      </c>
      <c r="AF254" t="s" s="4">
        <v>97</v>
      </c>
      <c r="AG254" t="s" s="4">
        <v>98</v>
      </c>
    </row>
    <row r="255" ht="45.0" customHeight="true">
      <c r="A255" t="s" s="4">
        <v>1284</v>
      </c>
      <c r="B255" t="s" s="4">
        <v>80</v>
      </c>
      <c r="C255" t="s" s="4">
        <v>81</v>
      </c>
      <c r="D255" t="s" s="4">
        <v>82</v>
      </c>
      <c r="E255" t="s" s="4">
        <v>184</v>
      </c>
      <c r="F255" t="s" s="4">
        <v>11</v>
      </c>
      <c r="G255" t="s" s="4">
        <v>185</v>
      </c>
      <c r="H255" t="s" s="4">
        <v>186</v>
      </c>
      <c r="I255" t="s" s="4">
        <v>1285</v>
      </c>
      <c r="J255" t="s" s="4">
        <v>1286</v>
      </c>
      <c r="K255" t="s" s="4">
        <v>133</v>
      </c>
      <c r="L255" t="s" s="4">
        <v>180</v>
      </c>
      <c r="M255" t="s" s="4">
        <v>108</v>
      </c>
      <c r="N255" t="s" s="4">
        <v>220</v>
      </c>
      <c r="O255" t="s" s="4">
        <v>93</v>
      </c>
      <c r="P255" t="s" s="4">
        <v>851</v>
      </c>
      <c r="Q255" t="s" s="4">
        <v>93</v>
      </c>
      <c r="R255" t="s" s="4">
        <v>1287</v>
      </c>
      <c r="S255" t="s" s="4">
        <v>1287</v>
      </c>
      <c r="T255" t="s" s="4">
        <v>1287</v>
      </c>
      <c r="U255" t="s" s="4">
        <v>1287</v>
      </c>
      <c r="V255" t="s" s="4">
        <v>1287</v>
      </c>
      <c r="W255" t="s" s="4">
        <v>1287</v>
      </c>
      <c r="X255" t="s" s="4">
        <v>1287</v>
      </c>
      <c r="Y255" t="s" s="4">
        <v>1287</v>
      </c>
      <c r="Z255" t="s" s="4">
        <v>1287</v>
      </c>
      <c r="AA255" t="s" s="4">
        <v>1287</v>
      </c>
      <c r="AB255" t="s" s="4">
        <v>1287</v>
      </c>
      <c r="AC255" t="s" s="4">
        <v>1287</v>
      </c>
      <c r="AD255" t="s" s="4">
        <v>1287</v>
      </c>
      <c r="AE255" t="s" s="4">
        <v>96</v>
      </c>
      <c r="AF255" t="s" s="4">
        <v>97</v>
      </c>
      <c r="AG255" t="s" s="4">
        <v>98</v>
      </c>
    </row>
    <row r="256" ht="45.0" customHeight="true">
      <c r="A256" t="s" s="4">
        <v>1288</v>
      </c>
      <c r="B256" t="s" s="4">
        <v>80</v>
      </c>
      <c r="C256" t="s" s="4">
        <v>81</v>
      </c>
      <c r="D256" t="s" s="4">
        <v>82</v>
      </c>
      <c r="E256" t="s" s="4">
        <v>184</v>
      </c>
      <c r="F256" t="s" s="4">
        <v>11</v>
      </c>
      <c r="G256" t="s" s="4">
        <v>185</v>
      </c>
      <c r="H256" t="s" s="4">
        <v>186</v>
      </c>
      <c r="I256" t="s" s="4">
        <v>384</v>
      </c>
      <c r="J256" t="s" s="4">
        <v>1289</v>
      </c>
      <c r="K256" t="s" s="4">
        <v>102</v>
      </c>
      <c r="L256" t="s" s="4">
        <v>102</v>
      </c>
      <c r="M256" t="s" s="4">
        <v>91</v>
      </c>
      <c r="N256" t="s" s="4">
        <v>220</v>
      </c>
      <c r="O256" t="s" s="4">
        <v>93</v>
      </c>
      <c r="P256" t="s" s="4">
        <v>851</v>
      </c>
      <c r="Q256" t="s" s="4">
        <v>93</v>
      </c>
      <c r="R256" t="s" s="4">
        <v>1290</v>
      </c>
      <c r="S256" t="s" s="4">
        <v>1290</v>
      </c>
      <c r="T256" t="s" s="4">
        <v>1290</v>
      </c>
      <c r="U256" t="s" s="4">
        <v>1290</v>
      </c>
      <c r="V256" t="s" s="4">
        <v>1290</v>
      </c>
      <c r="W256" t="s" s="4">
        <v>1290</v>
      </c>
      <c r="X256" t="s" s="4">
        <v>1290</v>
      </c>
      <c r="Y256" t="s" s="4">
        <v>1290</v>
      </c>
      <c r="Z256" t="s" s="4">
        <v>1290</v>
      </c>
      <c r="AA256" t="s" s="4">
        <v>1290</v>
      </c>
      <c r="AB256" t="s" s="4">
        <v>1290</v>
      </c>
      <c r="AC256" t="s" s="4">
        <v>1290</v>
      </c>
      <c r="AD256" t="s" s="4">
        <v>1290</v>
      </c>
      <c r="AE256" t="s" s="4">
        <v>96</v>
      </c>
      <c r="AF256" t="s" s="4">
        <v>97</v>
      </c>
      <c r="AG256" t="s" s="4">
        <v>98</v>
      </c>
    </row>
    <row r="257" ht="45.0" customHeight="true">
      <c r="A257" t="s" s="4">
        <v>1291</v>
      </c>
      <c r="B257" t="s" s="4">
        <v>80</v>
      </c>
      <c r="C257" t="s" s="4">
        <v>81</v>
      </c>
      <c r="D257" t="s" s="4">
        <v>82</v>
      </c>
      <c r="E257" t="s" s="4">
        <v>184</v>
      </c>
      <c r="F257" t="s" s="4">
        <v>12</v>
      </c>
      <c r="G257" t="s" s="4">
        <v>195</v>
      </c>
      <c r="H257" t="s" s="4">
        <v>196</v>
      </c>
      <c r="I257" t="s" s="4">
        <v>504</v>
      </c>
      <c r="J257" t="s" s="4">
        <v>1292</v>
      </c>
      <c r="K257" t="s" s="4">
        <v>446</v>
      </c>
      <c r="L257" t="s" s="4">
        <v>1293</v>
      </c>
      <c r="M257" t="s" s="4">
        <v>108</v>
      </c>
      <c r="N257" t="s" s="4">
        <v>508</v>
      </c>
      <c r="O257" t="s" s="4">
        <v>93</v>
      </c>
      <c r="P257" t="s" s="4">
        <v>841</v>
      </c>
      <c r="Q257" t="s" s="4">
        <v>93</v>
      </c>
      <c r="R257" t="s" s="4">
        <v>1294</v>
      </c>
      <c r="S257" t="s" s="4">
        <v>1294</v>
      </c>
      <c r="T257" t="s" s="4">
        <v>1294</v>
      </c>
      <c r="U257" t="s" s="4">
        <v>1294</v>
      </c>
      <c r="V257" t="s" s="4">
        <v>1294</v>
      </c>
      <c r="W257" t="s" s="4">
        <v>1294</v>
      </c>
      <c r="X257" t="s" s="4">
        <v>1294</v>
      </c>
      <c r="Y257" t="s" s="4">
        <v>1294</v>
      </c>
      <c r="Z257" t="s" s="4">
        <v>1294</v>
      </c>
      <c r="AA257" t="s" s="4">
        <v>1294</v>
      </c>
      <c r="AB257" t="s" s="4">
        <v>1294</v>
      </c>
      <c r="AC257" t="s" s="4">
        <v>1294</v>
      </c>
      <c r="AD257" t="s" s="4">
        <v>1294</v>
      </c>
      <c r="AE257" t="s" s="4">
        <v>96</v>
      </c>
      <c r="AF257" t="s" s="4">
        <v>97</v>
      </c>
      <c r="AG257" t="s" s="4">
        <v>98</v>
      </c>
    </row>
    <row r="258" ht="45.0" customHeight="true">
      <c r="A258" t="s" s="4">
        <v>1295</v>
      </c>
      <c r="B258" t="s" s="4">
        <v>80</v>
      </c>
      <c r="C258" t="s" s="4">
        <v>81</v>
      </c>
      <c r="D258" t="s" s="4">
        <v>82</v>
      </c>
      <c r="E258" t="s" s="4">
        <v>184</v>
      </c>
      <c r="F258" t="s" s="4">
        <v>11</v>
      </c>
      <c r="G258" t="s" s="4">
        <v>185</v>
      </c>
      <c r="H258" t="s" s="4">
        <v>186</v>
      </c>
      <c r="I258" t="s" s="4">
        <v>209</v>
      </c>
      <c r="J258" t="s" s="4">
        <v>1296</v>
      </c>
      <c r="K258" t="s" s="4">
        <v>122</v>
      </c>
      <c r="L258" t="s" s="4">
        <v>152</v>
      </c>
      <c r="M258" t="s" s="4">
        <v>108</v>
      </c>
      <c r="N258" t="s" s="4">
        <v>220</v>
      </c>
      <c r="O258" t="s" s="4">
        <v>93</v>
      </c>
      <c r="P258" t="s" s="4">
        <v>851</v>
      </c>
      <c r="Q258" t="s" s="4">
        <v>93</v>
      </c>
      <c r="R258" t="s" s="4">
        <v>1297</v>
      </c>
      <c r="S258" t="s" s="4">
        <v>1297</v>
      </c>
      <c r="T258" t="s" s="4">
        <v>1297</v>
      </c>
      <c r="U258" t="s" s="4">
        <v>1297</v>
      </c>
      <c r="V258" t="s" s="4">
        <v>1297</v>
      </c>
      <c r="W258" t="s" s="4">
        <v>1297</v>
      </c>
      <c r="X258" t="s" s="4">
        <v>1297</v>
      </c>
      <c r="Y258" t="s" s="4">
        <v>1297</v>
      </c>
      <c r="Z258" t="s" s="4">
        <v>1297</v>
      </c>
      <c r="AA258" t="s" s="4">
        <v>1297</v>
      </c>
      <c r="AB258" t="s" s="4">
        <v>1297</v>
      </c>
      <c r="AC258" t="s" s="4">
        <v>1297</v>
      </c>
      <c r="AD258" t="s" s="4">
        <v>1297</v>
      </c>
      <c r="AE258" t="s" s="4">
        <v>96</v>
      </c>
      <c r="AF258" t="s" s="4">
        <v>97</v>
      </c>
      <c r="AG258" t="s" s="4">
        <v>98</v>
      </c>
    </row>
    <row r="259" ht="45.0" customHeight="true">
      <c r="A259" t="s" s="4">
        <v>1298</v>
      </c>
      <c r="B259" t="s" s="4">
        <v>80</v>
      </c>
      <c r="C259" t="s" s="4">
        <v>81</v>
      </c>
      <c r="D259" t="s" s="4">
        <v>82</v>
      </c>
      <c r="E259" t="s" s="4">
        <v>184</v>
      </c>
      <c r="F259" t="s" s="4">
        <v>12</v>
      </c>
      <c r="G259" t="s" s="4">
        <v>195</v>
      </c>
      <c r="H259" t="s" s="4">
        <v>196</v>
      </c>
      <c r="I259" t="s" s="4">
        <v>646</v>
      </c>
      <c r="J259" t="s" s="4">
        <v>1299</v>
      </c>
      <c r="K259" t="s" s="4">
        <v>1246</v>
      </c>
      <c r="L259" t="s" s="4">
        <v>329</v>
      </c>
      <c r="M259" t="s" s="4">
        <v>91</v>
      </c>
      <c r="N259" t="s" s="4">
        <v>508</v>
      </c>
      <c r="O259" t="s" s="4">
        <v>93</v>
      </c>
      <c r="P259" t="s" s="4">
        <v>841</v>
      </c>
      <c r="Q259" t="s" s="4">
        <v>93</v>
      </c>
      <c r="R259" t="s" s="4">
        <v>1300</v>
      </c>
      <c r="S259" t="s" s="4">
        <v>1300</v>
      </c>
      <c r="T259" t="s" s="4">
        <v>1300</v>
      </c>
      <c r="U259" t="s" s="4">
        <v>1300</v>
      </c>
      <c r="V259" t="s" s="4">
        <v>1300</v>
      </c>
      <c r="W259" t="s" s="4">
        <v>1300</v>
      </c>
      <c r="X259" t="s" s="4">
        <v>1300</v>
      </c>
      <c r="Y259" t="s" s="4">
        <v>1300</v>
      </c>
      <c r="Z259" t="s" s="4">
        <v>1300</v>
      </c>
      <c r="AA259" t="s" s="4">
        <v>1300</v>
      </c>
      <c r="AB259" t="s" s="4">
        <v>1300</v>
      </c>
      <c r="AC259" t="s" s="4">
        <v>1300</v>
      </c>
      <c r="AD259" t="s" s="4">
        <v>1300</v>
      </c>
      <c r="AE259" t="s" s="4">
        <v>96</v>
      </c>
      <c r="AF259" t="s" s="4">
        <v>97</v>
      </c>
      <c r="AG259" t="s" s="4">
        <v>98</v>
      </c>
    </row>
    <row r="260" ht="45.0" customHeight="true">
      <c r="A260" t="s" s="4">
        <v>1301</v>
      </c>
      <c r="B260" t="s" s="4">
        <v>80</v>
      </c>
      <c r="C260" t="s" s="4">
        <v>81</v>
      </c>
      <c r="D260" t="s" s="4">
        <v>82</v>
      </c>
      <c r="E260" t="s" s="4">
        <v>184</v>
      </c>
      <c r="F260" t="s" s="4">
        <v>12</v>
      </c>
      <c r="G260" t="s" s="4">
        <v>195</v>
      </c>
      <c r="H260" t="s" s="4">
        <v>196</v>
      </c>
      <c r="I260" t="s" s="4">
        <v>354</v>
      </c>
      <c r="J260" t="s" s="4">
        <v>1302</v>
      </c>
      <c r="K260" t="s" s="4">
        <v>1303</v>
      </c>
      <c r="L260" t="s" s="4">
        <v>143</v>
      </c>
      <c r="M260" t="s" s="4">
        <v>91</v>
      </c>
      <c r="N260" t="s" s="4">
        <v>508</v>
      </c>
      <c r="O260" t="s" s="4">
        <v>93</v>
      </c>
      <c r="P260" t="s" s="4">
        <v>841</v>
      </c>
      <c r="Q260" t="s" s="4">
        <v>93</v>
      </c>
      <c r="R260" t="s" s="4">
        <v>1304</v>
      </c>
      <c r="S260" t="s" s="4">
        <v>1304</v>
      </c>
      <c r="T260" t="s" s="4">
        <v>1304</v>
      </c>
      <c r="U260" t="s" s="4">
        <v>1304</v>
      </c>
      <c r="V260" t="s" s="4">
        <v>1304</v>
      </c>
      <c r="W260" t="s" s="4">
        <v>1304</v>
      </c>
      <c r="X260" t="s" s="4">
        <v>1304</v>
      </c>
      <c r="Y260" t="s" s="4">
        <v>1304</v>
      </c>
      <c r="Z260" t="s" s="4">
        <v>1304</v>
      </c>
      <c r="AA260" t="s" s="4">
        <v>1304</v>
      </c>
      <c r="AB260" t="s" s="4">
        <v>1304</v>
      </c>
      <c r="AC260" t="s" s="4">
        <v>1304</v>
      </c>
      <c r="AD260" t="s" s="4">
        <v>1304</v>
      </c>
      <c r="AE260" t="s" s="4">
        <v>96</v>
      </c>
      <c r="AF260" t="s" s="4">
        <v>97</v>
      </c>
      <c r="AG260" t="s" s="4">
        <v>98</v>
      </c>
    </row>
    <row r="261" ht="45.0" customHeight="true">
      <c r="A261" t="s" s="4">
        <v>1305</v>
      </c>
      <c r="B261" t="s" s="4">
        <v>80</v>
      </c>
      <c r="C261" t="s" s="4">
        <v>81</v>
      </c>
      <c r="D261" t="s" s="4">
        <v>82</v>
      </c>
      <c r="E261" t="s" s="4">
        <v>184</v>
      </c>
      <c r="F261" t="s" s="4">
        <v>11</v>
      </c>
      <c r="G261" t="s" s="4">
        <v>185</v>
      </c>
      <c r="H261" t="s" s="4">
        <v>186</v>
      </c>
      <c r="I261" t="s" s="4">
        <v>1306</v>
      </c>
      <c r="J261" t="s" s="4">
        <v>1307</v>
      </c>
      <c r="K261" t="s" s="4">
        <v>1308</v>
      </c>
      <c r="L261" t="s" s="4">
        <v>516</v>
      </c>
      <c r="M261" t="s" s="4">
        <v>91</v>
      </c>
      <c r="N261" t="s" s="4">
        <v>220</v>
      </c>
      <c r="O261" t="s" s="4">
        <v>93</v>
      </c>
      <c r="P261" t="s" s="4">
        <v>851</v>
      </c>
      <c r="Q261" t="s" s="4">
        <v>93</v>
      </c>
      <c r="R261" t="s" s="4">
        <v>1309</v>
      </c>
      <c r="S261" t="s" s="4">
        <v>1309</v>
      </c>
      <c r="T261" t="s" s="4">
        <v>1309</v>
      </c>
      <c r="U261" t="s" s="4">
        <v>1309</v>
      </c>
      <c r="V261" t="s" s="4">
        <v>1309</v>
      </c>
      <c r="W261" t="s" s="4">
        <v>1309</v>
      </c>
      <c r="X261" t="s" s="4">
        <v>1309</v>
      </c>
      <c r="Y261" t="s" s="4">
        <v>1309</v>
      </c>
      <c r="Z261" t="s" s="4">
        <v>1309</v>
      </c>
      <c r="AA261" t="s" s="4">
        <v>1309</v>
      </c>
      <c r="AB261" t="s" s="4">
        <v>1309</v>
      </c>
      <c r="AC261" t="s" s="4">
        <v>1309</v>
      </c>
      <c r="AD261" t="s" s="4">
        <v>1309</v>
      </c>
      <c r="AE261" t="s" s="4">
        <v>96</v>
      </c>
      <c r="AF261" t="s" s="4">
        <v>97</v>
      </c>
      <c r="AG261" t="s" s="4">
        <v>98</v>
      </c>
    </row>
    <row r="262" ht="45.0" customHeight="true">
      <c r="A262" t="s" s="4">
        <v>1310</v>
      </c>
      <c r="B262" t="s" s="4">
        <v>80</v>
      </c>
      <c r="C262" t="s" s="4">
        <v>81</v>
      </c>
      <c r="D262" t="s" s="4">
        <v>82</v>
      </c>
      <c r="E262" t="s" s="4">
        <v>869</v>
      </c>
      <c r="F262" t="s" s="4">
        <v>870</v>
      </c>
      <c r="G262" t="s" s="4">
        <v>884</v>
      </c>
      <c r="H262" t="s" s="4">
        <v>885</v>
      </c>
      <c r="I262" t="s" s="4">
        <v>364</v>
      </c>
      <c r="J262" t="s" s="4">
        <v>1311</v>
      </c>
      <c r="K262" t="s" s="4">
        <v>1044</v>
      </c>
      <c r="L262" t="s" s="4">
        <v>161</v>
      </c>
      <c r="M262" t="s" s="4">
        <v>108</v>
      </c>
      <c r="N262" t="s" s="4">
        <v>880</v>
      </c>
      <c r="O262" t="s" s="4">
        <v>93</v>
      </c>
      <c r="P262" t="s" s="4">
        <v>881</v>
      </c>
      <c r="Q262" t="s" s="4">
        <v>93</v>
      </c>
      <c r="R262" t="s" s="4">
        <v>1312</v>
      </c>
      <c r="S262" t="s" s="4">
        <v>1312</v>
      </c>
      <c r="T262" t="s" s="4">
        <v>1312</v>
      </c>
      <c r="U262" t="s" s="4">
        <v>1312</v>
      </c>
      <c r="V262" t="s" s="4">
        <v>1312</v>
      </c>
      <c r="W262" t="s" s="4">
        <v>1312</v>
      </c>
      <c r="X262" t="s" s="4">
        <v>1312</v>
      </c>
      <c r="Y262" t="s" s="4">
        <v>1312</v>
      </c>
      <c r="Z262" t="s" s="4">
        <v>1312</v>
      </c>
      <c r="AA262" t="s" s="4">
        <v>1312</v>
      </c>
      <c r="AB262" t="s" s="4">
        <v>1312</v>
      </c>
      <c r="AC262" t="s" s="4">
        <v>1312</v>
      </c>
      <c r="AD262" t="s" s="4">
        <v>1312</v>
      </c>
      <c r="AE262" t="s" s="4">
        <v>96</v>
      </c>
      <c r="AF262" t="s" s="4">
        <v>97</v>
      </c>
      <c r="AG262" t="s" s="4">
        <v>98</v>
      </c>
    </row>
    <row r="263" ht="45.0" customHeight="true">
      <c r="A263" t="s" s="4">
        <v>1313</v>
      </c>
      <c r="B263" t="s" s="4">
        <v>80</v>
      </c>
      <c r="C263" t="s" s="4">
        <v>81</v>
      </c>
      <c r="D263" t="s" s="4">
        <v>82</v>
      </c>
      <c r="E263" t="s" s="4">
        <v>869</v>
      </c>
      <c r="F263" t="s" s="4">
        <v>870</v>
      </c>
      <c r="G263" t="s" s="4">
        <v>884</v>
      </c>
      <c r="H263" t="s" s="4">
        <v>885</v>
      </c>
      <c r="I263" t="s" s="4">
        <v>384</v>
      </c>
      <c r="J263" t="s" s="4">
        <v>1314</v>
      </c>
      <c r="K263" t="s" s="4">
        <v>90</v>
      </c>
      <c r="L263" t="s" s="4">
        <v>152</v>
      </c>
      <c r="M263" t="s" s="4">
        <v>91</v>
      </c>
      <c r="N263" t="s" s="4">
        <v>880</v>
      </c>
      <c r="O263" t="s" s="4">
        <v>93</v>
      </c>
      <c r="P263" t="s" s="4">
        <v>881</v>
      </c>
      <c r="Q263" t="s" s="4">
        <v>93</v>
      </c>
      <c r="R263" t="s" s="4">
        <v>1315</v>
      </c>
      <c r="S263" t="s" s="4">
        <v>1315</v>
      </c>
      <c r="T263" t="s" s="4">
        <v>1315</v>
      </c>
      <c r="U263" t="s" s="4">
        <v>1315</v>
      </c>
      <c r="V263" t="s" s="4">
        <v>1315</v>
      </c>
      <c r="W263" t="s" s="4">
        <v>1315</v>
      </c>
      <c r="X263" t="s" s="4">
        <v>1315</v>
      </c>
      <c r="Y263" t="s" s="4">
        <v>1315</v>
      </c>
      <c r="Z263" t="s" s="4">
        <v>1315</v>
      </c>
      <c r="AA263" t="s" s="4">
        <v>1315</v>
      </c>
      <c r="AB263" t="s" s="4">
        <v>1315</v>
      </c>
      <c r="AC263" t="s" s="4">
        <v>1315</v>
      </c>
      <c r="AD263" t="s" s="4">
        <v>1315</v>
      </c>
      <c r="AE263" t="s" s="4">
        <v>96</v>
      </c>
      <c r="AF263" t="s" s="4">
        <v>97</v>
      </c>
      <c r="AG263" t="s" s="4">
        <v>98</v>
      </c>
    </row>
    <row r="264" ht="45.0" customHeight="true">
      <c r="A264" t="s" s="4">
        <v>1316</v>
      </c>
      <c r="B264" t="s" s="4">
        <v>80</v>
      </c>
      <c r="C264" t="s" s="4">
        <v>81</v>
      </c>
      <c r="D264" t="s" s="4">
        <v>82</v>
      </c>
      <c r="E264" t="s" s="4">
        <v>869</v>
      </c>
      <c r="F264" t="s" s="4">
        <v>870</v>
      </c>
      <c r="G264" t="s" s="4">
        <v>884</v>
      </c>
      <c r="H264" t="s" s="4">
        <v>885</v>
      </c>
      <c r="I264" t="s" s="4">
        <v>209</v>
      </c>
      <c r="J264" t="s" s="4">
        <v>1317</v>
      </c>
      <c r="K264" t="s" s="4">
        <v>90</v>
      </c>
      <c r="L264" t="s" s="4">
        <v>682</v>
      </c>
      <c r="M264" t="s" s="4">
        <v>108</v>
      </c>
      <c r="N264" t="s" s="4">
        <v>880</v>
      </c>
      <c r="O264" t="s" s="4">
        <v>93</v>
      </c>
      <c r="P264" t="s" s="4">
        <v>881</v>
      </c>
      <c r="Q264" t="s" s="4">
        <v>93</v>
      </c>
      <c r="R264" t="s" s="4">
        <v>1318</v>
      </c>
      <c r="S264" t="s" s="4">
        <v>1318</v>
      </c>
      <c r="T264" t="s" s="4">
        <v>1318</v>
      </c>
      <c r="U264" t="s" s="4">
        <v>1318</v>
      </c>
      <c r="V264" t="s" s="4">
        <v>1318</v>
      </c>
      <c r="W264" t="s" s="4">
        <v>1318</v>
      </c>
      <c r="X264" t="s" s="4">
        <v>1318</v>
      </c>
      <c r="Y264" t="s" s="4">
        <v>1318</v>
      </c>
      <c r="Z264" t="s" s="4">
        <v>1318</v>
      </c>
      <c r="AA264" t="s" s="4">
        <v>1318</v>
      </c>
      <c r="AB264" t="s" s="4">
        <v>1318</v>
      </c>
      <c r="AC264" t="s" s="4">
        <v>1318</v>
      </c>
      <c r="AD264" t="s" s="4">
        <v>1318</v>
      </c>
      <c r="AE264" t="s" s="4">
        <v>96</v>
      </c>
      <c r="AF264" t="s" s="4">
        <v>97</v>
      </c>
      <c r="AG264" t="s" s="4">
        <v>98</v>
      </c>
    </row>
    <row r="265" ht="45.0" customHeight="true">
      <c r="A265" t="s" s="4">
        <v>1319</v>
      </c>
      <c r="B265" t="s" s="4">
        <v>80</v>
      </c>
      <c r="C265" t="s" s="4">
        <v>81</v>
      </c>
      <c r="D265" t="s" s="4">
        <v>82</v>
      </c>
      <c r="E265" t="s" s="4">
        <v>869</v>
      </c>
      <c r="F265" t="s" s="4">
        <v>870</v>
      </c>
      <c r="G265" t="s" s="4">
        <v>884</v>
      </c>
      <c r="H265" t="s" s="4">
        <v>885</v>
      </c>
      <c r="I265" t="s" s="4">
        <v>327</v>
      </c>
      <c r="J265" t="s" s="4">
        <v>1320</v>
      </c>
      <c r="K265" t="s" s="4">
        <v>635</v>
      </c>
      <c r="L265" t="s" s="4">
        <v>161</v>
      </c>
      <c r="M265" t="s" s="4">
        <v>91</v>
      </c>
      <c r="N265" t="s" s="4">
        <v>1189</v>
      </c>
      <c r="O265" t="s" s="4">
        <v>93</v>
      </c>
      <c r="P265" t="s" s="4">
        <v>1190</v>
      </c>
      <c r="Q265" t="s" s="4">
        <v>93</v>
      </c>
      <c r="R265" t="s" s="4">
        <v>1321</v>
      </c>
      <c r="S265" t="s" s="4">
        <v>1321</v>
      </c>
      <c r="T265" t="s" s="4">
        <v>1321</v>
      </c>
      <c r="U265" t="s" s="4">
        <v>1321</v>
      </c>
      <c r="V265" t="s" s="4">
        <v>1321</v>
      </c>
      <c r="W265" t="s" s="4">
        <v>1321</v>
      </c>
      <c r="X265" t="s" s="4">
        <v>1321</v>
      </c>
      <c r="Y265" t="s" s="4">
        <v>1321</v>
      </c>
      <c r="Z265" t="s" s="4">
        <v>1321</v>
      </c>
      <c r="AA265" t="s" s="4">
        <v>1321</v>
      </c>
      <c r="AB265" t="s" s="4">
        <v>1321</v>
      </c>
      <c r="AC265" t="s" s="4">
        <v>1321</v>
      </c>
      <c r="AD265" t="s" s="4">
        <v>1321</v>
      </c>
      <c r="AE265" t="s" s="4">
        <v>96</v>
      </c>
      <c r="AF265" t="s" s="4">
        <v>97</v>
      </c>
      <c r="AG265" t="s" s="4">
        <v>98</v>
      </c>
    </row>
    <row r="266" ht="45.0" customHeight="true">
      <c r="A266" t="s" s="4">
        <v>1322</v>
      </c>
      <c r="B266" t="s" s="4">
        <v>80</v>
      </c>
      <c r="C266" t="s" s="4">
        <v>81</v>
      </c>
      <c r="D266" t="s" s="4">
        <v>82</v>
      </c>
      <c r="E266" t="s" s="4">
        <v>869</v>
      </c>
      <c r="F266" t="s" s="4">
        <v>870</v>
      </c>
      <c r="G266" t="s" s="4">
        <v>884</v>
      </c>
      <c r="H266" t="s" s="4">
        <v>885</v>
      </c>
      <c r="I266" t="s" s="4">
        <v>540</v>
      </c>
      <c r="J266" t="s" s="4">
        <v>1323</v>
      </c>
      <c r="K266" t="s" s="4">
        <v>1324</v>
      </c>
      <c r="L266" t="s" s="4">
        <v>1246</v>
      </c>
      <c r="M266" t="s" s="4">
        <v>108</v>
      </c>
      <c r="N266" t="s" s="4">
        <v>898</v>
      </c>
      <c r="O266" t="s" s="4">
        <v>93</v>
      </c>
      <c r="P266" t="s" s="4">
        <v>1178</v>
      </c>
      <c r="Q266" t="s" s="4">
        <v>93</v>
      </c>
      <c r="R266" t="s" s="4">
        <v>1325</v>
      </c>
      <c r="S266" t="s" s="4">
        <v>1325</v>
      </c>
      <c r="T266" t="s" s="4">
        <v>1325</v>
      </c>
      <c r="U266" t="s" s="4">
        <v>1325</v>
      </c>
      <c r="V266" t="s" s="4">
        <v>1325</v>
      </c>
      <c r="W266" t="s" s="4">
        <v>1325</v>
      </c>
      <c r="X266" t="s" s="4">
        <v>1325</v>
      </c>
      <c r="Y266" t="s" s="4">
        <v>1325</v>
      </c>
      <c r="Z266" t="s" s="4">
        <v>1325</v>
      </c>
      <c r="AA266" t="s" s="4">
        <v>1325</v>
      </c>
      <c r="AB266" t="s" s="4">
        <v>1325</v>
      </c>
      <c r="AC266" t="s" s="4">
        <v>1325</v>
      </c>
      <c r="AD266" t="s" s="4">
        <v>1325</v>
      </c>
      <c r="AE266" t="s" s="4">
        <v>96</v>
      </c>
      <c r="AF266" t="s" s="4">
        <v>97</v>
      </c>
      <c r="AG266" t="s" s="4">
        <v>98</v>
      </c>
    </row>
    <row r="267" ht="45.0" customHeight="true">
      <c r="A267" t="s" s="4">
        <v>1326</v>
      </c>
      <c r="B267" t="s" s="4">
        <v>80</v>
      </c>
      <c r="C267" t="s" s="4">
        <v>81</v>
      </c>
      <c r="D267" t="s" s="4">
        <v>82</v>
      </c>
      <c r="E267" t="s" s="4">
        <v>869</v>
      </c>
      <c r="F267" t="s" s="4">
        <v>870</v>
      </c>
      <c r="G267" t="s" s="4">
        <v>871</v>
      </c>
      <c r="H267" t="s" s="4">
        <v>196</v>
      </c>
      <c r="I267" t="s" s="4">
        <v>400</v>
      </c>
      <c r="J267" t="s" s="4">
        <v>1327</v>
      </c>
      <c r="K267" t="s" s="4">
        <v>1328</v>
      </c>
      <c r="L267" t="s" s="4">
        <v>137</v>
      </c>
      <c r="M267" t="s" s="4">
        <v>108</v>
      </c>
      <c r="N267" t="s" s="4">
        <v>898</v>
      </c>
      <c r="O267" t="s" s="4">
        <v>93</v>
      </c>
      <c r="P267" t="s" s="4">
        <v>899</v>
      </c>
      <c r="Q267" t="s" s="4">
        <v>93</v>
      </c>
      <c r="R267" t="s" s="4">
        <v>1329</v>
      </c>
      <c r="S267" t="s" s="4">
        <v>1329</v>
      </c>
      <c r="T267" t="s" s="4">
        <v>1329</v>
      </c>
      <c r="U267" t="s" s="4">
        <v>1329</v>
      </c>
      <c r="V267" t="s" s="4">
        <v>1329</v>
      </c>
      <c r="W267" t="s" s="4">
        <v>1329</v>
      </c>
      <c r="X267" t="s" s="4">
        <v>1329</v>
      </c>
      <c r="Y267" t="s" s="4">
        <v>1329</v>
      </c>
      <c r="Z267" t="s" s="4">
        <v>1329</v>
      </c>
      <c r="AA267" t="s" s="4">
        <v>1329</v>
      </c>
      <c r="AB267" t="s" s="4">
        <v>1329</v>
      </c>
      <c r="AC267" t="s" s="4">
        <v>1329</v>
      </c>
      <c r="AD267" t="s" s="4">
        <v>1329</v>
      </c>
      <c r="AE267" t="s" s="4">
        <v>96</v>
      </c>
      <c r="AF267" t="s" s="4">
        <v>97</v>
      </c>
      <c r="AG267" t="s" s="4">
        <v>98</v>
      </c>
    </row>
    <row r="268" ht="45.0" customHeight="true">
      <c r="A268" t="s" s="4">
        <v>1330</v>
      </c>
      <c r="B268" t="s" s="4">
        <v>80</v>
      </c>
      <c r="C268" t="s" s="4">
        <v>81</v>
      </c>
      <c r="D268" t="s" s="4">
        <v>82</v>
      </c>
      <c r="E268" t="s" s="4">
        <v>869</v>
      </c>
      <c r="F268" t="s" s="4">
        <v>870</v>
      </c>
      <c r="G268" t="s" s="4">
        <v>871</v>
      </c>
      <c r="H268" t="s" s="4">
        <v>196</v>
      </c>
      <c r="I268" t="s" s="4">
        <v>444</v>
      </c>
      <c r="J268" t="s" s="4">
        <v>587</v>
      </c>
      <c r="K268" t="s" s="4">
        <v>654</v>
      </c>
      <c r="L268" t="s" s="4">
        <v>446</v>
      </c>
      <c r="M268" t="s" s="4">
        <v>108</v>
      </c>
      <c r="N268" t="s" s="4">
        <v>887</v>
      </c>
      <c r="O268" t="s" s="4">
        <v>93</v>
      </c>
      <c r="P268" t="s" s="4">
        <v>888</v>
      </c>
      <c r="Q268" t="s" s="4">
        <v>93</v>
      </c>
      <c r="R268" t="s" s="4">
        <v>1331</v>
      </c>
      <c r="S268" t="s" s="4">
        <v>1331</v>
      </c>
      <c r="T268" t="s" s="4">
        <v>1331</v>
      </c>
      <c r="U268" t="s" s="4">
        <v>1331</v>
      </c>
      <c r="V268" t="s" s="4">
        <v>1331</v>
      </c>
      <c r="W268" t="s" s="4">
        <v>1331</v>
      </c>
      <c r="X268" t="s" s="4">
        <v>1331</v>
      </c>
      <c r="Y268" t="s" s="4">
        <v>1331</v>
      </c>
      <c r="Z268" t="s" s="4">
        <v>1331</v>
      </c>
      <c r="AA268" t="s" s="4">
        <v>1331</v>
      </c>
      <c r="AB268" t="s" s="4">
        <v>1331</v>
      </c>
      <c r="AC268" t="s" s="4">
        <v>1331</v>
      </c>
      <c r="AD268" t="s" s="4">
        <v>1331</v>
      </c>
      <c r="AE268" t="s" s="4">
        <v>96</v>
      </c>
      <c r="AF268" t="s" s="4">
        <v>97</v>
      </c>
      <c r="AG268" t="s" s="4">
        <v>98</v>
      </c>
    </row>
    <row r="269" ht="45.0" customHeight="true">
      <c r="A269" t="s" s="4">
        <v>1332</v>
      </c>
      <c r="B269" t="s" s="4">
        <v>80</v>
      </c>
      <c r="C269" t="s" s="4">
        <v>81</v>
      </c>
      <c r="D269" t="s" s="4">
        <v>82</v>
      </c>
      <c r="E269" t="s" s="4">
        <v>869</v>
      </c>
      <c r="F269" t="s" s="4">
        <v>870</v>
      </c>
      <c r="G269" t="s" s="4">
        <v>884</v>
      </c>
      <c r="H269" t="s" s="4">
        <v>885</v>
      </c>
      <c r="I269" t="s" s="4">
        <v>227</v>
      </c>
      <c r="J269" t="s" s="4">
        <v>1333</v>
      </c>
      <c r="K269" t="s" s="4">
        <v>118</v>
      </c>
      <c r="L269" t="s" s="4">
        <v>1334</v>
      </c>
      <c r="M269" t="s" s="4">
        <v>91</v>
      </c>
      <c r="N269" t="s" s="4">
        <v>1335</v>
      </c>
      <c r="O269" t="s" s="4">
        <v>93</v>
      </c>
      <c r="P269" t="s" s="4">
        <v>1336</v>
      </c>
      <c r="Q269" t="s" s="4">
        <v>93</v>
      </c>
      <c r="R269" t="s" s="4">
        <v>1337</v>
      </c>
      <c r="S269" t="s" s="4">
        <v>1337</v>
      </c>
      <c r="T269" t="s" s="4">
        <v>1337</v>
      </c>
      <c r="U269" t="s" s="4">
        <v>1337</v>
      </c>
      <c r="V269" t="s" s="4">
        <v>1337</v>
      </c>
      <c r="W269" t="s" s="4">
        <v>1337</v>
      </c>
      <c r="X269" t="s" s="4">
        <v>1337</v>
      </c>
      <c r="Y269" t="s" s="4">
        <v>1337</v>
      </c>
      <c r="Z269" t="s" s="4">
        <v>1337</v>
      </c>
      <c r="AA269" t="s" s="4">
        <v>1337</v>
      </c>
      <c r="AB269" t="s" s="4">
        <v>1337</v>
      </c>
      <c r="AC269" t="s" s="4">
        <v>1337</v>
      </c>
      <c r="AD269" t="s" s="4">
        <v>1337</v>
      </c>
      <c r="AE269" t="s" s="4">
        <v>96</v>
      </c>
      <c r="AF269" t="s" s="4">
        <v>97</v>
      </c>
      <c r="AG269" t="s" s="4">
        <v>98</v>
      </c>
    </row>
    <row r="270" ht="45.0" customHeight="true">
      <c r="A270" t="s" s="4">
        <v>1338</v>
      </c>
      <c r="B270" t="s" s="4">
        <v>80</v>
      </c>
      <c r="C270" t="s" s="4">
        <v>81</v>
      </c>
      <c r="D270" t="s" s="4">
        <v>82</v>
      </c>
      <c r="E270" t="s" s="4">
        <v>869</v>
      </c>
      <c r="F270" t="s" s="4">
        <v>870</v>
      </c>
      <c r="G270" t="s" s="4">
        <v>884</v>
      </c>
      <c r="H270" t="s" s="4">
        <v>885</v>
      </c>
      <c r="I270" t="s" s="4">
        <v>234</v>
      </c>
      <c r="J270" t="s" s="4">
        <v>1339</v>
      </c>
      <c r="K270" t="s" s="4">
        <v>118</v>
      </c>
      <c r="L270" t="s" s="4">
        <v>143</v>
      </c>
      <c r="M270" t="s" s="4">
        <v>91</v>
      </c>
      <c r="N270" t="s" s="4">
        <v>898</v>
      </c>
      <c r="O270" t="s" s="4">
        <v>93</v>
      </c>
      <c r="P270" t="s" s="4">
        <v>1178</v>
      </c>
      <c r="Q270" t="s" s="4">
        <v>93</v>
      </c>
      <c r="R270" t="s" s="4">
        <v>1340</v>
      </c>
      <c r="S270" t="s" s="4">
        <v>1340</v>
      </c>
      <c r="T270" t="s" s="4">
        <v>1340</v>
      </c>
      <c r="U270" t="s" s="4">
        <v>1340</v>
      </c>
      <c r="V270" t="s" s="4">
        <v>1340</v>
      </c>
      <c r="W270" t="s" s="4">
        <v>1340</v>
      </c>
      <c r="X270" t="s" s="4">
        <v>1340</v>
      </c>
      <c r="Y270" t="s" s="4">
        <v>1340</v>
      </c>
      <c r="Z270" t="s" s="4">
        <v>1340</v>
      </c>
      <c r="AA270" t="s" s="4">
        <v>1340</v>
      </c>
      <c r="AB270" t="s" s="4">
        <v>1340</v>
      </c>
      <c r="AC270" t="s" s="4">
        <v>1340</v>
      </c>
      <c r="AD270" t="s" s="4">
        <v>1340</v>
      </c>
      <c r="AE270" t="s" s="4">
        <v>96</v>
      </c>
      <c r="AF270" t="s" s="4">
        <v>97</v>
      </c>
      <c r="AG270" t="s" s="4">
        <v>98</v>
      </c>
    </row>
    <row r="271" ht="45.0" customHeight="true">
      <c r="A271" t="s" s="4">
        <v>1341</v>
      </c>
      <c r="B271" t="s" s="4">
        <v>80</v>
      </c>
      <c r="C271" t="s" s="4">
        <v>81</v>
      </c>
      <c r="D271" t="s" s="4">
        <v>82</v>
      </c>
      <c r="E271" t="s" s="4">
        <v>869</v>
      </c>
      <c r="F271" t="s" s="4">
        <v>870</v>
      </c>
      <c r="G271" t="s" s="4">
        <v>884</v>
      </c>
      <c r="H271" t="s" s="4">
        <v>885</v>
      </c>
      <c r="I271" t="s" s="4">
        <v>576</v>
      </c>
      <c r="J271" t="s" s="4">
        <v>1342</v>
      </c>
      <c r="K271" t="s" s="4">
        <v>1343</v>
      </c>
      <c r="L271" t="s" s="4">
        <v>361</v>
      </c>
      <c r="M271" t="s" s="4">
        <v>108</v>
      </c>
      <c r="N271" t="s" s="4">
        <v>874</v>
      </c>
      <c r="O271" t="s" s="4">
        <v>93</v>
      </c>
      <c r="P271" t="s" s="4">
        <v>875</v>
      </c>
      <c r="Q271" t="s" s="4">
        <v>93</v>
      </c>
      <c r="R271" t="s" s="4">
        <v>1344</v>
      </c>
      <c r="S271" t="s" s="4">
        <v>1344</v>
      </c>
      <c r="T271" t="s" s="4">
        <v>1344</v>
      </c>
      <c r="U271" t="s" s="4">
        <v>1344</v>
      </c>
      <c r="V271" t="s" s="4">
        <v>1344</v>
      </c>
      <c r="W271" t="s" s="4">
        <v>1344</v>
      </c>
      <c r="X271" t="s" s="4">
        <v>1344</v>
      </c>
      <c r="Y271" t="s" s="4">
        <v>1344</v>
      </c>
      <c r="Z271" t="s" s="4">
        <v>1344</v>
      </c>
      <c r="AA271" t="s" s="4">
        <v>1344</v>
      </c>
      <c r="AB271" t="s" s="4">
        <v>1344</v>
      </c>
      <c r="AC271" t="s" s="4">
        <v>1344</v>
      </c>
      <c r="AD271" t="s" s="4">
        <v>1344</v>
      </c>
      <c r="AE271" t="s" s="4">
        <v>96</v>
      </c>
      <c r="AF271" t="s" s="4">
        <v>97</v>
      </c>
      <c r="AG271" t="s" s="4">
        <v>98</v>
      </c>
    </row>
    <row r="272" ht="45.0" customHeight="true">
      <c r="A272" t="s" s="4">
        <v>1345</v>
      </c>
      <c r="B272" t="s" s="4">
        <v>80</v>
      </c>
      <c r="C272" t="s" s="4">
        <v>81</v>
      </c>
      <c r="D272" t="s" s="4">
        <v>82</v>
      </c>
      <c r="E272" t="s" s="4">
        <v>869</v>
      </c>
      <c r="F272" t="s" s="4">
        <v>870</v>
      </c>
      <c r="G272" t="s" s="4">
        <v>884</v>
      </c>
      <c r="H272" t="s" s="4">
        <v>885</v>
      </c>
      <c r="I272" t="s" s="4">
        <v>1346</v>
      </c>
      <c r="J272" t="s" s="4">
        <v>1347</v>
      </c>
      <c r="K272" t="s" s="4">
        <v>1343</v>
      </c>
      <c r="L272" t="s" s="4">
        <v>361</v>
      </c>
      <c r="M272" t="s" s="4">
        <v>91</v>
      </c>
      <c r="N272" t="s" s="4">
        <v>887</v>
      </c>
      <c r="O272" t="s" s="4">
        <v>93</v>
      </c>
      <c r="P272" t="s" s="4">
        <v>888</v>
      </c>
      <c r="Q272" t="s" s="4">
        <v>93</v>
      </c>
      <c r="R272" t="s" s="4">
        <v>1348</v>
      </c>
      <c r="S272" t="s" s="4">
        <v>1348</v>
      </c>
      <c r="T272" t="s" s="4">
        <v>1348</v>
      </c>
      <c r="U272" t="s" s="4">
        <v>1348</v>
      </c>
      <c r="V272" t="s" s="4">
        <v>1348</v>
      </c>
      <c r="W272" t="s" s="4">
        <v>1348</v>
      </c>
      <c r="X272" t="s" s="4">
        <v>1348</v>
      </c>
      <c r="Y272" t="s" s="4">
        <v>1348</v>
      </c>
      <c r="Z272" t="s" s="4">
        <v>1348</v>
      </c>
      <c r="AA272" t="s" s="4">
        <v>1348</v>
      </c>
      <c r="AB272" t="s" s="4">
        <v>1348</v>
      </c>
      <c r="AC272" t="s" s="4">
        <v>1348</v>
      </c>
      <c r="AD272" t="s" s="4">
        <v>1348</v>
      </c>
      <c r="AE272" t="s" s="4">
        <v>96</v>
      </c>
      <c r="AF272" t="s" s="4">
        <v>97</v>
      </c>
      <c r="AG272" t="s" s="4">
        <v>98</v>
      </c>
    </row>
    <row r="273" ht="45.0" customHeight="true">
      <c r="A273" t="s" s="4">
        <v>1349</v>
      </c>
      <c r="B273" t="s" s="4">
        <v>80</v>
      </c>
      <c r="C273" t="s" s="4">
        <v>81</v>
      </c>
      <c r="D273" t="s" s="4">
        <v>82</v>
      </c>
      <c r="E273" t="s" s="4">
        <v>869</v>
      </c>
      <c r="F273" t="s" s="4">
        <v>870</v>
      </c>
      <c r="G273" t="s" s="4">
        <v>871</v>
      </c>
      <c r="H273" t="s" s="4">
        <v>196</v>
      </c>
      <c r="I273" t="s" s="4">
        <v>96</v>
      </c>
      <c r="J273" t="s" s="4">
        <v>1350</v>
      </c>
      <c r="K273" t="s" s="4">
        <v>1343</v>
      </c>
      <c r="L273" t="s" s="4">
        <v>1351</v>
      </c>
      <c r="M273" t="s" s="4">
        <v>108</v>
      </c>
      <c r="N273" t="s" s="4">
        <v>1352</v>
      </c>
      <c r="O273" t="s" s="4">
        <v>93</v>
      </c>
      <c r="P273" t="s" s="4">
        <v>1353</v>
      </c>
      <c r="Q273" t="s" s="4">
        <v>93</v>
      </c>
      <c r="R273" t="s" s="4">
        <v>1354</v>
      </c>
      <c r="S273" t="s" s="4">
        <v>1354</v>
      </c>
      <c r="T273" t="s" s="4">
        <v>1354</v>
      </c>
      <c r="U273" t="s" s="4">
        <v>1354</v>
      </c>
      <c r="V273" t="s" s="4">
        <v>1354</v>
      </c>
      <c r="W273" t="s" s="4">
        <v>1354</v>
      </c>
      <c r="X273" t="s" s="4">
        <v>1354</v>
      </c>
      <c r="Y273" t="s" s="4">
        <v>1354</v>
      </c>
      <c r="Z273" t="s" s="4">
        <v>1354</v>
      </c>
      <c r="AA273" t="s" s="4">
        <v>1354</v>
      </c>
      <c r="AB273" t="s" s="4">
        <v>1354</v>
      </c>
      <c r="AC273" t="s" s="4">
        <v>1354</v>
      </c>
      <c r="AD273" t="s" s="4">
        <v>1354</v>
      </c>
      <c r="AE273" t="s" s="4">
        <v>96</v>
      </c>
      <c r="AF273" t="s" s="4">
        <v>97</v>
      </c>
      <c r="AG273" t="s" s="4">
        <v>98</v>
      </c>
    </row>
    <row r="274" ht="45.0" customHeight="true">
      <c r="A274" t="s" s="4">
        <v>1355</v>
      </c>
      <c r="B274" t="s" s="4">
        <v>80</v>
      </c>
      <c r="C274" t="s" s="4">
        <v>81</v>
      </c>
      <c r="D274" t="s" s="4">
        <v>82</v>
      </c>
      <c r="E274" t="s" s="4">
        <v>869</v>
      </c>
      <c r="F274" t="s" s="4">
        <v>870</v>
      </c>
      <c r="G274" t="s" s="4">
        <v>884</v>
      </c>
      <c r="H274" t="s" s="4">
        <v>885</v>
      </c>
      <c r="I274" t="s" s="4">
        <v>245</v>
      </c>
      <c r="J274" t="s" s="4">
        <v>1356</v>
      </c>
      <c r="K274" t="s" s="4">
        <v>219</v>
      </c>
      <c r="L274" t="s" s="4">
        <v>152</v>
      </c>
      <c r="M274" t="s" s="4">
        <v>108</v>
      </c>
      <c r="N274" t="s" s="4">
        <v>913</v>
      </c>
      <c r="O274" t="s" s="4">
        <v>93</v>
      </c>
      <c r="P274" t="s" s="4">
        <v>914</v>
      </c>
      <c r="Q274" t="s" s="4">
        <v>93</v>
      </c>
      <c r="R274" t="s" s="4">
        <v>1357</v>
      </c>
      <c r="S274" t="s" s="4">
        <v>1357</v>
      </c>
      <c r="T274" t="s" s="4">
        <v>1357</v>
      </c>
      <c r="U274" t="s" s="4">
        <v>1357</v>
      </c>
      <c r="V274" t="s" s="4">
        <v>1357</v>
      </c>
      <c r="W274" t="s" s="4">
        <v>1357</v>
      </c>
      <c r="X274" t="s" s="4">
        <v>1357</v>
      </c>
      <c r="Y274" t="s" s="4">
        <v>1357</v>
      </c>
      <c r="Z274" t="s" s="4">
        <v>1357</v>
      </c>
      <c r="AA274" t="s" s="4">
        <v>1357</v>
      </c>
      <c r="AB274" t="s" s="4">
        <v>1357</v>
      </c>
      <c r="AC274" t="s" s="4">
        <v>1357</v>
      </c>
      <c r="AD274" t="s" s="4">
        <v>1357</v>
      </c>
      <c r="AE274" t="s" s="4">
        <v>96</v>
      </c>
      <c r="AF274" t="s" s="4">
        <v>97</v>
      </c>
      <c r="AG274" t="s" s="4">
        <v>98</v>
      </c>
    </row>
    <row r="275" ht="45.0" customHeight="true">
      <c r="A275" t="s" s="4">
        <v>1358</v>
      </c>
      <c r="B275" t="s" s="4">
        <v>80</v>
      </c>
      <c r="C275" t="s" s="4">
        <v>81</v>
      </c>
      <c r="D275" t="s" s="4">
        <v>82</v>
      </c>
      <c r="E275" t="s" s="4">
        <v>869</v>
      </c>
      <c r="F275" t="s" s="4">
        <v>870</v>
      </c>
      <c r="G275" t="s" s="4">
        <v>884</v>
      </c>
      <c r="H275" t="s" s="4">
        <v>885</v>
      </c>
      <c r="I275" t="s" s="4">
        <v>1306</v>
      </c>
      <c r="J275" t="s" s="4">
        <v>385</v>
      </c>
      <c r="K275" t="s" s="4">
        <v>219</v>
      </c>
      <c r="L275" t="s" s="4">
        <v>170</v>
      </c>
      <c r="M275" t="s" s="4">
        <v>108</v>
      </c>
      <c r="N275" t="s" s="4">
        <v>880</v>
      </c>
      <c r="O275" t="s" s="4">
        <v>93</v>
      </c>
      <c r="P275" t="s" s="4">
        <v>881</v>
      </c>
      <c r="Q275" t="s" s="4">
        <v>93</v>
      </c>
      <c r="R275" t="s" s="4">
        <v>1359</v>
      </c>
      <c r="S275" t="s" s="4">
        <v>1359</v>
      </c>
      <c r="T275" t="s" s="4">
        <v>1359</v>
      </c>
      <c r="U275" t="s" s="4">
        <v>1359</v>
      </c>
      <c r="V275" t="s" s="4">
        <v>1359</v>
      </c>
      <c r="W275" t="s" s="4">
        <v>1359</v>
      </c>
      <c r="X275" t="s" s="4">
        <v>1359</v>
      </c>
      <c r="Y275" t="s" s="4">
        <v>1359</v>
      </c>
      <c r="Z275" t="s" s="4">
        <v>1359</v>
      </c>
      <c r="AA275" t="s" s="4">
        <v>1359</v>
      </c>
      <c r="AB275" t="s" s="4">
        <v>1359</v>
      </c>
      <c r="AC275" t="s" s="4">
        <v>1359</v>
      </c>
      <c r="AD275" t="s" s="4">
        <v>1359</v>
      </c>
      <c r="AE275" t="s" s="4">
        <v>96</v>
      </c>
      <c r="AF275" t="s" s="4">
        <v>97</v>
      </c>
      <c r="AG275" t="s" s="4">
        <v>98</v>
      </c>
    </row>
    <row r="276" ht="45.0" customHeight="true">
      <c r="A276" t="s" s="4">
        <v>1360</v>
      </c>
      <c r="B276" t="s" s="4">
        <v>80</v>
      </c>
      <c r="C276" t="s" s="4">
        <v>81</v>
      </c>
      <c r="D276" t="s" s="4">
        <v>82</v>
      </c>
      <c r="E276" t="s" s="4">
        <v>869</v>
      </c>
      <c r="F276" t="s" s="4">
        <v>870</v>
      </c>
      <c r="G276" t="s" s="4">
        <v>884</v>
      </c>
      <c r="H276" t="s" s="4">
        <v>885</v>
      </c>
      <c r="I276" t="s" s="4">
        <v>327</v>
      </c>
      <c r="J276" t="s" s="4">
        <v>1361</v>
      </c>
      <c r="K276" t="s" s="4">
        <v>137</v>
      </c>
      <c r="L276" t="s" s="4">
        <v>491</v>
      </c>
      <c r="M276" t="s" s="4">
        <v>91</v>
      </c>
      <c r="N276" t="s" s="4">
        <v>1362</v>
      </c>
      <c r="O276" t="s" s="4">
        <v>93</v>
      </c>
      <c r="P276" t="s" s="4">
        <v>1363</v>
      </c>
      <c r="Q276" t="s" s="4">
        <v>93</v>
      </c>
      <c r="R276" t="s" s="4">
        <v>1364</v>
      </c>
      <c r="S276" t="s" s="4">
        <v>1364</v>
      </c>
      <c r="T276" t="s" s="4">
        <v>1364</v>
      </c>
      <c r="U276" t="s" s="4">
        <v>1364</v>
      </c>
      <c r="V276" t="s" s="4">
        <v>1364</v>
      </c>
      <c r="W276" t="s" s="4">
        <v>1364</v>
      </c>
      <c r="X276" t="s" s="4">
        <v>1364</v>
      </c>
      <c r="Y276" t="s" s="4">
        <v>1364</v>
      </c>
      <c r="Z276" t="s" s="4">
        <v>1364</v>
      </c>
      <c r="AA276" t="s" s="4">
        <v>1364</v>
      </c>
      <c r="AB276" t="s" s="4">
        <v>1364</v>
      </c>
      <c r="AC276" t="s" s="4">
        <v>1364</v>
      </c>
      <c r="AD276" t="s" s="4">
        <v>1364</v>
      </c>
      <c r="AE276" t="s" s="4">
        <v>96</v>
      </c>
      <c r="AF276" t="s" s="4">
        <v>97</v>
      </c>
      <c r="AG276" t="s" s="4">
        <v>98</v>
      </c>
    </row>
    <row r="277" ht="45.0" customHeight="true">
      <c r="A277" t="s" s="4">
        <v>1365</v>
      </c>
      <c r="B277" t="s" s="4">
        <v>80</v>
      </c>
      <c r="C277" t="s" s="4">
        <v>81</v>
      </c>
      <c r="D277" t="s" s="4">
        <v>82</v>
      </c>
      <c r="E277" t="s" s="4">
        <v>869</v>
      </c>
      <c r="F277" t="s" s="4">
        <v>870</v>
      </c>
      <c r="G277" t="s" s="4">
        <v>884</v>
      </c>
      <c r="H277" t="s" s="4">
        <v>885</v>
      </c>
      <c r="I277" t="s" s="4">
        <v>1170</v>
      </c>
      <c r="J277" t="s" s="4">
        <v>1366</v>
      </c>
      <c r="K277" t="s" s="4">
        <v>279</v>
      </c>
      <c r="L277" t="s" s="4">
        <v>156</v>
      </c>
      <c r="M277" t="s" s="4">
        <v>108</v>
      </c>
      <c r="N277" t="s" s="4">
        <v>1352</v>
      </c>
      <c r="O277" t="s" s="4">
        <v>93</v>
      </c>
      <c r="P277" t="s" s="4">
        <v>1353</v>
      </c>
      <c r="Q277" t="s" s="4">
        <v>93</v>
      </c>
      <c r="R277" t="s" s="4">
        <v>1367</v>
      </c>
      <c r="S277" t="s" s="4">
        <v>1367</v>
      </c>
      <c r="T277" t="s" s="4">
        <v>1367</v>
      </c>
      <c r="U277" t="s" s="4">
        <v>1367</v>
      </c>
      <c r="V277" t="s" s="4">
        <v>1367</v>
      </c>
      <c r="W277" t="s" s="4">
        <v>1367</v>
      </c>
      <c r="X277" t="s" s="4">
        <v>1367</v>
      </c>
      <c r="Y277" t="s" s="4">
        <v>1367</v>
      </c>
      <c r="Z277" t="s" s="4">
        <v>1367</v>
      </c>
      <c r="AA277" t="s" s="4">
        <v>1367</v>
      </c>
      <c r="AB277" t="s" s="4">
        <v>1367</v>
      </c>
      <c r="AC277" t="s" s="4">
        <v>1367</v>
      </c>
      <c r="AD277" t="s" s="4">
        <v>1367</v>
      </c>
      <c r="AE277" t="s" s="4">
        <v>96</v>
      </c>
      <c r="AF277" t="s" s="4">
        <v>97</v>
      </c>
      <c r="AG277" t="s" s="4">
        <v>98</v>
      </c>
    </row>
    <row r="278" ht="45.0" customHeight="true">
      <c r="A278" t="s" s="4">
        <v>1368</v>
      </c>
      <c r="B278" t="s" s="4">
        <v>80</v>
      </c>
      <c r="C278" t="s" s="4">
        <v>81</v>
      </c>
      <c r="D278" t="s" s="4">
        <v>82</v>
      </c>
      <c r="E278" t="s" s="4">
        <v>869</v>
      </c>
      <c r="F278" t="s" s="4">
        <v>870</v>
      </c>
      <c r="G278" t="s" s="4">
        <v>884</v>
      </c>
      <c r="H278" t="s" s="4">
        <v>885</v>
      </c>
      <c r="I278" t="s" s="4">
        <v>540</v>
      </c>
      <c r="J278" t="s" s="4">
        <v>1369</v>
      </c>
      <c r="K278" t="s" s="4">
        <v>279</v>
      </c>
      <c r="L278" t="s" s="4">
        <v>161</v>
      </c>
      <c r="M278" t="s" s="4">
        <v>91</v>
      </c>
      <c r="N278" t="s" s="4">
        <v>887</v>
      </c>
      <c r="O278" t="s" s="4">
        <v>93</v>
      </c>
      <c r="P278" t="s" s="4">
        <v>888</v>
      </c>
      <c r="Q278" t="s" s="4">
        <v>93</v>
      </c>
      <c r="R278" t="s" s="4">
        <v>1370</v>
      </c>
      <c r="S278" t="s" s="4">
        <v>1370</v>
      </c>
      <c r="T278" t="s" s="4">
        <v>1370</v>
      </c>
      <c r="U278" t="s" s="4">
        <v>1370</v>
      </c>
      <c r="V278" t="s" s="4">
        <v>1370</v>
      </c>
      <c r="W278" t="s" s="4">
        <v>1370</v>
      </c>
      <c r="X278" t="s" s="4">
        <v>1370</v>
      </c>
      <c r="Y278" t="s" s="4">
        <v>1370</v>
      </c>
      <c r="Z278" t="s" s="4">
        <v>1370</v>
      </c>
      <c r="AA278" t="s" s="4">
        <v>1370</v>
      </c>
      <c r="AB278" t="s" s="4">
        <v>1370</v>
      </c>
      <c r="AC278" t="s" s="4">
        <v>1370</v>
      </c>
      <c r="AD278" t="s" s="4">
        <v>1370</v>
      </c>
      <c r="AE278" t="s" s="4">
        <v>96</v>
      </c>
      <c r="AF278" t="s" s="4">
        <v>97</v>
      </c>
      <c r="AG278" t="s" s="4">
        <v>98</v>
      </c>
    </row>
    <row r="279" ht="45.0" customHeight="true">
      <c r="A279" t="s" s="4">
        <v>1371</v>
      </c>
      <c r="B279" t="s" s="4">
        <v>80</v>
      </c>
      <c r="C279" t="s" s="4">
        <v>81</v>
      </c>
      <c r="D279" t="s" s="4">
        <v>82</v>
      </c>
      <c r="E279" t="s" s="4">
        <v>869</v>
      </c>
      <c r="F279" t="s" s="4">
        <v>870</v>
      </c>
      <c r="G279" t="s" s="4">
        <v>884</v>
      </c>
      <c r="H279" t="s" s="4">
        <v>885</v>
      </c>
      <c r="I279" t="s" s="4">
        <v>809</v>
      </c>
      <c r="J279" t="s" s="4">
        <v>1372</v>
      </c>
      <c r="K279" t="s" s="4">
        <v>279</v>
      </c>
      <c r="L279" t="s" s="4">
        <v>122</v>
      </c>
      <c r="M279" t="s" s="4">
        <v>108</v>
      </c>
      <c r="N279" t="s" s="4">
        <v>1373</v>
      </c>
      <c r="O279" t="s" s="4">
        <v>93</v>
      </c>
      <c r="P279" t="s" s="4">
        <v>1374</v>
      </c>
      <c r="Q279" t="s" s="4">
        <v>93</v>
      </c>
      <c r="R279" t="s" s="4">
        <v>1375</v>
      </c>
      <c r="S279" t="s" s="4">
        <v>1375</v>
      </c>
      <c r="T279" t="s" s="4">
        <v>1375</v>
      </c>
      <c r="U279" t="s" s="4">
        <v>1375</v>
      </c>
      <c r="V279" t="s" s="4">
        <v>1375</v>
      </c>
      <c r="W279" t="s" s="4">
        <v>1375</v>
      </c>
      <c r="X279" t="s" s="4">
        <v>1375</v>
      </c>
      <c r="Y279" t="s" s="4">
        <v>1375</v>
      </c>
      <c r="Z279" t="s" s="4">
        <v>1375</v>
      </c>
      <c r="AA279" t="s" s="4">
        <v>1375</v>
      </c>
      <c r="AB279" t="s" s="4">
        <v>1375</v>
      </c>
      <c r="AC279" t="s" s="4">
        <v>1375</v>
      </c>
      <c r="AD279" t="s" s="4">
        <v>1375</v>
      </c>
      <c r="AE279" t="s" s="4">
        <v>96</v>
      </c>
      <c r="AF279" t="s" s="4">
        <v>97</v>
      </c>
      <c r="AG279" t="s" s="4">
        <v>98</v>
      </c>
    </row>
    <row r="280" ht="45.0" customHeight="true">
      <c r="A280" t="s" s="4">
        <v>1376</v>
      </c>
      <c r="B280" t="s" s="4">
        <v>80</v>
      </c>
      <c r="C280" t="s" s="4">
        <v>81</v>
      </c>
      <c r="D280" t="s" s="4">
        <v>82</v>
      </c>
      <c r="E280" t="s" s="4">
        <v>869</v>
      </c>
      <c r="F280" t="s" s="4">
        <v>870</v>
      </c>
      <c r="G280" t="s" s="4">
        <v>884</v>
      </c>
      <c r="H280" t="s" s="4">
        <v>885</v>
      </c>
      <c r="I280" t="s" s="4">
        <v>359</v>
      </c>
      <c r="J280" t="s" s="4">
        <v>1377</v>
      </c>
      <c r="K280" t="s" s="4">
        <v>372</v>
      </c>
      <c r="L280" t="s" s="4">
        <v>341</v>
      </c>
      <c r="M280" t="s" s="4">
        <v>108</v>
      </c>
      <c r="N280" t="s" s="4">
        <v>913</v>
      </c>
      <c r="O280" t="s" s="4">
        <v>93</v>
      </c>
      <c r="P280" t="s" s="4">
        <v>914</v>
      </c>
      <c r="Q280" t="s" s="4">
        <v>93</v>
      </c>
      <c r="R280" t="s" s="4">
        <v>1378</v>
      </c>
      <c r="S280" t="s" s="4">
        <v>1378</v>
      </c>
      <c r="T280" t="s" s="4">
        <v>1378</v>
      </c>
      <c r="U280" t="s" s="4">
        <v>1378</v>
      </c>
      <c r="V280" t="s" s="4">
        <v>1378</v>
      </c>
      <c r="W280" t="s" s="4">
        <v>1378</v>
      </c>
      <c r="X280" t="s" s="4">
        <v>1378</v>
      </c>
      <c r="Y280" t="s" s="4">
        <v>1378</v>
      </c>
      <c r="Z280" t="s" s="4">
        <v>1378</v>
      </c>
      <c r="AA280" t="s" s="4">
        <v>1378</v>
      </c>
      <c r="AB280" t="s" s="4">
        <v>1378</v>
      </c>
      <c r="AC280" t="s" s="4">
        <v>1378</v>
      </c>
      <c r="AD280" t="s" s="4">
        <v>1378</v>
      </c>
      <c r="AE280" t="s" s="4">
        <v>96</v>
      </c>
      <c r="AF280" t="s" s="4">
        <v>97</v>
      </c>
      <c r="AG280" t="s" s="4">
        <v>98</v>
      </c>
    </row>
    <row r="281" ht="45.0" customHeight="true">
      <c r="A281" t="s" s="4">
        <v>1379</v>
      </c>
      <c r="B281" t="s" s="4">
        <v>80</v>
      </c>
      <c r="C281" t="s" s="4">
        <v>81</v>
      </c>
      <c r="D281" t="s" s="4">
        <v>82</v>
      </c>
      <c r="E281" t="s" s="4">
        <v>869</v>
      </c>
      <c r="F281" t="s" s="4">
        <v>870</v>
      </c>
      <c r="G281" t="s" s="4">
        <v>871</v>
      </c>
      <c r="H281" t="s" s="4">
        <v>196</v>
      </c>
      <c r="I281" t="s" s="4">
        <v>576</v>
      </c>
      <c r="J281" t="s" s="4">
        <v>1380</v>
      </c>
      <c r="K281" t="s" s="4">
        <v>161</v>
      </c>
      <c r="L281" t="s" s="4">
        <v>180</v>
      </c>
      <c r="M281" t="s" s="4">
        <v>91</v>
      </c>
      <c r="N281" t="s" s="4">
        <v>898</v>
      </c>
      <c r="O281" t="s" s="4">
        <v>93</v>
      </c>
      <c r="P281" t="s" s="4">
        <v>1178</v>
      </c>
      <c r="Q281" t="s" s="4">
        <v>93</v>
      </c>
      <c r="R281" t="s" s="4">
        <v>1381</v>
      </c>
      <c r="S281" t="s" s="4">
        <v>1381</v>
      </c>
      <c r="T281" t="s" s="4">
        <v>1381</v>
      </c>
      <c r="U281" t="s" s="4">
        <v>1381</v>
      </c>
      <c r="V281" t="s" s="4">
        <v>1381</v>
      </c>
      <c r="W281" t="s" s="4">
        <v>1381</v>
      </c>
      <c r="X281" t="s" s="4">
        <v>1381</v>
      </c>
      <c r="Y281" t="s" s="4">
        <v>1381</v>
      </c>
      <c r="Z281" t="s" s="4">
        <v>1381</v>
      </c>
      <c r="AA281" t="s" s="4">
        <v>1381</v>
      </c>
      <c r="AB281" t="s" s="4">
        <v>1381</v>
      </c>
      <c r="AC281" t="s" s="4">
        <v>1381</v>
      </c>
      <c r="AD281" t="s" s="4">
        <v>1381</v>
      </c>
      <c r="AE281" t="s" s="4">
        <v>96</v>
      </c>
      <c r="AF281" t="s" s="4">
        <v>97</v>
      </c>
      <c r="AG281" t="s" s="4">
        <v>98</v>
      </c>
    </row>
    <row r="282" ht="45.0" customHeight="true">
      <c r="A282" t="s" s="4">
        <v>1382</v>
      </c>
      <c r="B282" t="s" s="4">
        <v>80</v>
      </c>
      <c r="C282" t="s" s="4">
        <v>81</v>
      </c>
      <c r="D282" t="s" s="4">
        <v>82</v>
      </c>
      <c r="E282" t="s" s="4">
        <v>869</v>
      </c>
      <c r="F282" t="s" s="4">
        <v>870</v>
      </c>
      <c r="G282" t="s" s="4">
        <v>871</v>
      </c>
      <c r="H282" t="s" s="4">
        <v>196</v>
      </c>
      <c r="I282" t="s" s="4">
        <v>1346</v>
      </c>
      <c r="J282" t="s" s="4">
        <v>1314</v>
      </c>
      <c r="K282" t="s" s="4">
        <v>161</v>
      </c>
      <c r="L282" t="s" s="4">
        <v>1383</v>
      </c>
      <c r="M282" t="s" s="4">
        <v>91</v>
      </c>
      <c r="N282" t="s" s="4">
        <v>1189</v>
      </c>
      <c r="O282" t="s" s="4">
        <v>93</v>
      </c>
      <c r="P282" t="s" s="4">
        <v>1190</v>
      </c>
      <c r="Q282" t="s" s="4">
        <v>93</v>
      </c>
      <c r="R282" t="s" s="4">
        <v>1384</v>
      </c>
      <c r="S282" t="s" s="4">
        <v>1384</v>
      </c>
      <c r="T282" t="s" s="4">
        <v>1384</v>
      </c>
      <c r="U282" t="s" s="4">
        <v>1384</v>
      </c>
      <c r="V282" t="s" s="4">
        <v>1384</v>
      </c>
      <c r="W282" t="s" s="4">
        <v>1384</v>
      </c>
      <c r="X282" t="s" s="4">
        <v>1384</v>
      </c>
      <c r="Y282" t="s" s="4">
        <v>1384</v>
      </c>
      <c r="Z282" t="s" s="4">
        <v>1384</v>
      </c>
      <c r="AA282" t="s" s="4">
        <v>1384</v>
      </c>
      <c r="AB282" t="s" s="4">
        <v>1384</v>
      </c>
      <c r="AC282" t="s" s="4">
        <v>1384</v>
      </c>
      <c r="AD282" t="s" s="4">
        <v>1384</v>
      </c>
      <c r="AE282" t="s" s="4">
        <v>96</v>
      </c>
      <c r="AF282" t="s" s="4">
        <v>97</v>
      </c>
      <c r="AG282" t="s" s="4">
        <v>98</v>
      </c>
    </row>
    <row r="283" ht="45.0" customHeight="true">
      <c r="A283" t="s" s="4">
        <v>1385</v>
      </c>
      <c r="B283" t="s" s="4">
        <v>80</v>
      </c>
      <c r="C283" t="s" s="4">
        <v>81</v>
      </c>
      <c r="D283" t="s" s="4">
        <v>82</v>
      </c>
      <c r="E283" t="s" s="4">
        <v>869</v>
      </c>
      <c r="F283" t="s" s="4">
        <v>870</v>
      </c>
      <c r="G283" t="s" s="4">
        <v>884</v>
      </c>
      <c r="H283" t="s" s="4">
        <v>885</v>
      </c>
      <c r="I283" t="s" s="4">
        <v>504</v>
      </c>
      <c r="J283" t="s" s="4">
        <v>1386</v>
      </c>
      <c r="K283" t="s" s="4">
        <v>161</v>
      </c>
      <c r="L283" t="s" s="4">
        <v>821</v>
      </c>
      <c r="M283" t="s" s="4">
        <v>91</v>
      </c>
      <c r="N283" t="s" s="4">
        <v>1387</v>
      </c>
      <c r="O283" t="s" s="4">
        <v>93</v>
      </c>
      <c r="P283" t="s" s="4">
        <v>1388</v>
      </c>
      <c r="Q283" t="s" s="4">
        <v>93</v>
      </c>
      <c r="R283" t="s" s="4">
        <v>1389</v>
      </c>
      <c r="S283" t="s" s="4">
        <v>1389</v>
      </c>
      <c r="T283" t="s" s="4">
        <v>1389</v>
      </c>
      <c r="U283" t="s" s="4">
        <v>1389</v>
      </c>
      <c r="V283" t="s" s="4">
        <v>1389</v>
      </c>
      <c r="W283" t="s" s="4">
        <v>1389</v>
      </c>
      <c r="X283" t="s" s="4">
        <v>1389</v>
      </c>
      <c r="Y283" t="s" s="4">
        <v>1389</v>
      </c>
      <c r="Z283" t="s" s="4">
        <v>1389</v>
      </c>
      <c r="AA283" t="s" s="4">
        <v>1389</v>
      </c>
      <c r="AB283" t="s" s="4">
        <v>1389</v>
      </c>
      <c r="AC283" t="s" s="4">
        <v>1389</v>
      </c>
      <c r="AD283" t="s" s="4">
        <v>1389</v>
      </c>
      <c r="AE283" t="s" s="4">
        <v>96</v>
      </c>
      <c r="AF283" t="s" s="4">
        <v>97</v>
      </c>
      <c r="AG283" t="s" s="4">
        <v>98</v>
      </c>
    </row>
    <row r="284" ht="45.0" customHeight="true">
      <c r="A284" t="s" s="4">
        <v>1390</v>
      </c>
      <c r="B284" t="s" s="4">
        <v>80</v>
      </c>
      <c r="C284" t="s" s="4">
        <v>81</v>
      </c>
      <c r="D284" t="s" s="4">
        <v>82</v>
      </c>
      <c r="E284" t="s" s="4">
        <v>869</v>
      </c>
      <c r="F284" t="s" s="4">
        <v>870</v>
      </c>
      <c r="G284" t="s" s="4">
        <v>884</v>
      </c>
      <c r="H284" t="s" s="4">
        <v>885</v>
      </c>
      <c r="I284" t="s" s="4">
        <v>327</v>
      </c>
      <c r="J284" t="s" s="4">
        <v>1391</v>
      </c>
      <c r="K284" t="s" s="4">
        <v>161</v>
      </c>
      <c r="L284" t="s" s="4">
        <v>1392</v>
      </c>
      <c r="M284" t="s" s="4">
        <v>108</v>
      </c>
      <c r="N284" t="s" s="4">
        <v>887</v>
      </c>
      <c r="O284" t="s" s="4">
        <v>93</v>
      </c>
      <c r="P284" t="s" s="4">
        <v>888</v>
      </c>
      <c r="Q284" t="s" s="4">
        <v>93</v>
      </c>
      <c r="R284" t="s" s="4">
        <v>1393</v>
      </c>
      <c r="S284" t="s" s="4">
        <v>1393</v>
      </c>
      <c r="T284" t="s" s="4">
        <v>1393</v>
      </c>
      <c r="U284" t="s" s="4">
        <v>1393</v>
      </c>
      <c r="V284" t="s" s="4">
        <v>1393</v>
      </c>
      <c r="W284" t="s" s="4">
        <v>1393</v>
      </c>
      <c r="X284" t="s" s="4">
        <v>1393</v>
      </c>
      <c r="Y284" t="s" s="4">
        <v>1393</v>
      </c>
      <c r="Z284" t="s" s="4">
        <v>1393</v>
      </c>
      <c r="AA284" t="s" s="4">
        <v>1393</v>
      </c>
      <c r="AB284" t="s" s="4">
        <v>1393</v>
      </c>
      <c r="AC284" t="s" s="4">
        <v>1393</v>
      </c>
      <c r="AD284" t="s" s="4">
        <v>1393</v>
      </c>
      <c r="AE284" t="s" s="4">
        <v>96</v>
      </c>
      <c r="AF284" t="s" s="4">
        <v>97</v>
      </c>
      <c r="AG284" t="s" s="4">
        <v>98</v>
      </c>
    </row>
    <row r="285" ht="45.0" customHeight="true">
      <c r="A285" t="s" s="4">
        <v>1394</v>
      </c>
      <c r="B285" t="s" s="4">
        <v>80</v>
      </c>
      <c r="C285" t="s" s="4">
        <v>81</v>
      </c>
      <c r="D285" t="s" s="4">
        <v>82</v>
      </c>
      <c r="E285" t="s" s="4">
        <v>869</v>
      </c>
      <c r="F285" t="s" s="4">
        <v>870</v>
      </c>
      <c r="G285" t="s" s="4">
        <v>871</v>
      </c>
      <c r="H285" t="s" s="4">
        <v>196</v>
      </c>
      <c r="I285" t="s" s="4">
        <v>932</v>
      </c>
      <c r="J285" t="s" s="4">
        <v>1395</v>
      </c>
      <c r="K285" t="s" s="4">
        <v>1396</v>
      </c>
      <c r="L285" t="s" s="4">
        <v>1038</v>
      </c>
      <c r="M285" t="s" s="4">
        <v>108</v>
      </c>
      <c r="N285" t="s" s="4">
        <v>898</v>
      </c>
      <c r="O285" t="s" s="4">
        <v>93</v>
      </c>
      <c r="P285" t="s" s="4">
        <v>1178</v>
      </c>
      <c r="Q285" t="s" s="4">
        <v>93</v>
      </c>
      <c r="R285" t="s" s="4">
        <v>1397</v>
      </c>
      <c r="S285" t="s" s="4">
        <v>1397</v>
      </c>
      <c r="T285" t="s" s="4">
        <v>1397</v>
      </c>
      <c r="U285" t="s" s="4">
        <v>1397</v>
      </c>
      <c r="V285" t="s" s="4">
        <v>1397</v>
      </c>
      <c r="W285" t="s" s="4">
        <v>1397</v>
      </c>
      <c r="X285" t="s" s="4">
        <v>1397</v>
      </c>
      <c r="Y285" t="s" s="4">
        <v>1397</v>
      </c>
      <c r="Z285" t="s" s="4">
        <v>1397</v>
      </c>
      <c r="AA285" t="s" s="4">
        <v>1397</v>
      </c>
      <c r="AB285" t="s" s="4">
        <v>1397</v>
      </c>
      <c r="AC285" t="s" s="4">
        <v>1397</v>
      </c>
      <c r="AD285" t="s" s="4">
        <v>1397</v>
      </c>
      <c r="AE285" t="s" s="4">
        <v>96</v>
      </c>
      <c r="AF285" t="s" s="4">
        <v>97</v>
      </c>
      <c r="AG285" t="s" s="4">
        <v>98</v>
      </c>
    </row>
    <row r="286" ht="45.0" customHeight="true">
      <c r="A286" t="s" s="4">
        <v>1398</v>
      </c>
      <c r="B286" t="s" s="4">
        <v>80</v>
      </c>
      <c r="C286" t="s" s="4">
        <v>81</v>
      </c>
      <c r="D286" t="s" s="4">
        <v>82</v>
      </c>
      <c r="E286" t="s" s="4">
        <v>869</v>
      </c>
      <c r="F286" t="s" s="4">
        <v>870</v>
      </c>
      <c r="G286" t="s" s="4">
        <v>884</v>
      </c>
      <c r="H286" t="s" s="4">
        <v>885</v>
      </c>
      <c r="I286" t="s" s="4">
        <v>1399</v>
      </c>
      <c r="J286" t="s" s="4">
        <v>1400</v>
      </c>
      <c r="K286" t="s" s="4">
        <v>241</v>
      </c>
      <c r="L286" t="s" s="4">
        <v>361</v>
      </c>
      <c r="M286" t="s" s="4">
        <v>91</v>
      </c>
      <c r="N286" t="s" s="4">
        <v>1401</v>
      </c>
      <c r="O286" t="s" s="4">
        <v>93</v>
      </c>
      <c r="P286" t="s" s="4">
        <v>1402</v>
      </c>
      <c r="Q286" t="s" s="4">
        <v>93</v>
      </c>
      <c r="R286" t="s" s="4">
        <v>1403</v>
      </c>
      <c r="S286" t="s" s="4">
        <v>1403</v>
      </c>
      <c r="T286" t="s" s="4">
        <v>1403</v>
      </c>
      <c r="U286" t="s" s="4">
        <v>1403</v>
      </c>
      <c r="V286" t="s" s="4">
        <v>1403</v>
      </c>
      <c r="W286" t="s" s="4">
        <v>1403</v>
      </c>
      <c r="X286" t="s" s="4">
        <v>1403</v>
      </c>
      <c r="Y286" t="s" s="4">
        <v>1403</v>
      </c>
      <c r="Z286" t="s" s="4">
        <v>1403</v>
      </c>
      <c r="AA286" t="s" s="4">
        <v>1403</v>
      </c>
      <c r="AB286" t="s" s="4">
        <v>1403</v>
      </c>
      <c r="AC286" t="s" s="4">
        <v>1403</v>
      </c>
      <c r="AD286" t="s" s="4">
        <v>1403</v>
      </c>
      <c r="AE286" t="s" s="4">
        <v>96</v>
      </c>
      <c r="AF286" t="s" s="4">
        <v>97</v>
      </c>
      <c r="AG286" t="s" s="4">
        <v>98</v>
      </c>
    </row>
    <row r="287" ht="45.0" customHeight="true">
      <c r="A287" t="s" s="4">
        <v>1404</v>
      </c>
      <c r="B287" t="s" s="4">
        <v>80</v>
      </c>
      <c r="C287" t="s" s="4">
        <v>81</v>
      </c>
      <c r="D287" t="s" s="4">
        <v>82</v>
      </c>
      <c r="E287" t="s" s="4">
        <v>869</v>
      </c>
      <c r="F287" t="s" s="4">
        <v>870</v>
      </c>
      <c r="G287" t="s" s="4">
        <v>871</v>
      </c>
      <c r="H287" t="s" s="4">
        <v>196</v>
      </c>
      <c r="I287" t="s" s="4">
        <v>400</v>
      </c>
      <c r="J287" t="s" s="4">
        <v>1405</v>
      </c>
      <c r="K287" t="s" s="4">
        <v>689</v>
      </c>
      <c r="L287" t="s" s="4">
        <v>1406</v>
      </c>
      <c r="M287" t="s" s="4">
        <v>91</v>
      </c>
      <c r="N287" t="s" s="4">
        <v>898</v>
      </c>
      <c r="O287" t="s" s="4">
        <v>93</v>
      </c>
      <c r="P287" t="s" s="4">
        <v>1178</v>
      </c>
      <c r="Q287" t="s" s="4">
        <v>93</v>
      </c>
      <c r="R287" t="s" s="4">
        <v>1407</v>
      </c>
      <c r="S287" t="s" s="4">
        <v>1407</v>
      </c>
      <c r="T287" t="s" s="4">
        <v>1407</v>
      </c>
      <c r="U287" t="s" s="4">
        <v>1407</v>
      </c>
      <c r="V287" t="s" s="4">
        <v>1407</v>
      </c>
      <c r="W287" t="s" s="4">
        <v>1407</v>
      </c>
      <c r="X287" t="s" s="4">
        <v>1407</v>
      </c>
      <c r="Y287" t="s" s="4">
        <v>1407</v>
      </c>
      <c r="Z287" t="s" s="4">
        <v>1407</v>
      </c>
      <c r="AA287" t="s" s="4">
        <v>1407</v>
      </c>
      <c r="AB287" t="s" s="4">
        <v>1407</v>
      </c>
      <c r="AC287" t="s" s="4">
        <v>1407</v>
      </c>
      <c r="AD287" t="s" s="4">
        <v>1407</v>
      </c>
      <c r="AE287" t="s" s="4">
        <v>96</v>
      </c>
      <c r="AF287" t="s" s="4">
        <v>97</v>
      </c>
      <c r="AG287" t="s" s="4">
        <v>98</v>
      </c>
    </row>
    <row r="288" ht="45.0" customHeight="true">
      <c r="A288" t="s" s="4">
        <v>1408</v>
      </c>
      <c r="B288" t="s" s="4">
        <v>80</v>
      </c>
      <c r="C288" t="s" s="4">
        <v>81</v>
      </c>
      <c r="D288" t="s" s="4">
        <v>82</v>
      </c>
      <c r="E288" t="s" s="4">
        <v>869</v>
      </c>
      <c r="F288" t="s" s="4">
        <v>870</v>
      </c>
      <c r="G288" t="s" s="4">
        <v>871</v>
      </c>
      <c r="H288" t="s" s="4">
        <v>196</v>
      </c>
      <c r="I288" t="s" s="4">
        <v>1409</v>
      </c>
      <c r="J288" t="s" s="4">
        <v>1410</v>
      </c>
      <c r="K288" t="s" s="4">
        <v>258</v>
      </c>
      <c r="L288" t="s" s="4">
        <v>584</v>
      </c>
      <c r="M288" t="s" s="4">
        <v>108</v>
      </c>
      <c r="N288" t="s" s="4">
        <v>898</v>
      </c>
      <c r="O288" t="s" s="4">
        <v>93</v>
      </c>
      <c r="P288" t="s" s="4">
        <v>1178</v>
      </c>
      <c r="Q288" t="s" s="4">
        <v>93</v>
      </c>
      <c r="R288" t="s" s="4">
        <v>1411</v>
      </c>
      <c r="S288" t="s" s="4">
        <v>1411</v>
      </c>
      <c r="T288" t="s" s="4">
        <v>1411</v>
      </c>
      <c r="U288" t="s" s="4">
        <v>1411</v>
      </c>
      <c r="V288" t="s" s="4">
        <v>1411</v>
      </c>
      <c r="W288" t="s" s="4">
        <v>1411</v>
      </c>
      <c r="X288" t="s" s="4">
        <v>1411</v>
      </c>
      <c r="Y288" t="s" s="4">
        <v>1411</v>
      </c>
      <c r="Z288" t="s" s="4">
        <v>1411</v>
      </c>
      <c r="AA288" t="s" s="4">
        <v>1411</v>
      </c>
      <c r="AB288" t="s" s="4">
        <v>1411</v>
      </c>
      <c r="AC288" t="s" s="4">
        <v>1411</v>
      </c>
      <c r="AD288" t="s" s="4">
        <v>1411</v>
      </c>
      <c r="AE288" t="s" s="4">
        <v>96</v>
      </c>
      <c r="AF288" t="s" s="4">
        <v>97</v>
      </c>
      <c r="AG288" t="s" s="4">
        <v>98</v>
      </c>
    </row>
    <row r="289" ht="45.0" customHeight="true">
      <c r="A289" t="s" s="4">
        <v>1412</v>
      </c>
      <c r="B289" t="s" s="4">
        <v>80</v>
      </c>
      <c r="C289" t="s" s="4">
        <v>81</v>
      </c>
      <c r="D289" t="s" s="4">
        <v>82</v>
      </c>
      <c r="E289" t="s" s="4">
        <v>869</v>
      </c>
      <c r="F289" t="s" s="4">
        <v>870</v>
      </c>
      <c r="G289" t="s" s="4">
        <v>884</v>
      </c>
      <c r="H289" t="s" s="4">
        <v>885</v>
      </c>
      <c r="I289" t="s" s="4">
        <v>209</v>
      </c>
      <c r="J289" t="s" s="4">
        <v>1037</v>
      </c>
      <c r="K289" t="s" s="4">
        <v>171</v>
      </c>
      <c r="L289" t="s" s="4">
        <v>1413</v>
      </c>
      <c r="M289" t="s" s="4">
        <v>108</v>
      </c>
      <c r="N289" t="s" s="4">
        <v>1414</v>
      </c>
      <c r="O289" t="s" s="4">
        <v>93</v>
      </c>
      <c r="P289" t="s" s="4">
        <v>1415</v>
      </c>
      <c r="Q289" t="s" s="4">
        <v>93</v>
      </c>
      <c r="R289" t="s" s="4">
        <v>1416</v>
      </c>
      <c r="S289" t="s" s="4">
        <v>1416</v>
      </c>
      <c r="T289" t="s" s="4">
        <v>1416</v>
      </c>
      <c r="U289" t="s" s="4">
        <v>1416</v>
      </c>
      <c r="V289" t="s" s="4">
        <v>1416</v>
      </c>
      <c r="W289" t="s" s="4">
        <v>1416</v>
      </c>
      <c r="X289" t="s" s="4">
        <v>1416</v>
      </c>
      <c r="Y289" t="s" s="4">
        <v>1416</v>
      </c>
      <c r="Z289" t="s" s="4">
        <v>1416</v>
      </c>
      <c r="AA289" t="s" s="4">
        <v>1416</v>
      </c>
      <c r="AB289" t="s" s="4">
        <v>1416</v>
      </c>
      <c r="AC289" t="s" s="4">
        <v>1416</v>
      </c>
      <c r="AD289" t="s" s="4">
        <v>1416</v>
      </c>
      <c r="AE289" t="s" s="4">
        <v>96</v>
      </c>
      <c r="AF289" t="s" s="4">
        <v>97</v>
      </c>
      <c r="AG289" t="s" s="4">
        <v>98</v>
      </c>
    </row>
    <row r="290" ht="45.0" customHeight="true">
      <c r="A290" t="s" s="4">
        <v>1417</v>
      </c>
      <c r="B290" t="s" s="4">
        <v>80</v>
      </c>
      <c r="C290" t="s" s="4">
        <v>81</v>
      </c>
      <c r="D290" t="s" s="4">
        <v>82</v>
      </c>
      <c r="E290" t="s" s="4">
        <v>869</v>
      </c>
      <c r="F290" t="s" s="4">
        <v>870</v>
      </c>
      <c r="G290" t="s" s="4">
        <v>884</v>
      </c>
      <c r="H290" t="s" s="4">
        <v>885</v>
      </c>
      <c r="I290" t="s" s="4">
        <v>327</v>
      </c>
      <c r="J290" t="s" s="4">
        <v>1418</v>
      </c>
      <c r="K290" t="s" s="4">
        <v>171</v>
      </c>
      <c r="L290" t="s" s="4">
        <v>1419</v>
      </c>
      <c r="M290" t="s" s="4">
        <v>108</v>
      </c>
      <c r="N290" t="s" s="4">
        <v>887</v>
      </c>
      <c r="O290" t="s" s="4">
        <v>93</v>
      </c>
      <c r="P290" t="s" s="4">
        <v>888</v>
      </c>
      <c r="Q290" t="s" s="4">
        <v>93</v>
      </c>
      <c r="R290" t="s" s="4">
        <v>1420</v>
      </c>
      <c r="S290" t="s" s="4">
        <v>1420</v>
      </c>
      <c r="T290" t="s" s="4">
        <v>1420</v>
      </c>
      <c r="U290" t="s" s="4">
        <v>1420</v>
      </c>
      <c r="V290" t="s" s="4">
        <v>1420</v>
      </c>
      <c r="W290" t="s" s="4">
        <v>1420</v>
      </c>
      <c r="X290" t="s" s="4">
        <v>1420</v>
      </c>
      <c r="Y290" t="s" s="4">
        <v>1420</v>
      </c>
      <c r="Z290" t="s" s="4">
        <v>1420</v>
      </c>
      <c r="AA290" t="s" s="4">
        <v>1420</v>
      </c>
      <c r="AB290" t="s" s="4">
        <v>1420</v>
      </c>
      <c r="AC290" t="s" s="4">
        <v>1420</v>
      </c>
      <c r="AD290" t="s" s="4">
        <v>1420</v>
      </c>
      <c r="AE290" t="s" s="4">
        <v>96</v>
      </c>
      <c r="AF290" t="s" s="4">
        <v>97</v>
      </c>
      <c r="AG290" t="s" s="4">
        <v>98</v>
      </c>
    </row>
    <row r="291" ht="45.0" customHeight="true">
      <c r="A291" t="s" s="4">
        <v>1421</v>
      </c>
      <c r="B291" t="s" s="4">
        <v>80</v>
      </c>
      <c r="C291" t="s" s="4">
        <v>81</v>
      </c>
      <c r="D291" t="s" s="4">
        <v>82</v>
      </c>
      <c r="E291" t="s" s="4">
        <v>869</v>
      </c>
      <c r="F291" t="s" s="4">
        <v>870</v>
      </c>
      <c r="G291" t="s" s="4">
        <v>871</v>
      </c>
      <c r="H291" t="s" s="4">
        <v>196</v>
      </c>
      <c r="I291" t="s" s="4">
        <v>209</v>
      </c>
      <c r="J291" t="s" s="4">
        <v>1422</v>
      </c>
      <c r="K291" t="s" s="4">
        <v>166</v>
      </c>
      <c r="L291" t="s" s="4">
        <v>1423</v>
      </c>
      <c r="M291" t="s" s="4">
        <v>91</v>
      </c>
      <c r="N291" t="s" s="4">
        <v>887</v>
      </c>
      <c r="O291" t="s" s="4">
        <v>93</v>
      </c>
      <c r="P291" t="s" s="4">
        <v>888</v>
      </c>
      <c r="Q291" t="s" s="4">
        <v>93</v>
      </c>
      <c r="R291" t="s" s="4">
        <v>1424</v>
      </c>
      <c r="S291" t="s" s="4">
        <v>1424</v>
      </c>
      <c r="T291" t="s" s="4">
        <v>1424</v>
      </c>
      <c r="U291" t="s" s="4">
        <v>1424</v>
      </c>
      <c r="V291" t="s" s="4">
        <v>1424</v>
      </c>
      <c r="W291" t="s" s="4">
        <v>1424</v>
      </c>
      <c r="X291" t="s" s="4">
        <v>1424</v>
      </c>
      <c r="Y291" t="s" s="4">
        <v>1424</v>
      </c>
      <c r="Z291" t="s" s="4">
        <v>1424</v>
      </c>
      <c r="AA291" t="s" s="4">
        <v>1424</v>
      </c>
      <c r="AB291" t="s" s="4">
        <v>1424</v>
      </c>
      <c r="AC291" t="s" s="4">
        <v>1424</v>
      </c>
      <c r="AD291" t="s" s="4">
        <v>1424</v>
      </c>
      <c r="AE291" t="s" s="4">
        <v>96</v>
      </c>
      <c r="AF291" t="s" s="4">
        <v>97</v>
      </c>
      <c r="AG291" t="s" s="4">
        <v>98</v>
      </c>
    </row>
    <row r="292" ht="45.0" customHeight="true">
      <c r="A292" t="s" s="4">
        <v>1425</v>
      </c>
      <c r="B292" t="s" s="4">
        <v>80</v>
      </c>
      <c r="C292" t="s" s="4">
        <v>81</v>
      </c>
      <c r="D292" t="s" s="4">
        <v>82</v>
      </c>
      <c r="E292" t="s" s="4">
        <v>869</v>
      </c>
      <c r="F292" t="s" s="4">
        <v>870</v>
      </c>
      <c r="G292" t="s" s="4">
        <v>871</v>
      </c>
      <c r="H292" t="s" s="4">
        <v>196</v>
      </c>
      <c r="I292" t="s" s="4">
        <v>1426</v>
      </c>
      <c r="J292" t="s" s="4">
        <v>1107</v>
      </c>
      <c r="K292" t="s" s="4">
        <v>166</v>
      </c>
      <c r="L292" t="s" s="4">
        <v>122</v>
      </c>
      <c r="M292" t="s" s="4">
        <v>108</v>
      </c>
      <c r="N292" t="s" s="4">
        <v>880</v>
      </c>
      <c r="O292" t="s" s="4">
        <v>93</v>
      </c>
      <c r="P292" t="s" s="4">
        <v>881</v>
      </c>
      <c r="Q292" t="s" s="4">
        <v>93</v>
      </c>
      <c r="R292" t="s" s="4">
        <v>1427</v>
      </c>
      <c r="S292" t="s" s="4">
        <v>1427</v>
      </c>
      <c r="T292" t="s" s="4">
        <v>1427</v>
      </c>
      <c r="U292" t="s" s="4">
        <v>1427</v>
      </c>
      <c r="V292" t="s" s="4">
        <v>1427</v>
      </c>
      <c r="W292" t="s" s="4">
        <v>1427</v>
      </c>
      <c r="X292" t="s" s="4">
        <v>1427</v>
      </c>
      <c r="Y292" t="s" s="4">
        <v>1427</v>
      </c>
      <c r="Z292" t="s" s="4">
        <v>1427</v>
      </c>
      <c r="AA292" t="s" s="4">
        <v>1427</v>
      </c>
      <c r="AB292" t="s" s="4">
        <v>1427</v>
      </c>
      <c r="AC292" t="s" s="4">
        <v>1427</v>
      </c>
      <c r="AD292" t="s" s="4">
        <v>1427</v>
      </c>
      <c r="AE292" t="s" s="4">
        <v>96</v>
      </c>
      <c r="AF292" t="s" s="4">
        <v>97</v>
      </c>
      <c r="AG292" t="s" s="4">
        <v>98</v>
      </c>
    </row>
    <row r="293" ht="45.0" customHeight="true">
      <c r="A293" t="s" s="4">
        <v>1428</v>
      </c>
      <c r="B293" t="s" s="4">
        <v>80</v>
      </c>
      <c r="C293" t="s" s="4">
        <v>81</v>
      </c>
      <c r="D293" t="s" s="4">
        <v>82</v>
      </c>
      <c r="E293" t="s" s="4">
        <v>869</v>
      </c>
      <c r="F293" t="s" s="4">
        <v>870</v>
      </c>
      <c r="G293" t="s" s="4">
        <v>884</v>
      </c>
      <c r="H293" t="s" s="4">
        <v>885</v>
      </c>
      <c r="I293" t="s" s="4">
        <v>400</v>
      </c>
      <c r="J293" t="s" s="4">
        <v>1429</v>
      </c>
      <c r="K293" t="s" s="4">
        <v>229</v>
      </c>
      <c r="L293" t="s" s="4">
        <v>219</v>
      </c>
      <c r="M293" t="s" s="4">
        <v>91</v>
      </c>
      <c r="N293" t="s" s="4">
        <v>898</v>
      </c>
      <c r="O293" t="s" s="4">
        <v>93</v>
      </c>
      <c r="P293" t="s" s="4">
        <v>1178</v>
      </c>
      <c r="Q293" t="s" s="4">
        <v>93</v>
      </c>
      <c r="R293" t="s" s="4">
        <v>1430</v>
      </c>
      <c r="S293" t="s" s="4">
        <v>1430</v>
      </c>
      <c r="T293" t="s" s="4">
        <v>1430</v>
      </c>
      <c r="U293" t="s" s="4">
        <v>1430</v>
      </c>
      <c r="V293" t="s" s="4">
        <v>1430</v>
      </c>
      <c r="W293" t="s" s="4">
        <v>1430</v>
      </c>
      <c r="X293" t="s" s="4">
        <v>1430</v>
      </c>
      <c r="Y293" t="s" s="4">
        <v>1430</v>
      </c>
      <c r="Z293" t="s" s="4">
        <v>1430</v>
      </c>
      <c r="AA293" t="s" s="4">
        <v>1430</v>
      </c>
      <c r="AB293" t="s" s="4">
        <v>1430</v>
      </c>
      <c r="AC293" t="s" s="4">
        <v>1430</v>
      </c>
      <c r="AD293" t="s" s="4">
        <v>1430</v>
      </c>
      <c r="AE293" t="s" s="4">
        <v>96</v>
      </c>
      <c r="AF293" t="s" s="4">
        <v>97</v>
      </c>
      <c r="AG293" t="s" s="4">
        <v>98</v>
      </c>
    </row>
    <row r="294" ht="45.0" customHeight="true">
      <c r="A294" t="s" s="4">
        <v>1431</v>
      </c>
      <c r="B294" t="s" s="4">
        <v>80</v>
      </c>
      <c r="C294" t="s" s="4">
        <v>81</v>
      </c>
      <c r="D294" t="s" s="4">
        <v>82</v>
      </c>
      <c r="E294" t="s" s="4">
        <v>869</v>
      </c>
      <c r="F294" t="s" s="4">
        <v>870</v>
      </c>
      <c r="G294" t="s" s="4">
        <v>884</v>
      </c>
      <c r="H294" t="s" s="4">
        <v>885</v>
      </c>
      <c r="I294" t="s" s="4">
        <v>932</v>
      </c>
      <c r="J294" t="s" s="4">
        <v>1432</v>
      </c>
      <c r="K294" t="s" s="4">
        <v>1433</v>
      </c>
      <c r="L294" t="s" s="4">
        <v>1434</v>
      </c>
      <c r="M294" t="s" s="4">
        <v>108</v>
      </c>
      <c r="N294" t="s" s="4">
        <v>898</v>
      </c>
      <c r="O294" t="s" s="4">
        <v>93</v>
      </c>
      <c r="P294" t="s" s="4">
        <v>1178</v>
      </c>
      <c r="Q294" t="s" s="4">
        <v>93</v>
      </c>
      <c r="R294" t="s" s="4">
        <v>1435</v>
      </c>
      <c r="S294" t="s" s="4">
        <v>1435</v>
      </c>
      <c r="T294" t="s" s="4">
        <v>1435</v>
      </c>
      <c r="U294" t="s" s="4">
        <v>1435</v>
      </c>
      <c r="V294" t="s" s="4">
        <v>1435</v>
      </c>
      <c r="W294" t="s" s="4">
        <v>1435</v>
      </c>
      <c r="X294" t="s" s="4">
        <v>1435</v>
      </c>
      <c r="Y294" t="s" s="4">
        <v>1435</v>
      </c>
      <c r="Z294" t="s" s="4">
        <v>1435</v>
      </c>
      <c r="AA294" t="s" s="4">
        <v>1435</v>
      </c>
      <c r="AB294" t="s" s="4">
        <v>1435</v>
      </c>
      <c r="AC294" t="s" s="4">
        <v>1435</v>
      </c>
      <c r="AD294" t="s" s="4">
        <v>1435</v>
      </c>
      <c r="AE294" t="s" s="4">
        <v>96</v>
      </c>
      <c r="AF294" t="s" s="4">
        <v>97</v>
      </c>
      <c r="AG294" t="s" s="4">
        <v>98</v>
      </c>
    </row>
    <row r="295" ht="45.0" customHeight="true">
      <c r="A295" t="s" s="4">
        <v>1436</v>
      </c>
      <c r="B295" t="s" s="4">
        <v>80</v>
      </c>
      <c r="C295" t="s" s="4">
        <v>81</v>
      </c>
      <c r="D295" t="s" s="4">
        <v>82</v>
      </c>
      <c r="E295" t="s" s="4">
        <v>869</v>
      </c>
      <c r="F295" t="s" s="4">
        <v>870</v>
      </c>
      <c r="G295" t="s" s="4">
        <v>884</v>
      </c>
      <c r="H295" t="s" s="4">
        <v>885</v>
      </c>
      <c r="I295" t="s" s="4">
        <v>354</v>
      </c>
      <c r="J295" t="s" s="4">
        <v>1437</v>
      </c>
      <c r="K295" t="s" s="4">
        <v>152</v>
      </c>
      <c r="L295" t="s" s="4">
        <v>190</v>
      </c>
      <c r="M295" t="s" s="4">
        <v>108</v>
      </c>
      <c r="N295" t="s" s="4">
        <v>880</v>
      </c>
      <c r="O295" t="s" s="4">
        <v>93</v>
      </c>
      <c r="P295" t="s" s="4">
        <v>881</v>
      </c>
      <c r="Q295" t="s" s="4">
        <v>93</v>
      </c>
      <c r="R295" t="s" s="4">
        <v>1438</v>
      </c>
      <c r="S295" t="s" s="4">
        <v>1438</v>
      </c>
      <c r="T295" t="s" s="4">
        <v>1438</v>
      </c>
      <c r="U295" t="s" s="4">
        <v>1438</v>
      </c>
      <c r="V295" t="s" s="4">
        <v>1438</v>
      </c>
      <c r="W295" t="s" s="4">
        <v>1438</v>
      </c>
      <c r="X295" t="s" s="4">
        <v>1438</v>
      </c>
      <c r="Y295" t="s" s="4">
        <v>1438</v>
      </c>
      <c r="Z295" t="s" s="4">
        <v>1438</v>
      </c>
      <c r="AA295" t="s" s="4">
        <v>1438</v>
      </c>
      <c r="AB295" t="s" s="4">
        <v>1438</v>
      </c>
      <c r="AC295" t="s" s="4">
        <v>1438</v>
      </c>
      <c r="AD295" t="s" s="4">
        <v>1438</v>
      </c>
      <c r="AE295" t="s" s="4">
        <v>96</v>
      </c>
      <c r="AF295" t="s" s="4">
        <v>97</v>
      </c>
      <c r="AG295" t="s" s="4">
        <v>98</v>
      </c>
    </row>
    <row r="296" ht="45.0" customHeight="true">
      <c r="A296" t="s" s="4">
        <v>1439</v>
      </c>
      <c r="B296" t="s" s="4">
        <v>80</v>
      </c>
      <c r="C296" t="s" s="4">
        <v>81</v>
      </c>
      <c r="D296" t="s" s="4">
        <v>82</v>
      </c>
      <c r="E296" t="s" s="4">
        <v>869</v>
      </c>
      <c r="F296" t="s" s="4">
        <v>870</v>
      </c>
      <c r="G296" t="s" s="4">
        <v>884</v>
      </c>
      <c r="H296" t="s" s="4">
        <v>885</v>
      </c>
      <c r="I296" t="s" s="4">
        <v>370</v>
      </c>
      <c r="J296" t="s" s="4">
        <v>1440</v>
      </c>
      <c r="K296" t="s" s="4">
        <v>152</v>
      </c>
      <c r="L296" t="s" s="4">
        <v>491</v>
      </c>
      <c r="M296" t="s" s="4">
        <v>108</v>
      </c>
      <c r="N296" t="s" s="4">
        <v>880</v>
      </c>
      <c r="O296" t="s" s="4">
        <v>93</v>
      </c>
      <c r="P296" t="s" s="4">
        <v>881</v>
      </c>
      <c r="Q296" t="s" s="4">
        <v>93</v>
      </c>
      <c r="R296" t="s" s="4">
        <v>1441</v>
      </c>
      <c r="S296" t="s" s="4">
        <v>1441</v>
      </c>
      <c r="T296" t="s" s="4">
        <v>1441</v>
      </c>
      <c r="U296" t="s" s="4">
        <v>1441</v>
      </c>
      <c r="V296" t="s" s="4">
        <v>1441</v>
      </c>
      <c r="W296" t="s" s="4">
        <v>1441</v>
      </c>
      <c r="X296" t="s" s="4">
        <v>1441</v>
      </c>
      <c r="Y296" t="s" s="4">
        <v>1441</v>
      </c>
      <c r="Z296" t="s" s="4">
        <v>1441</v>
      </c>
      <c r="AA296" t="s" s="4">
        <v>1441</v>
      </c>
      <c r="AB296" t="s" s="4">
        <v>1441</v>
      </c>
      <c r="AC296" t="s" s="4">
        <v>1441</v>
      </c>
      <c r="AD296" t="s" s="4">
        <v>1441</v>
      </c>
      <c r="AE296" t="s" s="4">
        <v>96</v>
      </c>
      <c r="AF296" t="s" s="4">
        <v>97</v>
      </c>
      <c r="AG296" t="s" s="4">
        <v>98</v>
      </c>
    </row>
    <row r="297" ht="45.0" customHeight="true">
      <c r="A297" t="s" s="4">
        <v>1442</v>
      </c>
      <c r="B297" t="s" s="4">
        <v>80</v>
      </c>
      <c r="C297" t="s" s="4">
        <v>81</v>
      </c>
      <c r="D297" t="s" s="4">
        <v>82</v>
      </c>
      <c r="E297" t="s" s="4">
        <v>869</v>
      </c>
      <c r="F297" t="s" s="4">
        <v>870</v>
      </c>
      <c r="G297" t="s" s="4">
        <v>871</v>
      </c>
      <c r="H297" t="s" s="4">
        <v>196</v>
      </c>
      <c r="I297" t="s" s="4">
        <v>1426</v>
      </c>
      <c r="J297" t="s" s="4">
        <v>1443</v>
      </c>
      <c r="K297" t="s" s="4">
        <v>152</v>
      </c>
      <c r="L297" t="s" s="4">
        <v>568</v>
      </c>
      <c r="M297" t="s" s="4">
        <v>108</v>
      </c>
      <c r="N297" t="s" s="4">
        <v>1444</v>
      </c>
      <c r="O297" t="s" s="4">
        <v>93</v>
      </c>
      <c r="P297" t="s" s="4">
        <v>1445</v>
      </c>
      <c r="Q297" t="s" s="4">
        <v>93</v>
      </c>
      <c r="R297" t="s" s="4">
        <v>1446</v>
      </c>
      <c r="S297" t="s" s="4">
        <v>1446</v>
      </c>
      <c r="T297" t="s" s="4">
        <v>1446</v>
      </c>
      <c r="U297" t="s" s="4">
        <v>1446</v>
      </c>
      <c r="V297" t="s" s="4">
        <v>1446</v>
      </c>
      <c r="W297" t="s" s="4">
        <v>1446</v>
      </c>
      <c r="X297" t="s" s="4">
        <v>1446</v>
      </c>
      <c r="Y297" t="s" s="4">
        <v>1446</v>
      </c>
      <c r="Z297" t="s" s="4">
        <v>1446</v>
      </c>
      <c r="AA297" t="s" s="4">
        <v>1446</v>
      </c>
      <c r="AB297" t="s" s="4">
        <v>1446</v>
      </c>
      <c r="AC297" t="s" s="4">
        <v>1446</v>
      </c>
      <c r="AD297" t="s" s="4">
        <v>1446</v>
      </c>
      <c r="AE297" t="s" s="4">
        <v>96</v>
      </c>
      <c r="AF297" t="s" s="4">
        <v>97</v>
      </c>
      <c r="AG297" t="s" s="4">
        <v>98</v>
      </c>
    </row>
    <row r="298" ht="45.0" customHeight="true">
      <c r="A298" t="s" s="4">
        <v>1447</v>
      </c>
      <c r="B298" t="s" s="4">
        <v>80</v>
      </c>
      <c r="C298" t="s" s="4">
        <v>81</v>
      </c>
      <c r="D298" t="s" s="4">
        <v>82</v>
      </c>
      <c r="E298" t="s" s="4">
        <v>869</v>
      </c>
      <c r="F298" t="s" s="4">
        <v>870</v>
      </c>
      <c r="G298" t="s" s="4">
        <v>884</v>
      </c>
      <c r="H298" t="s" s="4">
        <v>885</v>
      </c>
      <c r="I298" t="s" s="4">
        <v>1426</v>
      </c>
      <c r="J298" t="s" s="4">
        <v>1448</v>
      </c>
      <c r="K298" t="s" s="4">
        <v>682</v>
      </c>
      <c r="L298" t="s" s="4">
        <v>143</v>
      </c>
      <c r="M298" t="s" s="4">
        <v>108</v>
      </c>
      <c r="N298" t="s" s="4">
        <v>898</v>
      </c>
      <c r="O298" t="s" s="4">
        <v>93</v>
      </c>
      <c r="P298" t="s" s="4">
        <v>899</v>
      </c>
      <c r="Q298" t="s" s="4">
        <v>93</v>
      </c>
      <c r="R298" t="s" s="4">
        <v>1449</v>
      </c>
      <c r="S298" t="s" s="4">
        <v>1449</v>
      </c>
      <c r="T298" t="s" s="4">
        <v>1449</v>
      </c>
      <c r="U298" t="s" s="4">
        <v>1449</v>
      </c>
      <c r="V298" t="s" s="4">
        <v>1449</v>
      </c>
      <c r="W298" t="s" s="4">
        <v>1449</v>
      </c>
      <c r="X298" t="s" s="4">
        <v>1449</v>
      </c>
      <c r="Y298" t="s" s="4">
        <v>1449</v>
      </c>
      <c r="Z298" t="s" s="4">
        <v>1449</v>
      </c>
      <c r="AA298" t="s" s="4">
        <v>1449</v>
      </c>
      <c r="AB298" t="s" s="4">
        <v>1449</v>
      </c>
      <c r="AC298" t="s" s="4">
        <v>1449</v>
      </c>
      <c r="AD298" t="s" s="4">
        <v>1449</v>
      </c>
      <c r="AE298" t="s" s="4">
        <v>96</v>
      </c>
      <c r="AF298" t="s" s="4">
        <v>97</v>
      </c>
      <c r="AG298" t="s" s="4">
        <v>98</v>
      </c>
    </row>
    <row r="299" ht="45.0" customHeight="true">
      <c r="A299" t="s" s="4">
        <v>1450</v>
      </c>
      <c r="B299" t="s" s="4">
        <v>80</v>
      </c>
      <c r="C299" t="s" s="4">
        <v>81</v>
      </c>
      <c r="D299" t="s" s="4">
        <v>82</v>
      </c>
      <c r="E299" t="s" s="4">
        <v>869</v>
      </c>
      <c r="F299" t="s" s="4">
        <v>870</v>
      </c>
      <c r="G299" t="s" s="4">
        <v>884</v>
      </c>
      <c r="H299" t="s" s="4">
        <v>885</v>
      </c>
      <c r="I299" t="s" s="4">
        <v>202</v>
      </c>
      <c r="J299" t="s" s="4">
        <v>1451</v>
      </c>
      <c r="K299" t="s" s="4">
        <v>1452</v>
      </c>
      <c r="L299" t="s" s="4">
        <v>1453</v>
      </c>
      <c r="M299" t="s" s="4">
        <v>91</v>
      </c>
      <c r="N299" t="s" s="4">
        <v>1160</v>
      </c>
      <c r="O299" t="s" s="4">
        <v>93</v>
      </c>
      <c r="P299" t="s" s="4">
        <v>1161</v>
      </c>
      <c r="Q299" t="s" s="4">
        <v>93</v>
      </c>
      <c r="R299" t="s" s="4">
        <v>1454</v>
      </c>
      <c r="S299" t="s" s="4">
        <v>1454</v>
      </c>
      <c r="T299" t="s" s="4">
        <v>1454</v>
      </c>
      <c r="U299" t="s" s="4">
        <v>1454</v>
      </c>
      <c r="V299" t="s" s="4">
        <v>1454</v>
      </c>
      <c r="W299" t="s" s="4">
        <v>1454</v>
      </c>
      <c r="X299" t="s" s="4">
        <v>1454</v>
      </c>
      <c r="Y299" t="s" s="4">
        <v>1454</v>
      </c>
      <c r="Z299" t="s" s="4">
        <v>1454</v>
      </c>
      <c r="AA299" t="s" s="4">
        <v>1454</v>
      </c>
      <c r="AB299" t="s" s="4">
        <v>1454</v>
      </c>
      <c r="AC299" t="s" s="4">
        <v>1454</v>
      </c>
      <c r="AD299" t="s" s="4">
        <v>1454</v>
      </c>
      <c r="AE299" t="s" s="4">
        <v>96</v>
      </c>
      <c r="AF299" t="s" s="4">
        <v>97</v>
      </c>
      <c r="AG299" t="s" s="4">
        <v>98</v>
      </c>
    </row>
    <row r="300" ht="45.0" customHeight="true">
      <c r="A300" t="s" s="4">
        <v>1455</v>
      </c>
      <c r="B300" t="s" s="4">
        <v>80</v>
      </c>
      <c r="C300" t="s" s="4">
        <v>81</v>
      </c>
      <c r="D300" t="s" s="4">
        <v>82</v>
      </c>
      <c r="E300" t="s" s="4">
        <v>869</v>
      </c>
      <c r="F300" t="s" s="4">
        <v>870</v>
      </c>
      <c r="G300" t="s" s="4">
        <v>884</v>
      </c>
      <c r="H300" t="s" s="4">
        <v>885</v>
      </c>
      <c r="I300" t="s" s="4">
        <v>384</v>
      </c>
      <c r="J300" t="s" s="4">
        <v>1456</v>
      </c>
      <c r="K300" t="s" s="4">
        <v>1452</v>
      </c>
      <c r="L300" t="s" s="4">
        <v>1457</v>
      </c>
      <c r="M300" t="s" s="4">
        <v>91</v>
      </c>
      <c r="N300" t="s" s="4">
        <v>1189</v>
      </c>
      <c r="O300" t="s" s="4">
        <v>93</v>
      </c>
      <c r="P300" t="s" s="4">
        <v>1190</v>
      </c>
      <c r="Q300" t="s" s="4">
        <v>93</v>
      </c>
      <c r="R300" t="s" s="4">
        <v>1458</v>
      </c>
      <c r="S300" t="s" s="4">
        <v>1458</v>
      </c>
      <c r="T300" t="s" s="4">
        <v>1458</v>
      </c>
      <c r="U300" t="s" s="4">
        <v>1458</v>
      </c>
      <c r="V300" t="s" s="4">
        <v>1458</v>
      </c>
      <c r="W300" t="s" s="4">
        <v>1458</v>
      </c>
      <c r="X300" t="s" s="4">
        <v>1458</v>
      </c>
      <c r="Y300" t="s" s="4">
        <v>1458</v>
      </c>
      <c r="Z300" t="s" s="4">
        <v>1458</v>
      </c>
      <c r="AA300" t="s" s="4">
        <v>1458</v>
      </c>
      <c r="AB300" t="s" s="4">
        <v>1458</v>
      </c>
      <c r="AC300" t="s" s="4">
        <v>1458</v>
      </c>
      <c r="AD300" t="s" s="4">
        <v>1458</v>
      </c>
      <c r="AE300" t="s" s="4">
        <v>96</v>
      </c>
      <c r="AF300" t="s" s="4">
        <v>97</v>
      </c>
      <c r="AG300" t="s" s="4">
        <v>98</v>
      </c>
    </row>
    <row r="301" ht="45.0" customHeight="true">
      <c r="A301" t="s" s="4">
        <v>1459</v>
      </c>
      <c r="B301" t="s" s="4">
        <v>80</v>
      </c>
      <c r="C301" t="s" s="4">
        <v>81</v>
      </c>
      <c r="D301" t="s" s="4">
        <v>82</v>
      </c>
      <c r="E301" t="s" s="4">
        <v>869</v>
      </c>
      <c r="F301" t="s" s="4">
        <v>870</v>
      </c>
      <c r="G301" t="s" s="4">
        <v>884</v>
      </c>
      <c r="H301" t="s" s="4">
        <v>885</v>
      </c>
      <c r="I301" t="s" s="4">
        <v>1243</v>
      </c>
      <c r="J301" t="s" s="4">
        <v>1460</v>
      </c>
      <c r="K301" t="s" s="4">
        <v>599</v>
      </c>
      <c r="L301" t="s" s="4">
        <v>1064</v>
      </c>
      <c r="M301" t="s" s="4">
        <v>108</v>
      </c>
      <c r="N301" t="s" s="4">
        <v>1461</v>
      </c>
      <c r="O301" t="s" s="4">
        <v>93</v>
      </c>
      <c r="P301" t="s" s="4">
        <v>1462</v>
      </c>
      <c r="Q301" t="s" s="4">
        <v>93</v>
      </c>
      <c r="R301" t="s" s="4">
        <v>1463</v>
      </c>
      <c r="S301" t="s" s="4">
        <v>1463</v>
      </c>
      <c r="T301" t="s" s="4">
        <v>1463</v>
      </c>
      <c r="U301" t="s" s="4">
        <v>1463</v>
      </c>
      <c r="V301" t="s" s="4">
        <v>1463</v>
      </c>
      <c r="W301" t="s" s="4">
        <v>1463</v>
      </c>
      <c r="X301" t="s" s="4">
        <v>1463</v>
      </c>
      <c r="Y301" t="s" s="4">
        <v>1463</v>
      </c>
      <c r="Z301" t="s" s="4">
        <v>1463</v>
      </c>
      <c r="AA301" t="s" s="4">
        <v>1463</v>
      </c>
      <c r="AB301" t="s" s="4">
        <v>1463</v>
      </c>
      <c r="AC301" t="s" s="4">
        <v>1463</v>
      </c>
      <c r="AD301" t="s" s="4">
        <v>1463</v>
      </c>
      <c r="AE301" t="s" s="4">
        <v>96</v>
      </c>
      <c r="AF301" t="s" s="4">
        <v>97</v>
      </c>
      <c r="AG301" t="s" s="4">
        <v>98</v>
      </c>
    </row>
    <row r="302" ht="45.0" customHeight="true">
      <c r="A302" t="s" s="4">
        <v>1464</v>
      </c>
      <c r="B302" t="s" s="4">
        <v>80</v>
      </c>
      <c r="C302" t="s" s="4">
        <v>81</v>
      </c>
      <c r="D302" t="s" s="4">
        <v>82</v>
      </c>
      <c r="E302" t="s" s="4">
        <v>869</v>
      </c>
      <c r="F302" t="s" s="4">
        <v>870</v>
      </c>
      <c r="G302" t="s" s="4">
        <v>884</v>
      </c>
      <c r="H302" t="s" s="4">
        <v>885</v>
      </c>
      <c r="I302" t="s" s="4">
        <v>878</v>
      </c>
      <c r="J302" t="s" s="4">
        <v>1465</v>
      </c>
      <c r="K302" t="s" s="4">
        <v>999</v>
      </c>
      <c r="L302" t="s" s="4">
        <v>516</v>
      </c>
      <c r="M302" t="s" s="4">
        <v>108</v>
      </c>
      <c r="N302" t="s" s="4">
        <v>880</v>
      </c>
      <c r="O302" t="s" s="4">
        <v>93</v>
      </c>
      <c r="P302" t="s" s="4">
        <v>881</v>
      </c>
      <c r="Q302" t="s" s="4">
        <v>93</v>
      </c>
      <c r="R302" t="s" s="4">
        <v>1466</v>
      </c>
      <c r="S302" t="s" s="4">
        <v>1466</v>
      </c>
      <c r="T302" t="s" s="4">
        <v>1466</v>
      </c>
      <c r="U302" t="s" s="4">
        <v>1466</v>
      </c>
      <c r="V302" t="s" s="4">
        <v>1466</v>
      </c>
      <c r="W302" t="s" s="4">
        <v>1466</v>
      </c>
      <c r="X302" t="s" s="4">
        <v>1466</v>
      </c>
      <c r="Y302" t="s" s="4">
        <v>1466</v>
      </c>
      <c r="Z302" t="s" s="4">
        <v>1466</v>
      </c>
      <c r="AA302" t="s" s="4">
        <v>1466</v>
      </c>
      <c r="AB302" t="s" s="4">
        <v>1466</v>
      </c>
      <c r="AC302" t="s" s="4">
        <v>1466</v>
      </c>
      <c r="AD302" t="s" s="4">
        <v>1466</v>
      </c>
      <c r="AE302" t="s" s="4">
        <v>96</v>
      </c>
      <c r="AF302" t="s" s="4">
        <v>97</v>
      </c>
      <c r="AG302" t="s" s="4">
        <v>98</v>
      </c>
    </row>
    <row r="303" ht="45.0" customHeight="true">
      <c r="A303" t="s" s="4">
        <v>1467</v>
      </c>
      <c r="B303" t="s" s="4">
        <v>80</v>
      </c>
      <c r="C303" t="s" s="4">
        <v>81</v>
      </c>
      <c r="D303" t="s" s="4">
        <v>82</v>
      </c>
      <c r="E303" t="s" s="4">
        <v>869</v>
      </c>
      <c r="F303" t="s" s="4">
        <v>870</v>
      </c>
      <c r="G303" t="s" s="4">
        <v>884</v>
      </c>
      <c r="H303" t="s" s="4">
        <v>885</v>
      </c>
      <c r="I303" t="s" s="4">
        <v>1234</v>
      </c>
      <c r="J303" t="s" s="4">
        <v>1468</v>
      </c>
      <c r="K303" t="s" s="4">
        <v>999</v>
      </c>
      <c r="L303" t="s" s="4">
        <v>584</v>
      </c>
      <c r="M303" t="s" s="4">
        <v>108</v>
      </c>
      <c r="N303" t="s" s="4">
        <v>887</v>
      </c>
      <c r="O303" t="s" s="4">
        <v>93</v>
      </c>
      <c r="P303" t="s" s="4">
        <v>888</v>
      </c>
      <c r="Q303" t="s" s="4">
        <v>93</v>
      </c>
      <c r="R303" t="s" s="4">
        <v>1469</v>
      </c>
      <c r="S303" t="s" s="4">
        <v>1469</v>
      </c>
      <c r="T303" t="s" s="4">
        <v>1469</v>
      </c>
      <c r="U303" t="s" s="4">
        <v>1469</v>
      </c>
      <c r="V303" t="s" s="4">
        <v>1469</v>
      </c>
      <c r="W303" t="s" s="4">
        <v>1469</v>
      </c>
      <c r="X303" t="s" s="4">
        <v>1469</v>
      </c>
      <c r="Y303" t="s" s="4">
        <v>1469</v>
      </c>
      <c r="Z303" t="s" s="4">
        <v>1469</v>
      </c>
      <c r="AA303" t="s" s="4">
        <v>1469</v>
      </c>
      <c r="AB303" t="s" s="4">
        <v>1469</v>
      </c>
      <c r="AC303" t="s" s="4">
        <v>1469</v>
      </c>
      <c r="AD303" t="s" s="4">
        <v>1469</v>
      </c>
      <c r="AE303" t="s" s="4">
        <v>96</v>
      </c>
      <c r="AF303" t="s" s="4">
        <v>97</v>
      </c>
      <c r="AG303" t="s" s="4">
        <v>98</v>
      </c>
    </row>
    <row r="304" ht="45.0" customHeight="true">
      <c r="A304" t="s" s="4">
        <v>1470</v>
      </c>
      <c r="B304" t="s" s="4">
        <v>80</v>
      </c>
      <c r="C304" t="s" s="4">
        <v>81</v>
      </c>
      <c r="D304" t="s" s="4">
        <v>82</v>
      </c>
      <c r="E304" t="s" s="4">
        <v>869</v>
      </c>
      <c r="F304" t="s" s="4">
        <v>870</v>
      </c>
      <c r="G304" t="s" s="4">
        <v>884</v>
      </c>
      <c r="H304" t="s" s="4">
        <v>885</v>
      </c>
      <c r="I304" t="s" s="4">
        <v>327</v>
      </c>
      <c r="J304" t="s" s="4">
        <v>1471</v>
      </c>
      <c r="K304" t="s" s="4">
        <v>298</v>
      </c>
      <c r="L304" t="s" s="4">
        <v>137</v>
      </c>
      <c r="M304" t="s" s="4">
        <v>108</v>
      </c>
      <c r="N304" t="s" s="4">
        <v>913</v>
      </c>
      <c r="O304" t="s" s="4">
        <v>93</v>
      </c>
      <c r="P304" t="s" s="4">
        <v>914</v>
      </c>
      <c r="Q304" t="s" s="4">
        <v>93</v>
      </c>
      <c r="R304" t="s" s="4">
        <v>1472</v>
      </c>
      <c r="S304" t="s" s="4">
        <v>1472</v>
      </c>
      <c r="T304" t="s" s="4">
        <v>1472</v>
      </c>
      <c r="U304" t="s" s="4">
        <v>1472</v>
      </c>
      <c r="V304" t="s" s="4">
        <v>1472</v>
      </c>
      <c r="W304" t="s" s="4">
        <v>1472</v>
      </c>
      <c r="X304" t="s" s="4">
        <v>1472</v>
      </c>
      <c r="Y304" t="s" s="4">
        <v>1472</v>
      </c>
      <c r="Z304" t="s" s="4">
        <v>1472</v>
      </c>
      <c r="AA304" t="s" s="4">
        <v>1472</v>
      </c>
      <c r="AB304" t="s" s="4">
        <v>1472</v>
      </c>
      <c r="AC304" t="s" s="4">
        <v>1472</v>
      </c>
      <c r="AD304" t="s" s="4">
        <v>1472</v>
      </c>
      <c r="AE304" t="s" s="4">
        <v>96</v>
      </c>
      <c r="AF304" t="s" s="4">
        <v>97</v>
      </c>
      <c r="AG304" t="s" s="4">
        <v>98</v>
      </c>
    </row>
    <row r="305" ht="45.0" customHeight="true">
      <c r="A305" t="s" s="4">
        <v>1473</v>
      </c>
      <c r="B305" t="s" s="4">
        <v>80</v>
      </c>
      <c r="C305" t="s" s="4">
        <v>81</v>
      </c>
      <c r="D305" t="s" s="4">
        <v>82</v>
      </c>
      <c r="E305" t="s" s="4">
        <v>869</v>
      </c>
      <c r="F305" t="s" s="4">
        <v>870</v>
      </c>
      <c r="G305" t="s" s="4">
        <v>871</v>
      </c>
      <c r="H305" t="s" s="4">
        <v>196</v>
      </c>
      <c r="I305" t="s" s="4">
        <v>1474</v>
      </c>
      <c r="J305" t="s" s="4">
        <v>1475</v>
      </c>
      <c r="K305" t="s" s="4">
        <v>298</v>
      </c>
      <c r="L305" t="s" s="4">
        <v>1101</v>
      </c>
      <c r="M305" t="s" s="4">
        <v>91</v>
      </c>
      <c r="N305" t="s" s="4">
        <v>924</v>
      </c>
      <c r="O305" t="s" s="4">
        <v>93</v>
      </c>
      <c r="P305" t="s" s="4">
        <v>925</v>
      </c>
      <c r="Q305" t="s" s="4">
        <v>93</v>
      </c>
      <c r="R305" t="s" s="4">
        <v>1476</v>
      </c>
      <c r="S305" t="s" s="4">
        <v>1476</v>
      </c>
      <c r="T305" t="s" s="4">
        <v>1476</v>
      </c>
      <c r="U305" t="s" s="4">
        <v>1476</v>
      </c>
      <c r="V305" t="s" s="4">
        <v>1476</v>
      </c>
      <c r="W305" t="s" s="4">
        <v>1476</v>
      </c>
      <c r="X305" t="s" s="4">
        <v>1476</v>
      </c>
      <c r="Y305" t="s" s="4">
        <v>1476</v>
      </c>
      <c r="Z305" t="s" s="4">
        <v>1476</v>
      </c>
      <c r="AA305" t="s" s="4">
        <v>1476</v>
      </c>
      <c r="AB305" t="s" s="4">
        <v>1476</v>
      </c>
      <c r="AC305" t="s" s="4">
        <v>1476</v>
      </c>
      <c r="AD305" t="s" s="4">
        <v>1476</v>
      </c>
      <c r="AE305" t="s" s="4">
        <v>96</v>
      </c>
      <c r="AF305" t="s" s="4">
        <v>97</v>
      </c>
      <c r="AG305" t="s" s="4">
        <v>98</v>
      </c>
    </row>
    <row r="306" ht="45.0" customHeight="true">
      <c r="A306" t="s" s="4">
        <v>1477</v>
      </c>
      <c r="B306" t="s" s="4">
        <v>80</v>
      </c>
      <c r="C306" t="s" s="4">
        <v>81</v>
      </c>
      <c r="D306" t="s" s="4">
        <v>82</v>
      </c>
      <c r="E306" t="s" s="4">
        <v>869</v>
      </c>
      <c r="F306" t="s" s="4">
        <v>870</v>
      </c>
      <c r="G306" t="s" s="4">
        <v>884</v>
      </c>
      <c r="H306" t="s" s="4">
        <v>885</v>
      </c>
      <c r="I306" t="s" s="4">
        <v>408</v>
      </c>
      <c r="J306" t="s" s="4">
        <v>1478</v>
      </c>
      <c r="K306" t="s" s="4">
        <v>446</v>
      </c>
      <c r="L306" t="s" s="4">
        <v>821</v>
      </c>
      <c r="M306" t="s" s="4">
        <v>91</v>
      </c>
      <c r="N306" t="s" s="4">
        <v>913</v>
      </c>
      <c r="O306" t="s" s="4">
        <v>93</v>
      </c>
      <c r="P306" t="s" s="4">
        <v>914</v>
      </c>
      <c r="Q306" t="s" s="4">
        <v>93</v>
      </c>
      <c r="R306" t="s" s="4">
        <v>1479</v>
      </c>
      <c r="S306" t="s" s="4">
        <v>1479</v>
      </c>
      <c r="T306" t="s" s="4">
        <v>1479</v>
      </c>
      <c r="U306" t="s" s="4">
        <v>1479</v>
      </c>
      <c r="V306" t="s" s="4">
        <v>1479</v>
      </c>
      <c r="W306" t="s" s="4">
        <v>1479</v>
      </c>
      <c r="X306" t="s" s="4">
        <v>1479</v>
      </c>
      <c r="Y306" t="s" s="4">
        <v>1479</v>
      </c>
      <c r="Z306" t="s" s="4">
        <v>1479</v>
      </c>
      <c r="AA306" t="s" s="4">
        <v>1479</v>
      </c>
      <c r="AB306" t="s" s="4">
        <v>1479</v>
      </c>
      <c r="AC306" t="s" s="4">
        <v>1479</v>
      </c>
      <c r="AD306" t="s" s="4">
        <v>1479</v>
      </c>
      <c r="AE306" t="s" s="4">
        <v>96</v>
      </c>
      <c r="AF306" t="s" s="4">
        <v>97</v>
      </c>
      <c r="AG306" t="s" s="4">
        <v>98</v>
      </c>
    </row>
    <row r="307" ht="45.0" customHeight="true">
      <c r="A307" t="s" s="4">
        <v>1480</v>
      </c>
      <c r="B307" t="s" s="4">
        <v>80</v>
      </c>
      <c r="C307" t="s" s="4">
        <v>81</v>
      </c>
      <c r="D307" t="s" s="4">
        <v>82</v>
      </c>
      <c r="E307" t="s" s="4">
        <v>869</v>
      </c>
      <c r="F307" t="s" s="4">
        <v>870</v>
      </c>
      <c r="G307" t="s" s="4">
        <v>884</v>
      </c>
      <c r="H307" t="s" s="4">
        <v>885</v>
      </c>
      <c r="I307" t="s" s="4">
        <v>809</v>
      </c>
      <c r="J307" t="s" s="4">
        <v>1481</v>
      </c>
      <c r="K307" t="s" s="4">
        <v>446</v>
      </c>
      <c r="L307" t="s" s="4">
        <v>821</v>
      </c>
      <c r="M307" t="s" s="4">
        <v>108</v>
      </c>
      <c r="N307" t="s" s="4">
        <v>913</v>
      </c>
      <c r="O307" t="s" s="4">
        <v>93</v>
      </c>
      <c r="P307" t="s" s="4">
        <v>914</v>
      </c>
      <c r="Q307" t="s" s="4">
        <v>93</v>
      </c>
      <c r="R307" t="s" s="4">
        <v>1482</v>
      </c>
      <c r="S307" t="s" s="4">
        <v>1482</v>
      </c>
      <c r="T307" t="s" s="4">
        <v>1482</v>
      </c>
      <c r="U307" t="s" s="4">
        <v>1482</v>
      </c>
      <c r="V307" t="s" s="4">
        <v>1482</v>
      </c>
      <c r="W307" t="s" s="4">
        <v>1482</v>
      </c>
      <c r="X307" t="s" s="4">
        <v>1482</v>
      </c>
      <c r="Y307" t="s" s="4">
        <v>1482</v>
      </c>
      <c r="Z307" t="s" s="4">
        <v>1482</v>
      </c>
      <c r="AA307" t="s" s="4">
        <v>1482</v>
      </c>
      <c r="AB307" t="s" s="4">
        <v>1482</v>
      </c>
      <c r="AC307" t="s" s="4">
        <v>1482</v>
      </c>
      <c r="AD307" t="s" s="4">
        <v>1482</v>
      </c>
      <c r="AE307" t="s" s="4">
        <v>96</v>
      </c>
      <c r="AF307" t="s" s="4">
        <v>97</v>
      </c>
      <c r="AG307" t="s" s="4">
        <v>98</v>
      </c>
    </row>
    <row r="308" ht="45.0" customHeight="true">
      <c r="A308" t="s" s="4">
        <v>1483</v>
      </c>
      <c r="B308" t="s" s="4">
        <v>80</v>
      </c>
      <c r="C308" t="s" s="4">
        <v>81</v>
      </c>
      <c r="D308" t="s" s="4">
        <v>82</v>
      </c>
      <c r="E308" t="s" s="4">
        <v>869</v>
      </c>
      <c r="F308" t="s" s="4">
        <v>1122</v>
      </c>
      <c r="G308" t="s" s="4">
        <v>1123</v>
      </c>
      <c r="H308" t="s" s="4">
        <v>186</v>
      </c>
      <c r="I308" t="s" s="4">
        <v>354</v>
      </c>
      <c r="J308" t="s" s="4">
        <v>1484</v>
      </c>
      <c r="K308" t="s" s="4">
        <v>446</v>
      </c>
      <c r="L308" t="s" s="4">
        <v>821</v>
      </c>
      <c r="M308" t="s" s="4">
        <v>91</v>
      </c>
      <c r="N308" t="s" s="4">
        <v>1126</v>
      </c>
      <c r="O308" t="s" s="4">
        <v>93</v>
      </c>
      <c r="P308" t="s" s="4">
        <v>1485</v>
      </c>
      <c r="Q308" t="s" s="4">
        <v>93</v>
      </c>
      <c r="R308" t="s" s="4">
        <v>1486</v>
      </c>
      <c r="S308" t="s" s="4">
        <v>1486</v>
      </c>
      <c r="T308" t="s" s="4">
        <v>1486</v>
      </c>
      <c r="U308" t="s" s="4">
        <v>1486</v>
      </c>
      <c r="V308" t="s" s="4">
        <v>1486</v>
      </c>
      <c r="W308" t="s" s="4">
        <v>1486</v>
      </c>
      <c r="X308" t="s" s="4">
        <v>1486</v>
      </c>
      <c r="Y308" t="s" s="4">
        <v>1486</v>
      </c>
      <c r="Z308" t="s" s="4">
        <v>1486</v>
      </c>
      <c r="AA308" t="s" s="4">
        <v>1486</v>
      </c>
      <c r="AB308" t="s" s="4">
        <v>1486</v>
      </c>
      <c r="AC308" t="s" s="4">
        <v>1486</v>
      </c>
      <c r="AD308" t="s" s="4">
        <v>1486</v>
      </c>
      <c r="AE308" t="s" s="4">
        <v>96</v>
      </c>
      <c r="AF308" t="s" s="4">
        <v>97</v>
      </c>
      <c r="AG308" t="s" s="4">
        <v>98</v>
      </c>
    </row>
    <row r="309" ht="45.0" customHeight="true">
      <c r="A309" t="s" s="4">
        <v>1487</v>
      </c>
      <c r="B309" t="s" s="4">
        <v>80</v>
      </c>
      <c r="C309" t="s" s="4">
        <v>81</v>
      </c>
      <c r="D309" t="s" s="4">
        <v>82</v>
      </c>
      <c r="E309" t="s" s="4">
        <v>869</v>
      </c>
      <c r="F309" t="s" s="4">
        <v>870</v>
      </c>
      <c r="G309" t="s" s="4">
        <v>884</v>
      </c>
      <c r="H309" t="s" s="4">
        <v>885</v>
      </c>
      <c r="I309" t="s" s="4">
        <v>878</v>
      </c>
      <c r="J309" t="s" s="4">
        <v>1488</v>
      </c>
      <c r="K309" t="s" s="4">
        <v>372</v>
      </c>
      <c r="L309" t="s" s="4">
        <v>1489</v>
      </c>
      <c r="M309" t="s" s="4">
        <v>91</v>
      </c>
      <c r="N309" t="s" s="4">
        <v>1160</v>
      </c>
      <c r="O309" t="s" s="4">
        <v>93</v>
      </c>
      <c r="P309" t="s" s="4">
        <v>1161</v>
      </c>
      <c r="Q309" t="s" s="4">
        <v>93</v>
      </c>
      <c r="R309" t="s" s="4">
        <v>1490</v>
      </c>
      <c r="S309" t="s" s="4">
        <v>1490</v>
      </c>
      <c r="T309" t="s" s="4">
        <v>1490</v>
      </c>
      <c r="U309" t="s" s="4">
        <v>1490</v>
      </c>
      <c r="V309" t="s" s="4">
        <v>1490</v>
      </c>
      <c r="W309" t="s" s="4">
        <v>1490</v>
      </c>
      <c r="X309" t="s" s="4">
        <v>1490</v>
      </c>
      <c r="Y309" t="s" s="4">
        <v>1490</v>
      </c>
      <c r="Z309" t="s" s="4">
        <v>1490</v>
      </c>
      <c r="AA309" t="s" s="4">
        <v>1490</v>
      </c>
      <c r="AB309" t="s" s="4">
        <v>1490</v>
      </c>
      <c r="AC309" t="s" s="4">
        <v>1490</v>
      </c>
      <c r="AD309" t="s" s="4">
        <v>1490</v>
      </c>
      <c r="AE309" t="s" s="4">
        <v>96</v>
      </c>
      <c r="AF309" t="s" s="4">
        <v>97</v>
      </c>
      <c r="AG309" t="s" s="4">
        <v>98</v>
      </c>
    </row>
    <row r="310" ht="45.0" customHeight="true">
      <c r="A310" t="s" s="4">
        <v>1491</v>
      </c>
      <c r="B310" t="s" s="4">
        <v>80</v>
      </c>
      <c r="C310" t="s" s="4">
        <v>81</v>
      </c>
      <c r="D310" t="s" s="4">
        <v>82</v>
      </c>
      <c r="E310" t="s" s="4">
        <v>869</v>
      </c>
      <c r="F310" t="s" s="4">
        <v>870</v>
      </c>
      <c r="G310" t="s" s="4">
        <v>884</v>
      </c>
      <c r="H310" t="s" s="4">
        <v>885</v>
      </c>
      <c r="I310" t="s" s="4">
        <v>1474</v>
      </c>
      <c r="J310" t="s" s="4">
        <v>1492</v>
      </c>
      <c r="K310" t="s" s="4">
        <v>372</v>
      </c>
      <c r="L310" t="s" s="4">
        <v>1493</v>
      </c>
      <c r="M310" t="s" s="4">
        <v>108</v>
      </c>
      <c r="N310" t="s" s="4">
        <v>880</v>
      </c>
      <c r="O310" t="s" s="4">
        <v>93</v>
      </c>
      <c r="P310" t="s" s="4">
        <v>881</v>
      </c>
      <c r="Q310" t="s" s="4">
        <v>93</v>
      </c>
      <c r="R310" t="s" s="4">
        <v>1494</v>
      </c>
      <c r="S310" t="s" s="4">
        <v>1494</v>
      </c>
      <c r="T310" t="s" s="4">
        <v>1494</v>
      </c>
      <c r="U310" t="s" s="4">
        <v>1494</v>
      </c>
      <c r="V310" t="s" s="4">
        <v>1494</v>
      </c>
      <c r="W310" t="s" s="4">
        <v>1494</v>
      </c>
      <c r="X310" t="s" s="4">
        <v>1494</v>
      </c>
      <c r="Y310" t="s" s="4">
        <v>1494</v>
      </c>
      <c r="Z310" t="s" s="4">
        <v>1494</v>
      </c>
      <c r="AA310" t="s" s="4">
        <v>1494</v>
      </c>
      <c r="AB310" t="s" s="4">
        <v>1494</v>
      </c>
      <c r="AC310" t="s" s="4">
        <v>1494</v>
      </c>
      <c r="AD310" t="s" s="4">
        <v>1494</v>
      </c>
      <c r="AE310" t="s" s="4">
        <v>96</v>
      </c>
      <c r="AF310" t="s" s="4">
        <v>97</v>
      </c>
      <c r="AG310" t="s" s="4">
        <v>98</v>
      </c>
    </row>
    <row r="311" ht="45.0" customHeight="true">
      <c r="A311" t="s" s="4">
        <v>1495</v>
      </c>
      <c r="B311" t="s" s="4">
        <v>80</v>
      </c>
      <c r="C311" t="s" s="4">
        <v>81</v>
      </c>
      <c r="D311" t="s" s="4">
        <v>82</v>
      </c>
      <c r="E311" t="s" s="4">
        <v>869</v>
      </c>
      <c r="F311" t="s" s="4">
        <v>870</v>
      </c>
      <c r="G311" t="s" s="4">
        <v>884</v>
      </c>
      <c r="H311" t="s" s="4">
        <v>885</v>
      </c>
      <c r="I311" t="s" s="4">
        <v>234</v>
      </c>
      <c r="J311" t="s" s="4">
        <v>1496</v>
      </c>
      <c r="K311" t="s" s="4">
        <v>372</v>
      </c>
      <c r="L311" t="s" s="4">
        <v>411</v>
      </c>
      <c r="M311" t="s" s="4">
        <v>91</v>
      </c>
      <c r="N311" t="s" s="4">
        <v>898</v>
      </c>
      <c r="O311" t="s" s="4">
        <v>93</v>
      </c>
      <c r="P311" t="s" s="4">
        <v>1178</v>
      </c>
      <c r="Q311" t="s" s="4">
        <v>93</v>
      </c>
      <c r="R311" t="s" s="4">
        <v>1497</v>
      </c>
      <c r="S311" t="s" s="4">
        <v>1497</v>
      </c>
      <c r="T311" t="s" s="4">
        <v>1497</v>
      </c>
      <c r="U311" t="s" s="4">
        <v>1497</v>
      </c>
      <c r="V311" t="s" s="4">
        <v>1497</v>
      </c>
      <c r="W311" t="s" s="4">
        <v>1497</v>
      </c>
      <c r="X311" t="s" s="4">
        <v>1497</v>
      </c>
      <c r="Y311" t="s" s="4">
        <v>1497</v>
      </c>
      <c r="Z311" t="s" s="4">
        <v>1497</v>
      </c>
      <c r="AA311" t="s" s="4">
        <v>1497</v>
      </c>
      <c r="AB311" t="s" s="4">
        <v>1497</v>
      </c>
      <c r="AC311" t="s" s="4">
        <v>1497</v>
      </c>
      <c r="AD311" t="s" s="4">
        <v>1497</v>
      </c>
      <c r="AE311" t="s" s="4">
        <v>96</v>
      </c>
      <c r="AF311" t="s" s="4">
        <v>97</v>
      </c>
      <c r="AG311" t="s" s="4">
        <v>98</v>
      </c>
    </row>
    <row r="312" ht="45.0" customHeight="true">
      <c r="A312" t="s" s="4">
        <v>1498</v>
      </c>
      <c r="B312" t="s" s="4">
        <v>80</v>
      </c>
      <c r="C312" t="s" s="4">
        <v>81</v>
      </c>
      <c r="D312" t="s" s="4">
        <v>82</v>
      </c>
      <c r="E312" t="s" s="4">
        <v>869</v>
      </c>
      <c r="F312" t="s" s="4">
        <v>870</v>
      </c>
      <c r="G312" t="s" s="4">
        <v>884</v>
      </c>
      <c r="H312" t="s" s="4">
        <v>885</v>
      </c>
      <c r="I312" t="s" s="4">
        <v>1426</v>
      </c>
      <c r="J312" t="s" s="4">
        <v>1499</v>
      </c>
      <c r="K312" t="s" s="4">
        <v>693</v>
      </c>
      <c r="L312" t="s" s="4">
        <v>1500</v>
      </c>
      <c r="M312" t="s" s="4">
        <v>108</v>
      </c>
      <c r="N312" t="s" s="4">
        <v>924</v>
      </c>
      <c r="O312" t="s" s="4">
        <v>93</v>
      </c>
      <c r="P312" t="s" s="4">
        <v>925</v>
      </c>
      <c r="Q312" t="s" s="4">
        <v>93</v>
      </c>
      <c r="R312" t="s" s="4">
        <v>1501</v>
      </c>
      <c r="S312" t="s" s="4">
        <v>1501</v>
      </c>
      <c r="T312" t="s" s="4">
        <v>1501</v>
      </c>
      <c r="U312" t="s" s="4">
        <v>1501</v>
      </c>
      <c r="V312" t="s" s="4">
        <v>1501</v>
      </c>
      <c r="W312" t="s" s="4">
        <v>1501</v>
      </c>
      <c r="X312" t="s" s="4">
        <v>1501</v>
      </c>
      <c r="Y312" t="s" s="4">
        <v>1501</v>
      </c>
      <c r="Z312" t="s" s="4">
        <v>1501</v>
      </c>
      <c r="AA312" t="s" s="4">
        <v>1501</v>
      </c>
      <c r="AB312" t="s" s="4">
        <v>1501</v>
      </c>
      <c r="AC312" t="s" s="4">
        <v>1501</v>
      </c>
      <c r="AD312" t="s" s="4">
        <v>1501</v>
      </c>
      <c r="AE312" t="s" s="4">
        <v>96</v>
      </c>
      <c r="AF312" t="s" s="4">
        <v>97</v>
      </c>
      <c r="AG312" t="s" s="4">
        <v>98</v>
      </c>
    </row>
    <row r="313" ht="45.0" customHeight="true">
      <c r="A313" t="s" s="4">
        <v>1502</v>
      </c>
      <c r="B313" t="s" s="4">
        <v>80</v>
      </c>
      <c r="C313" t="s" s="4">
        <v>81</v>
      </c>
      <c r="D313" t="s" s="4">
        <v>82</v>
      </c>
      <c r="E313" t="s" s="4">
        <v>869</v>
      </c>
      <c r="F313" t="s" s="4">
        <v>870</v>
      </c>
      <c r="G313" t="s" s="4">
        <v>884</v>
      </c>
      <c r="H313" t="s" s="4">
        <v>885</v>
      </c>
      <c r="I313" t="s" s="4">
        <v>327</v>
      </c>
      <c r="J313" t="s" s="4">
        <v>1503</v>
      </c>
      <c r="K313" t="s" s="4">
        <v>381</v>
      </c>
      <c r="L313" t="s" s="4">
        <v>1504</v>
      </c>
      <c r="M313" t="s" s="4">
        <v>108</v>
      </c>
      <c r="N313" t="s" s="4">
        <v>1505</v>
      </c>
      <c r="O313" t="s" s="4">
        <v>93</v>
      </c>
      <c r="P313" t="s" s="4">
        <v>1506</v>
      </c>
      <c r="Q313" t="s" s="4">
        <v>93</v>
      </c>
      <c r="R313" t="s" s="4">
        <v>1507</v>
      </c>
      <c r="S313" t="s" s="4">
        <v>1507</v>
      </c>
      <c r="T313" t="s" s="4">
        <v>1507</v>
      </c>
      <c r="U313" t="s" s="4">
        <v>1507</v>
      </c>
      <c r="V313" t="s" s="4">
        <v>1507</v>
      </c>
      <c r="W313" t="s" s="4">
        <v>1507</v>
      </c>
      <c r="X313" t="s" s="4">
        <v>1507</v>
      </c>
      <c r="Y313" t="s" s="4">
        <v>1507</v>
      </c>
      <c r="Z313" t="s" s="4">
        <v>1507</v>
      </c>
      <c r="AA313" t="s" s="4">
        <v>1507</v>
      </c>
      <c r="AB313" t="s" s="4">
        <v>1507</v>
      </c>
      <c r="AC313" t="s" s="4">
        <v>1507</v>
      </c>
      <c r="AD313" t="s" s="4">
        <v>1507</v>
      </c>
      <c r="AE313" t="s" s="4">
        <v>96</v>
      </c>
      <c r="AF313" t="s" s="4">
        <v>97</v>
      </c>
      <c r="AG313" t="s" s="4">
        <v>98</v>
      </c>
    </row>
    <row r="314" ht="45.0" customHeight="true">
      <c r="A314" t="s" s="4">
        <v>1508</v>
      </c>
      <c r="B314" t="s" s="4">
        <v>80</v>
      </c>
      <c r="C314" t="s" s="4">
        <v>81</v>
      </c>
      <c r="D314" t="s" s="4">
        <v>82</v>
      </c>
      <c r="E314" t="s" s="4">
        <v>869</v>
      </c>
      <c r="F314" t="s" s="4">
        <v>870</v>
      </c>
      <c r="G314" t="s" s="4">
        <v>884</v>
      </c>
      <c r="H314" t="s" s="4">
        <v>885</v>
      </c>
      <c r="I314" t="s" s="4">
        <v>809</v>
      </c>
      <c r="J314" t="s" s="4">
        <v>1509</v>
      </c>
      <c r="K314" t="s" s="4">
        <v>156</v>
      </c>
      <c r="L314" t="s" s="4">
        <v>122</v>
      </c>
      <c r="M314" t="s" s="4">
        <v>108</v>
      </c>
      <c r="N314" t="s" s="4">
        <v>1510</v>
      </c>
      <c r="O314" t="s" s="4">
        <v>93</v>
      </c>
      <c r="P314" t="s" s="4">
        <v>1511</v>
      </c>
      <c r="Q314" t="s" s="4">
        <v>93</v>
      </c>
      <c r="R314" t="s" s="4">
        <v>1512</v>
      </c>
      <c r="S314" t="s" s="4">
        <v>1512</v>
      </c>
      <c r="T314" t="s" s="4">
        <v>1512</v>
      </c>
      <c r="U314" t="s" s="4">
        <v>1512</v>
      </c>
      <c r="V314" t="s" s="4">
        <v>1512</v>
      </c>
      <c r="W314" t="s" s="4">
        <v>1512</v>
      </c>
      <c r="X314" t="s" s="4">
        <v>1512</v>
      </c>
      <c r="Y314" t="s" s="4">
        <v>1512</v>
      </c>
      <c r="Z314" t="s" s="4">
        <v>1512</v>
      </c>
      <c r="AA314" t="s" s="4">
        <v>1512</v>
      </c>
      <c r="AB314" t="s" s="4">
        <v>1512</v>
      </c>
      <c r="AC314" t="s" s="4">
        <v>1512</v>
      </c>
      <c r="AD314" t="s" s="4">
        <v>1512</v>
      </c>
      <c r="AE314" t="s" s="4">
        <v>96</v>
      </c>
      <c r="AF314" t="s" s="4">
        <v>97</v>
      </c>
      <c r="AG314" t="s" s="4">
        <v>98</v>
      </c>
    </row>
    <row r="315" ht="45.0" customHeight="true">
      <c r="A315" t="s" s="4">
        <v>1513</v>
      </c>
      <c r="B315" t="s" s="4">
        <v>80</v>
      </c>
      <c r="C315" t="s" s="4">
        <v>81</v>
      </c>
      <c r="D315" t="s" s="4">
        <v>82</v>
      </c>
      <c r="E315" t="s" s="4">
        <v>869</v>
      </c>
      <c r="F315" t="s" s="4">
        <v>870</v>
      </c>
      <c r="G315" t="s" s="4">
        <v>1514</v>
      </c>
      <c r="H315" t="s" s="4">
        <v>1515</v>
      </c>
      <c r="I315" t="s" s="4">
        <v>354</v>
      </c>
      <c r="J315" t="s" s="4">
        <v>1516</v>
      </c>
      <c r="K315" t="s" s="4">
        <v>156</v>
      </c>
      <c r="L315" t="s" s="4">
        <v>1004</v>
      </c>
      <c r="M315" t="s" s="4">
        <v>108</v>
      </c>
      <c r="N315" t="s" s="4">
        <v>1352</v>
      </c>
      <c r="O315" t="s" s="4">
        <v>93</v>
      </c>
      <c r="P315" t="s" s="4">
        <v>1353</v>
      </c>
      <c r="Q315" t="s" s="4">
        <v>93</v>
      </c>
      <c r="R315" t="s" s="4">
        <v>1517</v>
      </c>
      <c r="S315" t="s" s="4">
        <v>1517</v>
      </c>
      <c r="T315" t="s" s="4">
        <v>1517</v>
      </c>
      <c r="U315" t="s" s="4">
        <v>1517</v>
      </c>
      <c r="V315" t="s" s="4">
        <v>1517</v>
      </c>
      <c r="W315" t="s" s="4">
        <v>1517</v>
      </c>
      <c r="X315" t="s" s="4">
        <v>1517</v>
      </c>
      <c r="Y315" t="s" s="4">
        <v>1517</v>
      </c>
      <c r="Z315" t="s" s="4">
        <v>1517</v>
      </c>
      <c r="AA315" t="s" s="4">
        <v>1517</v>
      </c>
      <c r="AB315" t="s" s="4">
        <v>1517</v>
      </c>
      <c r="AC315" t="s" s="4">
        <v>1517</v>
      </c>
      <c r="AD315" t="s" s="4">
        <v>1517</v>
      </c>
      <c r="AE315" t="s" s="4">
        <v>96</v>
      </c>
      <c r="AF315" t="s" s="4">
        <v>97</v>
      </c>
      <c r="AG315" t="s" s="4">
        <v>98</v>
      </c>
    </row>
    <row r="316" ht="45.0" customHeight="true">
      <c r="A316" t="s" s="4">
        <v>1518</v>
      </c>
      <c r="B316" t="s" s="4">
        <v>80</v>
      </c>
      <c r="C316" t="s" s="4">
        <v>81</v>
      </c>
      <c r="D316" t="s" s="4">
        <v>82</v>
      </c>
      <c r="E316" t="s" s="4">
        <v>869</v>
      </c>
      <c r="F316" t="s" s="4">
        <v>870</v>
      </c>
      <c r="G316" t="s" s="4">
        <v>884</v>
      </c>
      <c r="H316" t="s" s="4">
        <v>885</v>
      </c>
      <c r="I316" t="s" s="4">
        <v>878</v>
      </c>
      <c r="J316" t="s" s="4">
        <v>1468</v>
      </c>
      <c r="K316" t="s" s="4">
        <v>1434</v>
      </c>
      <c r="L316" t="s" s="4">
        <v>1519</v>
      </c>
      <c r="M316" t="s" s="4">
        <v>108</v>
      </c>
      <c r="N316" t="s" s="4">
        <v>887</v>
      </c>
      <c r="O316" t="s" s="4">
        <v>93</v>
      </c>
      <c r="P316" t="s" s="4">
        <v>888</v>
      </c>
      <c r="Q316" t="s" s="4">
        <v>93</v>
      </c>
      <c r="R316" t="s" s="4">
        <v>1520</v>
      </c>
      <c r="S316" t="s" s="4">
        <v>1520</v>
      </c>
      <c r="T316" t="s" s="4">
        <v>1520</v>
      </c>
      <c r="U316" t="s" s="4">
        <v>1520</v>
      </c>
      <c r="V316" t="s" s="4">
        <v>1520</v>
      </c>
      <c r="W316" t="s" s="4">
        <v>1520</v>
      </c>
      <c r="X316" t="s" s="4">
        <v>1520</v>
      </c>
      <c r="Y316" t="s" s="4">
        <v>1520</v>
      </c>
      <c r="Z316" t="s" s="4">
        <v>1520</v>
      </c>
      <c r="AA316" t="s" s="4">
        <v>1520</v>
      </c>
      <c r="AB316" t="s" s="4">
        <v>1520</v>
      </c>
      <c r="AC316" t="s" s="4">
        <v>1520</v>
      </c>
      <c r="AD316" t="s" s="4">
        <v>1520</v>
      </c>
      <c r="AE316" t="s" s="4">
        <v>96</v>
      </c>
      <c r="AF316" t="s" s="4">
        <v>97</v>
      </c>
      <c r="AG316" t="s" s="4">
        <v>98</v>
      </c>
    </row>
    <row r="317" ht="45.0" customHeight="true">
      <c r="A317" t="s" s="4">
        <v>1521</v>
      </c>
      <c r="B317" t="s" s="4">
        <v>80</v>
      </c>
      <c r="C317" t="s" s="4">
        <v>81</v>
      </c>
      <c r="D317" t="s" s="4">
        <v>82</v>
      </c>
      <c r="E317" t="s" s="4">
        <v>869</v>
      </c>
      <c r="F317" t="s" s="4">
        <v>1122</v>
      </c>
      <c r="G317" t="s" s="4">
        <v>1123</v>
      </c>
      <c r="H317" t="s" s="4">
        <v>186</v>
      </c>
      <c r="I317" t="s" s="4">
        <v>576</v>
      </c>
      <c r="J317" t="s" s="4">
        <v>1522</v>
      </c>
      <c r="K317" t="s" s="4">
        <v>1523</v>
      </c>
      <c r="L317" t="s" s="4">
        <v>573</v>
      </c>
      <c r="M317" t="s" s="4">
        <v>108</v>
      </c>
      <c r="N317" t="s" s="4">
        <v>1126</v>
      </c>
      <c r="O317" t="s" s="4">
        <v>93</v>
      </c>
      <c r="P317" t="s" s="4">
        <v>1485</v>
      </c>
      <c r="Q317" t="s" s="4">
        <v>93</v>
      </c>
      <c r="R317" t="s" s="4">
        <v>1524</v>
      </c>
      <c r="S317" t="s" s="4">
        <v>1524</v>
      </c>
      <c r="T317" t="s" s="4">
        <v>1524</v>
      </c>
      <c r="U317" t="s" s="4">
        <v>1524</v>
      </c>
      <c r="V317" t="s" s="4">
        <v>1524</v>
      </c>
      <c r="W317" t="s" s="4">
        <v>1524</v>
      </c>
      <c r="X317" t="s" s="4">
        <v>1524</v>
      </c>
      <c r="Y317" t="s" s="4">
        <v>1524</v>
      </c>
      <c r="Z317" t="s" s="4">
        <v>1524</v>
      </c>
      <c r="AA317" t="s" s="4">
        <v>1524</v>
      </c>
      <c r="AB317" t="s" s="4">
        <v>1524</v>
      </c>
      <c r="AC317" t="s" s="4">
        <v>1524</v>
      </c>
      <c r="AD317" t="s" s="4">
        <v>1524</v>
      </c>
      <c r="AE317" t="s" s="4">
        <v>96</v>
      </c>
      <c r="AF317" t="s" s="4">
        <v>97</v>
      </c>
      <c r="AG317" t="s" s="4">
        <v>98</v>
      </c>
    </row>
    <row r="318" ht="45.0" customHeight="true">
      <c r="A318" t="s" s="4">
        <v>1525</v>
      </c>
      <c r="B318" t="s" s="4">
        <v>80</v>
      </c>
      <c r="C318" t="s" s="4">
        <v>81</v>
      </c>
      <c r="D318" t="s" s="4">
        <v>82</v>
      </c>
      <c r="E318" t="s" s="4">
        <v>869</v>
      </c>
      <c r="F318" t="s" s="4">
        <v>870</v>
      </c>
      <c r="G318" t="s" s="4">
        <v>891</v>
      </c>
      <c r="H318" t="s" s="4">
        <v>892</v>
      </c>
      <c r="I318" t="s" s="4">
        <v>533</v>
      </c>
      <c r="J318" t="s" s="4">
        <v>1526</v>
      </c>
      <c r="K318" t="s" s="4">
        <v>557</v>
      </c>
      <c r="L318" t="s" s="4">
        <v>1527</v>
      </c>
      <c r="M318" t="s" s="4">
        <v>108</v>
      </c>
      <c r="N318" t="s" s="4">
        <v>1528</v>
      </c>
      <c r="O318" t="s" s="4">
        <v>93</v>
      </c>
      <c r="P318" t="s" s="4">
        <v>1529</v>
      </c>
      <c r="Q318" t="s" s="4">
        <v>93</v>
      </c>
      <c r="R318" t="s" s="4">
        <v>1530</v>
      </c>
      <c r="S318" t="s" s="4">
        <v>1530</v>
      </c>
      <c r="T318" t="s" s="4">
        <v>1530</v>
      </c>
      <c r="U318" t="s" s="4">
        <v>1530</v>
      </c>
      <c r="V318" t="s" s="4">
        <v>1530</v>
      </c>
      <c r="W318" t="s" s="4">
        <v>1530</v>
      </c>
      <c r="X318" t="s" s="4">
        <v>1530</v>
      </c>
      <c r="Y318" t="s" s="4">
        <v>1530</v>
      </c>
      <c r="Z318" t="s" s="4">
        <v>1530</v>
      </c>
      <c r="AA318" t="s" s="4">
        <v>1530</v>
      </c>
      <c r="AB318" t="s" s="4">
        <v>1530</v>
      </c>
      <c r="AC318" t="s" s="4">
        <v>1530</v>
      </c>
      <c r="AD318" t="s" s="4">
        <v>1530</v>
      </c>
      <c r="AE318" t="s" s="4">
        <v>96</v>
      </c>
      <c r="AF318" t="s" s="4">
        <v>97</v>
      </c>
      <c r="AG318" t="s" s="4">
        <v>98</v>
      </c>
    </row>
    <row r="319" ht="45.0" customHeight="true">
      <c r="A319" t="s" s="4">
        <v>1531</v>
      </c>
      <c r="B319" t="s" s="4">
        <v>80</v>
      </c>
      <c r="C319" t="s" s="4">
        <v>81</v>
      </c>
      <c r="D319" t="s" s="4">
        <v>82</v>
      </c>
      <c r="E319" t="s" s="4">
        <v>869</v>
      </c>
      <c r="F319" t="s" s="4">
        <v>870</v>
      </c>
      <c r="G319" t="s" s="4">
        <v>884</v>
      </c>
      <c r="H319" t="s" s="4">
        <v>885</v>
      </c>
      <c r="I319" t="s" s="4">
        <v>261</v>
      </c>
      <c r="J319" t="s" s="4">
        <v>285</v>
      </c>
      <c r="K319" t="s" s="4">
        <v>557</v>
      </c>
      <c r="L319" t="s" s="4">
        <v>241</v>
      </c>
      <c r="M319" t="s" s="4">
        <v>91</v>
      </c>
      <c r="N319" t="s" s="4">
        <v>887</v>
      </c>
      <c r="O319" t="s" s="4">
        <v>93</v>
      </c>
      <c r="P319" t="s" s="4">
        <v>888</v>
      </c>
      <c r="Q319" t="s" s="4">
        <v>93</v>
      </c>
      <c r="R319" t="s" s="4">
        <v>1532</v>
      </c>
      <c r="S319" t="s" s="4">
        <v>1532</v>
      </c>
      <c r="T319" t="s" s="4">
        <v>1532</v>
      </c>
      <c r="U319" t="s" s="4">
        <v>1532</v>
      </c>
      <c r="V319" t="s" s="4">
        <v>1532</v>
      </c>
      <c r="W319" t="s" s="4">
        <v>1532</v>
      </c>
      <c r="X319" t="s" s="4">
        <v>1532</v>
      </c>
      <c r="Y319" t="s" s="4">
        <v>1532</v>
      </c>
      <c r="Z319" t="s" s="4">
        <v>1532</v>
      </c>
      <c r="AA319" t="s" s="4">
        <v>1532</v>
      </c>
      <c r="AB319" t="s" s="4">
        <v>1532</v>
      </c>
      <c r="AC319" t="s" s="4">
        <v>1532</v>
      </c>
      <c r="AD319" t="s" s="4">
        <v>1532</v>
      </c>
      <c r="AE319" t="s" s="4">
        <v>96</v>
      </c>
      <c r="AF319" t="s" s="4">
        <v>97</v>
      </c>
      <c r="AG319" t="s" s="4">
        <v>98</v>
      </c>
    </row>
    <row r="320" ht="45.0" customHeight="true">
      <c r="A320" t="s" s="4">
        <v>1533</v>
      </c>
      <c r="B320" t="s" s="4">
        <v>80</v>
      </c>
      <c r="C320" t="s" s="4">
        <v>81</v>
      </c>
      <c r="D320" t="s" s="4">
        <v>82</v>
      </c>
      <c r="E320" t="s" s="4">
        <v>869</v>
      </c>
      <c r="F320" t="s" s="4">
        <v>870</v>
      </c>
      <c r="G320" t="s" s="4">
        <v>871</v>
      </c>
      <c r="H320" t="s" s="4">
        <v>196</v>
      </c>
      <c r="I320" t="s" s="4">
        <v>384</v>
      </c>
      <c r="J320" t="s" s="4">
        <v>1534</v>
      </c>
      <c r="K320" t="s" s="4">
        <v>1535</v>
      </c>
      <c r="L320" t="s" s="4">
        <v>152</v>
      </c>
      <c r="M320" t="s" s="4">
        <v>108</v>
      </c>
      <c r="N320" t="s" s="4">
        <v>887</v>
      </c>
      <c r="O320" t="s" s="4">
        <v>93</v>
      </c>
      <c r="P320" t="s" s="4">
        <v>888</v>
      </c>
      <c r="Q320" t="s" s="4">
        <v>93</v>
      </c>
      <c r="R320" t="s" s="4">
        <v>1536</v>
      </c>
      <c r="S320" t="s" s="4">
        <v>1536</v>
      </c>
      <c r="T320" t="s" s="4">
        <v>1536</v>
      </c>
      <c r="U320" t="s" s="4">
        <v>1536</v>
      </c>
      <c r="V320" t="s" s="4">
        <v>1536</v>
      </c>
      <c r="W320" t="s" s="4">
        <v>1536</v>
      </c>
      <c r="X320" t="s" s="4">
        <v>1536</v>
      </c>
      <c r="Y320" t="s" s="4">
        <v>1536</v>
      </c>
      <c r="Z320" t="s" s="4">
        <v>1536</v>
      </c>
      <c r="AA320" t="s" s="4">
        <v>1536</v>
      </c>
      <c r="AB320" t="s" s="4">
        <v>1536</v>
      </c>
      <c r="AC320" t="s" s="4">
        <v>1536</v>
      </c>
      <c r="AD320" t="s" s="4">
        <v>1536</v>
      </c>
      <c r="AE320" t="s" s="4">
        <v>96</v>
      </c>
      <c r="AF320" t="s" s="4">
        <v>97</v>
      </c>
      <c r="AG320" t="s" s="4">
        <v>98</v>
      </c>
    </row>
    <row r="321" ht="45.0" customHeight="true">
      <c r="A321" t="s" s="4">
        <v>1537</v>
      </c>
      <c r="B321" t="s" s="4">
        <v>80</v>
      </c>
      <c r="C321" t="s" s="4">
        <v>81</v>
      </c>
      <c r="D321" t="s" s="4">
        <v>82</v>
      </c>
      <c r="E321" t="s" s="4">
        <v>869</v>
      </c>
      <c r="F321" t="s" s="4">
        <v>1122</v>
      </c>
      <c r="G321" t="s" s="4">
        <v>1123</v>
      </c>
      <c r="H321" t="s" s="4">
        <v>186</v>
      </c>
      <c r="I321" t="s" s="4">
        <v>809</v>
      </c>
      <c r="J321" t="s" s="4">
        <v>1361</v>
      </c>
      <c r="K321" t="s" s="4">
        <v>101</v>
      </c>
      <c r="L321" t="s" s="4">
        <v>491</v>
      </c>
      <c r="M321" t="s" s="4">
        <v>91</v>
      </c>
      <c r="N321" t="s" s="4">
        <v>1126</v>
      </c>
      <c r="O321" t="s" s="4">
        <v>93</v>
      </c>
      <c r="P321" t="s" s="4">
        <v>1231</v>
      </c>
      <c r="Q321" t="s" s="4">
        <v>93</v>
      </c>
      <c r="R321" t="s" s="4">
        <v>1538</v>
      </c>
      <c r="S321" t="s" s="4">
        <v>1538</v>
      </c>
      <c r="T321" t="s" s="4">
        <v>1538</v>
      </c>
      <c r="U321" t="s" s="4">
        <v>1538</v>
      </c>
      <c r="V321" t="s" s="4">
        <v>1538</v>
      </c>
      <c r="W321" t="s" s="4">
        <v>1538</v>
      </c>
      <c r="X321" t="s" s="4">
        <v>1538</v>
      </c>
      <c r="Y321" t="s" s="4">
        <v>1538</v>
      </c>
      <c r="Z321" t="s" s="4">
        <v>1538</v>
      </c>
      <c r="AA321" t="s" s="4">
        <v>1538</v>
      </c>
      <c r="AB321" t="s" s="4">
        <v>1538</v>
      </c>
      <c r="AC321" t="s" s="4">
        <v>1538</v>
      </c>
      <c r="AD321" t="s" s="4">
        <v>1538</v>
      </c>
      <c r="AE321" t="s" s="4">
        <v>96</v>
      </c>
      <c r="AF321" t="s" s="4">
        <v>97</v>
      </c>
      <c r="AG321" t="s" s="4">
        <v>98</v>
      </c>
    </row>
    <row r="322" ht="45.0" customHeight="true">
      <c r="A322" t="s" s="4">
        <v>1539</v>
      </c>
      <c r="B322" t="s" s="4">
        <v>80</v>
      </c>
      <c r="C322" t="s" s="4">
        <v>81</v>
      </c>
      <c r="D322" t="s" s="4">
        <v>82</v>
      </c>
      <c r="E322" t="s" s="4">
        <v>869</v>
      </c>
      <c r="F322" t="s" s="4">
        <v>870</v>
      </c>
      <c r="G322" t="s" s="4">
        <v>884</v>
      </c>
      <c r="H322" t="s" s="4">
        <v>885</v>
      </c>
      <c r="I322" t="s" s="4">
        <v>464</v>
      </c>
      <c r="J322" t="s" s="4">
        <v>1540</v>
      </c>
      <c r="K322" t="s" s="4">
        <v>1541</v>
      </c>
      <c r="L322" t="s" s="4">
        <v>496</v>
      </c>
      <c r="M322" t="s" s="4">
        <v>108</v>
      </c>
      <c r="N322" t="s" s="4">
        <v>880</v>
      </c>
      <c r="O322" t="s" s="4">
        <v>93</v>
      </c>
      <c r="P322" t="s" s="4">
        <v>881</v>
      </c>
      <c r="Q322" t="s" s="4">
        <v>93</v>
      </c>
      <c r="R322" t="s" s="4">
        <v>1542</v>
      </c>
      <c r="S322" t="s" s="4">
        <v>1542</v>
      </c>
      <c r="T322" t="s" s="4">
        <v>1542</v>
      </c>
      <c r="U322" t="s" s="4">
        <v>1542</v>
      </c>
      <c r="V322" t="s" s="4">
        <v>1542</v>
      </c>
      <c r="W322" t="s" s="4">
        <v>1542</v>
      </c>
      <c r="X322" t="s" s="4">
        <v>1542</v>
      </c>
      <c r="Y322" t="s" s="4">
        <v>1542</v>
      </c>
      <c r="Z322" t="s" s="4">
        <v>1542</v>
      </c>
      <c r="AA322" t="s" s="4">
        <v>1542</v>
      </c>
      <c r="AB322" t="s" s="4">
        <v>1542</v>
      </c>
      <c r="AC322" t="s" s="4">
        <v>1542</v>
      </c>
      <c r="AD322" t="s" s="4">
        <v>1542</v>
      </c>
      <c r="AE322" t="s" s="4">
        <v>96</v>
      </c>
      <c r="AF322" t="s" s="4">
        <v>97</v>
      </c>
      <c r="AG322" t="s" s="4">
        <v>98</v>
      </c>
    </row>
    <row r="323" ht="45.0" customHeight="true">
      <c r="A323" t="s" s="4">
        <v>1543</v>
      </c>
      <c r="B323" t="s" s="4">
        <v>80</v>
      </c>
      <c r="C323" t="s" s="4">
        <v>81</v>
      </c>
      <c r="D323" t="s" s="4">
        <v>82</v>
      </c>
      <c r="E323" t="s" s="4">
        <v>869</v>
      </c>
      <c r="F323" t="s" s="4">
        <v>870</v>
      </c>
      <c r="G323" t="s" s="4">
        <v>884</v>
      </c>
      <c r="H323" t="s" s="4">
        <v>885</v>
      </c>
      <c r="I323" t="s" s="4">
        <v>354</v>
      </c>
      <c r="J323" t="s" s="4">
        <v>1544</v>
      </c>
      <c r="K323" t="s" s="4">
        <v>1433</v>
      </c>
      <c r="L323" t="s" s="4">
        <v>170</v>
      </c>
      <c r="M323" t="s" s="4">
        <v>91</v>
      </c>
      <c r="N323" t="s" s="4">
        <v>887</v>
      </c>
      <c r="O323" t="s" s="4">
        <v>93</v>
      </c>
      <c r="P323" t="s" s="4">
        <v>888</v>
      </c>
      <c r="Q323" t="s" s="4">
        <v>93</v>
      </c>
      <c r="R323" t="s" s="4">
        <v>1545</v>
      </c>
      <c r="S323" t="s" s="4">
        <v>1545</v>
      </c>
      <c r="T323" t="s" s="4">
        <v>1545</v>
      </c>
      <c r="U323" t="s" s="4">
        <v>1545</v>
      </c>
      <c r="V323" t="s" s="4">
        <v>1545</v>
      </c>
      <c r="W323" t="s" s="4">
        <v>1545</v>
      </c>
      <c r="X323" t="s" s="4">
        <v>1545</v>
      </c>
      <c r="Y323" t="s" s="4">
        <v>1545</v>
      </c>
      <c r="Z323" t="s" s="4">
        <v>1545</v>
      </c>
      <c r="AA323" t="s" s="4">
        <v>1545</v>
      </c>
      <c r="AB323" t="s" s="4">
        <v>1545</v>
      </c>
      <c r="AC323" t="s" s="4">
        <v>1545</v>
      </c>
      <c r="AD323" t="s" s="4">
        <v>1545</v>
      </c>
      <c r="AE323" t="s" s="4">
        <v>96</v>
      </c>
      <c r="AF323" t="s" s="4">
        <v>97</v>
      </c>
      <c r="AG323" t="s" s="4">
        <v>98</v>
      </c>
    </row>
    <row r="324" ht="45.0" customHeight="true">
      <c r="A324" t="s" s="4">
        <v>1546</v>
      </c>
      <c r="B324" t="s" s="4">
        <v>80</v>
      </c>
      <c r="C324" t="s" s="4">
        <v>81</v>
      </c>
      <c r="D324" t="s" s="4">
        <v>82</v>
      </c>
      <c r="E324" t="s" s="4">
        <v>869</v>
      </c>
      <c r="F324" t="s" s="4">
        <v>870</v>
      </c>
      <c r="G324" t="s" s="4">
        <v>884</v>
      </c>
      <c r="H324" t="s" s="4">
        <v>885</v>
      </c>
      <c r="I324" t="s" s="4">
        <v>540</v>
      </c>
      <c r="J324" t="s" s="4">
        <v>722</v>
      </c>
      <c r="K324" t="s" s="4">
        <v>1547</v>
      </c>
      <c r="L324" t="s" s="4">
        <v>241</v>
      </c>
      <c r="M324" t="s" s="4">
        <v>91</v>
      </c>
      <c r="N324" t="s" s="4">
        <v>913</v>
      </c>
      <c r="O324" t="s" s="4">
        <v>93</v>
      </c>
      <c r="P324" t="s" s="4">
        <v>914</v>
      </c>
      <c r="Q324" t="s" s="4">
        <v>93</v>
      </c>
      <c r="R324" t="s" s="4">
        <v>1548</v>
      </c>
      <c r="S324" t="s" s="4">
        <v>1548</v>
      </c>
      <c r="T324" t="s" s="4">
        <v>1548</v>
      </c>
      <c r="U324" t="s" s="4">
        <v>1548</v>
      </c>
      <c r="V324" t="s" s="4">
        <v>1548</v>
      </c>
      <c r="W324" t="s" s="4">
        <v>1548</v>
      </c>
      <c r="X324" t="s" s="4">
        <v>1548</v>
      </c>
      <c r="Y324" t="s" s="4">
        <v>1548</v>
      </c>
      <c r="Z324" t="s" s="4">
        <v>1548</v>
      </c>
      <c r="AA324" t="s" s="4">
        <v>1548</v>
      </c>
      <c r="AB324" t="s" s="4">
        <v>1548</v>
      </c>
      <c r="AC324" t="s" s="4">
        <v>1548</v>
      </c>
      <c r="AD324" t="s" s="4">
        <v>1548</v>
      </c>
      <c r="AE324" t="s" s="4">
        <v>96</v>
      </c>
      <c r="AF324" t="s" s="4">
        <v>97</v>
      </c>
      <c r="AG324" t="s" s="4">
        <v>98</v>
      </c>
    </row>
    <row r="325" ht="45.0" customHeight="true">
      <c r="A325" t="s" s="4">
        <v>1549</v>
      </c>
      <c r="B325" t="s" s="4">
        <v>80</v>
      </c>
      <c r="C325" t="s" s="4">
        <v>81</v>
      </c>
      <c r="D325" t="s" s="4">
        <v>82</v>
      </c>
      <c r="E325" t="s" s="4">
        <v>869</v>
      </c>
      <c r="F325" t="s" s="4">
        <v>870</v>
      </c>
      <c r="G325" t="s" s="4">
        <v>884</v>
      </c>
      <c r="H325" t="s" s="4">
        <v>885</v>
      </c>
      <c r="I325" t="s" s="4">
        <v>96</v>
      </c>
      <c r="J325" t="s" s="4">
        <v>1550</v>
      </c>
      <c r="K325" t="s" s="4">
        <v>1547</v>
      </c>
      <c r="L325" t="s" s="4">
        <v>241</v>
      </c>
      <c r="M325" t="s" s="4">
        <v>91</v>
      </c>
      <c r="N325" t="s" s="4">
        <v>913</v>
      </c>
      <c r="O325" t="s" s="4">
        <v>93</v>
      </c>
      <c r="P325" t="s" s="4">
        <v>914</v>
      </c>
      <c r="Q325" t="s" s="4">
        <v>93</v>
      </c>
      <c r="R325" t="s" s="4">
        <v>1551</v>
      </c>
      <c r="S325" t="s" s="4">
        <v>1551</v>
      </c>
      <c r="T325" t="s" s="4">
        <v>1551</v>
      </c>
      <c r="U325" t="s" s="4">
        <v>1551</v>
      </c>
      <c r="V325" t="s" s="4">
        <v>1551</v>
      </c>
      <c r="W325" t="s" s="4">
        <v>1551</v>
      </c>
      <c r="X325" t="s" s="4">
        <v>1551</v>
      </c>
      <c r="Y325" t="s" s="4">
        <v>1551</v>
      </c>
      <c r="Z325" t="s" s="4">
        <v>1551</v>
      </c>
      <c r="AA325" t="s" s="4">
        <v>1551</v>
      </c>
      <c r="AB325" t="s" s="4">
        <v>1551</v>
      </c>
      <c r="AC325" t="s" s="4">
        <v>1551</v>
      </c>
      <c r="AD325" t="s" s="4">
        <v>1551</v>
      </c>
      <c r="AE325" t="s" s="4">
        <v>96</v>
      </c>
      <c r="AF325" t="s" s="4">
        <v>97</v>
      </c>
      <c r="AG325" t="s" s="4">
        <v>98</v>
      </c>
    </row>
    <row r="326" ht="45.0" customHeight="true">
      <c r="A326" t="s" s="4">
        <v>1552</v>
      </c>
      <c r="B326" t="s" s="4">
        <v>80</v>
      </c>
      <c r="C326" t="s" s="4">
        <v>81</v>
      </c>
      <c r="D326" t="s" s="4">
        <v>82</v>
      </c>
      <c r="E326" t="s" s="4">
        <v>869</v>
      </c>
      <c r="F326" t="s" s="4">
        <v>870</v>
      </c>
      <c r="G326" t="s" s="4">
        <v>1110</v>
      </c>
      <c r="H326" t="s" s="4">
        <v>1111</v>
      </c>
      <c r="I326" t="s" s="4">
        <v>878</v>
      </c>
      <c r="J326" t="s" s="4">
        <v>1553</v>
      </c>
      <c r="K326" t="s" s="4">
        <v>1547</v>
      </c>
      <c r="L326" t="s" s="4">
        <v>143</v>
      </c>
      <c r="M326" t="s" s="4">
        <v>91</v>
      </c>
      <c r="N326" t="s" s="4">
        <v>1444</v>
      </c>
      <c r="O326" t="s" s="4">
        <v>93</v>
      </c>
      <c r="P326" t="s" s="4">
        <v>1445</v>
      </c>
      <c r="Q326" t="s" s="4">
        <v>93</v>
      </c>
      <c r="R326" t="s" s="4">
        <v>1554</v>
      </c>
      <c r="S326" t="s" s="4">
        <v>1554</v>
      </c>
      <c r="T326" t="s" s="4">
        <v>1554</v>
      </c>
      <c r="U326" t="s" s="4">
        <v>1554</v>
      </c>
      <c r="V326" t="s" s="4">
        <v>1554</v>
      </c>
      <c r="W326" t="s" s="4">
        <v>1554</v>
      </c>
      <c r="X326" t="s" s="4">
        <v>1554</v>
      </c>
      <c r="Y326" t="s" s="4">
        <v>1554</v>
      </c>
      <c r="Z326" t="s" s="4">
        <v>1554</v>
      </c>
      <c r="AA326" t="s" s="4">
        <v>1554</v>
      </c>
      <c r="AB326" t="s" s="4">
        <v>1554</v>
      </c>
      <c r="AC326" t="s" s="4">
        <v>1554</v>
      </c>
      <c r="AD326" t="s" s="4">
        <v>1554</v>
      </c>
      <c r="AE326" t="s" s="4">
        <v>96</v>
      </c>
      <c r="AF326" t="s" s="4">
        <v>97</v>
      </c>
      <c r="AG326" t="s" s="4">
        <v>98</v>
      </c>
    </row>
    <row r="327" ht="45.0" customHeight="true">
      <c r="A327" t="s" s="4">
        <v>1555</v>
      </c>
      <c r="B327" t="s" s="4">
        <v>80</v>
      </c>
      <c r="C327" t="s" s="4">
        <v>81</v>
      </c>
      <c r="D327" t="s" s="4">
        <v>82</v>
      </c>
      <c r="E327" t="s" s="4">
        <v>869</v>
      </c>
      <c r="F327" t="s" s="4">
        <v>870</v>
      </c>
      <c r="G327" t="s" s="4">
        <v>884</v>
      </c>
      <c r="H327" t="s" s="4">
        <v>885</v>
      </c>
      <c r="I327" t="s" s="4">
        <v>348</v>
      </c>
      <c r="J327" t="s" s="4">
        <v>1556</v>
      </c>
      <c r="K327" t="s" s="4">
        <v>478</v>
      </c>
      <c r="L327" t="s" s="4">
        <v>161</v>
      </c>
      <c r="M327" t="s" s="4">
        <v>91</v>
      </c>
      <c r="N327" t="s" s="4">
        <v>903</v>
      </c>
      <c r="O327" t="s" s="4">
        <v>93</v>
      </c>
      <c r="P327" t="s" s="4">
        <v>904</v>
      </c>
      <c r="Q327" t="s" s="4">
        <v>93</v>
      </c>
      <c r="R327" t="s" s="4">
        <v>1557</v>
      </c>
      <c r="S327" t="s" s="4">
        <v>1557</v>
      </c>
      <c r="T327" t="s" s="4">
        <v>1557</v>
      </c>
      <c r="U327" t="s" s="4">
        <v>1557</v>
      </c>
      <c r="V327" t="s" s="4">
        <v>1557</v>
      </c>
      <c r="W327" t="s" s="4">
        <v>1557</v>
      </c>
      <c r="X327" t="s" s="4">
        <v>1557</v>
      </c>
      <c r="Y327" t="s" s="4">
        <v>1557</v>
      </c>
      <c r="Z327" t="s" s="4">
        <v>1557</v>
      </c>
      <c r="AA327" t="s" s="4">
        <v>1557</v>
      </c>
      <c r="AB327" t="s" s="4">
        <v>1557</v>
      </c>
      <c r="AC327" t="s" s="4">
        <v>1557</v>
      </c>
      <c r="AD327" t="s" s="4">
        <v>1557</v>
      </c>
      <c r="AE327" t="s" s="4">
        <v>96</v>
      </c>
      <c r="AF327" t="s" s="4">
        <v>97</v>
      </c>
      <c r="AG327" t="s" s="4">
        <v>98</v>
      </c>
    </row>
    <row r="328" ht="45.0" customHeight="true">
      <c r="A328" t="s" s="4">
        <v>1558</v>
      </c>
      <c r="B328" t="s" s="4">
        <v>80</v>
      </c>
      <c r="C328" t="s" s="4">
        <v>81</v>
      </c>
      <c r="D328" t="s" s="4">
        <v>82</v>
      </c>
      <c r="E328" t="s" s="4">
        <v>869</v>
      </c>
      <c r="F328" t="s" s="4">
        <v>870</v>
      </c>
      <c r="G328" t="s" s="4">
        <v>884</v>
      </c>
      <c r="H328" t="s" s="4">
        <v>885</v>
      </c>
      <c r="I328" t="s" s="4">
        <v>1409</v>
      </c>
      <c r="J328" t="s" s="4">
        <v>1559</v>
      </c>
      <c r="K328" t="s" s="4">
        <v>478</v>
      </c>
      <c r="L328" t="s" s="4">
        <v>1560</v>
      </c>
      <c r="M328" t="s" s="4">
        <v>108</v>
      </c>
      <c r="N328" t="s" s="4">
        <v>1160</v>
      </c>
      <c r="O328" t="s" s="4">
        <v>93</v>
      </c>
      <c r="P328" t="s" s="4">
        <v>1161</v>
      </c>
      <c r="Q328" t="s" s="4">
        <v>93</v>
      </c>
      <c r="R328" t="s" s="4">
        <v>1561</v>
      </c>
      <c r="S328" t="s" s="4">
        <v>1561</v>
      </c>
      <c r="T328" t="s" s="4">
        <v>1561</v>
      </c>
      <c r="U328" t="s" s="4">
        <v>1561</v>
      </c>
      <c r="V328" t="s" s="4">
        <v>1561</v>
      </c>
      <c r="W328" t="s" s="4">
        <v>1561</v>
      </c>
      <c r="X328" t="s" s="4">
        <v>1561</v>
      </c>
      <c r="Y328" t="s" s="4">
        <v>1561</v>
      </c>
      <c r="Z328" t="s" s="4">
        <v>1561</v>
      </c>
      <c r="AA328" t="s" s="4">
        <v>1561</v>
      </c>
      <c r="AB328" t="s" s="4">
        <v>1561</v>
      </c>
      <c r="AC328" t="s" s="4">
        <v>1561</v>
      </c>
      <c r="AD328" t="s" s="4">
        <v>1561</v>
      </c>
      <c r="AE328" t="s" s="4">
        <v>96</v>
      </c>
      <c r="AF328" t="s" s="4">
        <v>97</v>
      </c>
      <c r="AG328" t="s" s="4">
        <v>98</v>
      </c>
    </row>
    <row r="329" ht="45.0" customHeight="true">
      <c r="A329" t="s" s="4">
        <v>1562</v>
      </c>
      <c r="B329" t="s" s="4">
        <v>80</v>
      </c>
      <c r="C329" t="s" s="4">
        <v>81</v>
      </c>
      <c r="D329" t="s" s="4">
        <v>82</v>
      </c>
      <c r="E329" t="s" s="4">
        <v>869</v>
      </c>
      <c r="F329" t="s" s="4">
        <v>870</v>
      </c>
      <c r="G329" t="s" s="4">
        <v>884</v>
      </c>
      <c r="H329" t="s" s="4">
        <v>885</v>
      </c>
      <c r="I329" t="s" s="4">
        <v>1285</v>
      </c>
      <c r="J329" t="s" s="4">
        <v>583</v>
      </c>
      <c r="K329" t="s" s="4">
        <v>143</v>
      </c>
      <c r="L329" t="s" s="4">
        <v>693</v>
      </c>
      <c r="M329" t="s" s="4">
        <v>91</v>
      </c>
      <c r="N329" t="s" s="4">
        <v>898</v>
      </c>
      <c r="O329" t="s" s="4">
        <v>93</v>
      </c>
      <c r="P329" t="s" s="4">
        <v>1178</v>
      </c>
      <c r="Q329" t="s" s="4">
        <v>93</v>
      </c>
      <c r="R329" t="s" s="4">
        <v>1563</v>
      </c>
      <c r="S329" t="s" s="4">
        <v>1563</v>
      </c>
      <c r="T329" t="s" s="4">
        <v>1563</v>
      </c>
      <c r="U329" t="s" s="4">
        <v>1563</v>
      </c>
      <c r="V329" t="s" s="4">
        <v>1563</v>
      </c>
      <c r="W329" t="s" s="4">
        <v>1563</v>
      </c>
      <c r="X329" t="s" s="4">
        <v>1563</v>
      </c>
      <c r="Y329" t="s" s="4">
        <v>1563</v>
      </c>
      <c r="Z329" t="s" s="4">
        <v>1563</v>
      </c>
      <c r="AA329" t="s" s="4">
        <v>1563</v>
      </c>
      <c r="AB329" t="s" s="4">
        <v>1563</v>
      </c>
      <c r="AC329" t="s" s="4">
        <v>1563</v>
      </c>
      <c r="AD329" t="s" s="4">
        <v>1563</v>
      </c>
      <c r="AE329" t="s" s="4">
        <v>96</v>
      </c>
      <c r="AF329" t="s" s="4">
        <v>97</v>
      </c>
      <c r="AG329" t="s" s="4">
        <v>98</v>
      </c>
    </row>
    <row r="330" ht="45.0" customHeight="true">
      <c r="A330" t="s" s="4">
        <v>1564</v>
      </c>
      <c r="B330" t="s" s="4">
        <v>80</v>
      </c>
      <c r="C330" t="s" s="4">
        <v>81</v>
      </c>
      <c r="D330" t="s" s="4">
        <v>82</v>
      </c>
      <c r="E330" t="s" s="4">
        <v>869</v>
      </c>
      <c r="F330" t="s" s="4">
        <v>870</v>
      </c>
      <c r="G330" t="s" s="4">
        <v>884</v>
      </c>
      <c r="H330" t="s" s="4">
        <v>885</v>
      </c>
      <c r="I330" t="s" s="4">
        <v>454</v>
      </c>
      <c r="J330" t="s" s="4">
        <v>1057</v>
      </c>
      <c r="K330" t="s" s="4">
        <v>133</v>
      </c>
      <c r="L330" t="s" s="4">
        <v>156</v>
      </c>
      <c r="M330" t="s" s="4">
        <v>108</v>
      </c>
      <c r="N330" t="s" s="4">
        <v>887</v>
      </c>
      <c r="O330" t="s" s="4">
        <v>93</v>
      </c>
      <c r="P330" t="s" s="4">
        <v>888</v>
      </c>
      <c r="Q330" t="s" s="4">
        <v>93</v>
      </c>
      <c r="R330" t="s" s="4">
        <v>1565</v>
      </c>
      <c r="S330" t="s" s="4">
        <v>1565</v>
      </c>
      <c r="T330" t="s" s="4">
        <v>1565</v>
      </c>
      <c r="U330" t="s" s="4">
        <v>1565</v>
      </c>
      <c r="V330" t="s" s="4">
        <v>1565</v>
      </c>
      <c r="W330" t="s" s="4">
        <v>1565</v>
      </c>
      <c r="X330" t="s" s="4">
        <v>1565</v>
      </c>
      <c r="Y330" t="s" s="4">
        <v>1565</v>
      </c>
      <c r="Z330" t="s" s="4">
        <v>1565</v>
      </c>
      <c r="AA330" t="s" s="4">
        <v>1565</v>
      </c>
      <c r="AB330" t="s" s="4">
        <v>1565</v>
      </c>
      <c r="AC330" t="s" s="4">
        <v>1565</v>
      </c>
      <c r="AD330" t="s" s="4">
        <v>1565</v>
      </c>
      <c r="AE330" t="s" s="4">
        <v>96</v>
      </c>
      <c r="AF330" t="s" s="4">
        <v>97</v>
      </c>
      <c r="AG330" t="s" s="4">
        <v>98</v>
      </c>
    </row>
    <row r="331" ht="45.0" customHeight="true">
      <c r="A331" t="s" s="4">
        <v>1566</v>
      </c>
      <c r="B331" t="s" s="4">
        <v>80</v>
      </c>
      <c r="C331" t="s" s="4">
        <v>81</v>
      </c>
      <c r="D331" t="s" s="4">
        <v>82</v>
      </c>
      <c r="E331" t="s" s="4">
        <v>869</v>
      </c>
      <c r="F331" t="s" s="4">
        <v>870</v>
      </c>
      <c r="G331" t="s" s="4">
        <v>871</v>
      </c>
      <c r="H331" t="s" s="4">
        <v>196</v>
      </c>
      <c r="I331" t="s" s="4">
        <v>364</v>
      </c>
      <c r="J331" t="s" s="4">
        <v>1567</v>
      </c>
      <c r="K331" t="s" s="4">
        <v>133</v>
      </c>
      <c r="L331" t="s" s="4">
        <v>180</v>
      </c>
      <c r="M331" t="s" s="4">
        <v>108</v>
      </c>
      <c r="N331" t="s" s="4">
        <v>1568</v>
      </c>
      <c r="O331" t="s" s="4">
        <v>93</v>
      </c>
      <c r="P331" t="s" s="4">
        <v>1569</v>
      </c>
      <c r="Q331" t="s" s="4">
        <v>93</v>
      </c>
      <c r="R331" t="s" s="4">
        <v>1570</v>
      </c>
      <c r="S331" t="s" s="4">
        <v>1570</v>
      </c>
      <c r="T331" t="s" s="4">
        <v>1570</v>
      </c>
      <c r="U331" t="s" s="4">
        <v>1570</v>
      </c>
      <c r="V331" t="s" s="4">
        <v>1570</v>
      </c>
      <c r="W331" t="s" s="4">
        <v>1570</v>
      </c>
      <c r="X331" t="s" s="4">
        <v>1570</v>
      </c>
      <c r="Y331" t="s" s="4">
        <v>1570</v>
      </c>
      <c r="Z331" t="s" s="4">
        <v>1570</v>
      </c>
      <c r="AA331" t="s" s="4">
        <v>1570</v>
      </c>
      <c r="AB331" t="s" s="4">
        <v>1570</v>
      </c>
      <c r="AC331" t="s" s="4">
        <v>1570</v>
      </c>
      <c r="AD331" t="s" s="4">
        <v>1570</v>
      </c>
      <c r="AE331" t="s" s="4">
        <v>96</v>
      </c>
      <c r="AF331" t="s" s="4">
        <v>97</v>
      </c>
      <c r="AG331" t="s" s="4">
        <v>98</v>
      </c>
    </row>
    <row r="332" ht="45.0" customHeight="true">
      <c r="A332" t="s" s="4">
        <v>1571</v>
      </c>
      <c r="B332" t="s" s="4">
        <v>80</v>
      </c>
      <c r="C332" t="s" s="4">
        <v>81</v>
      </c>
      <c r="D332" t="s" s="4">
        <v>82</v>
      </c>
      <c r="E332" t="s" s="4">
        <v>869</v>
      </c>
      <c r="F332" t="s" s="4">
        <v>870</v>
      </c>
      <c r="G332" t="s" s="4">
        <v>884</v>
      </c>
      <c r="H332" t="s" s="4">
        <v>885</v>
      </c>
      <c r="I332" t="s" s="4">
        <v>245</v>
      </c>
      <c r="J332" t="s" s="4">
        <v>1572</v>
      </c>
      <c r="K332" t="s" s="4">
        <v>88</v>
      </c>
      <c r="L332" t="s" s="4">
        <v>446</v>
      </c>
      <c r="M332" t="s" s="4">
        <v>108</v>
      </c>
      <c r="N332" t="s" s="4">
        <v>1160</v>
      </c>
      <c r="O332" t="s" s="4">
        <v>93</v>
      </c>
      <c r="P332" t="s" s="4">
        <v>1161</v>
      </c>
      <c r="Q332" t="s" s="4">
        <v>93</v>
      </c>
      <c r="R332" t="s" s="4">
        <v>1573</v>
      </c>
      <c r="S332" t="s" s="4">
        <v>1573</v>
      </c>
      <c r="T332" t="s" s="4">
        <v>1573</v>
      </c>
      <c r="U332" t="s" s="4">
        <v>1573</v>
      </c>
      <c r="V332" t="s" s="4">
        <v>1573</v>
      </c>
      <c r="W332" t="s" s="4">
        <v>1573</v>
      </c>
      <c r="X332" t="s" s="4">
        <v>1573</v>
      </c>
      <c r="Y332" t="s" s="4">
        <v>1573</v>
      </c>
      <c r="Z332" t="s" s="4">
        <v>1573</v>
      </c>
      <c r="AA332" t="s" s="4">
        <v>1573</v>
      </c>
      <c r="AB332" t="s" s="4">
        <v>1573</v>
      </c>
      <c r="AC332" t="s" s="4">
        <v>1573</v>
      </c>
      <c r="AD332" t="s" s="4">
        <v>1573</v>
      </c>
      <c r="AE332" t="s" s="4">
        <v>96</v>
      </c>
      <c r="AF332" t="s" s="4">
        <v>97</v>
      </c>
      <c r="AG332" t="s" s="4">
        <v>98</v>
      </c>
    </row>
    <row r="333" ht="45.0" customHeight="true">
      <c r="A333" t="s" s="4">
        <v>1574</v>
      </c>
      <c r="B333" t="s" s="4">
        <v>80</v>
      </c>
      <c r="C333" t="s" s="4">
        <v>81</v>
      </c>
      <c r="D333" t="s" s="4">
        <v>82</v>
      </c>
      <c r="E333" t="s" s="4">
        <v>869</v>
      </c>
      <c r="F333" t="s" s="4">
        <v>870</v>
      </c>
      <c r="G333" t="s" s="4">
        <v>884</v>
      </c>
      <c r="H333" t="s" s="4">
        <v>885</v>
      </c>
      <c r="I333" t="s" s="4">
        <v>540</v>
      </c>
      <c r="J333" t="s" s="4">
        <v>1575</v>
      </c>
      <c r="K333" t="s" s="4">
        <v>254</v>
      </c>
      <c r="L333" t="s" s="4">
        <v>1576</v>
      </c>
      <c r="M333" t="s" s="4">
        <v>108</v>
      </c>
      <c r="N333" t="s" s="4">
        <v>887</v>
      </c>
      <c r="O333" t="s" s="4">
        <v>93</v>
      </c>
      <c r="P333" t="s" s="4">
        <v>888</v>
      </c>
      <c r="Q333" t="s" s="4">
        <v>93</v>
      </c>
      <c r="R333" t="s" s="4">
        <v>1577</v>
      </c>
      <c r="S333" t="s" s="4">
        <v>1577</v>
      </c>
      <c r="T333" t="s" s="4">
        <v>1577</v>
      </c>
      <c r="U333" t="s" s="4">
        <v>1577</v>
      </c>
      <c r="V333" t="s" s="4">
        <v>1577</v>
      </c>
      <c r="W333" t="s" s="4">
        <v>1577</v>
      </c>
      <c r="X333" t="s" s="4">
        <v>1577</v>
      </c>
      <c r="Y333" t="s" s="4">
        <v>1577</v>
      </c>
      <c r="Z333" t="s" s="4">
        <v>1577</v>
      </c>
      <c r="AA333" t="s" s="4">
        <v>1577</v>
      </c>
      <c r="AB333" t="s" s="4">
        <v>1577</v>
      </c>
      <c r="AC333" t="s" s="4">
        <v>1577</v>
      </c>
      <c r="AD333" t="s" s="4">
        <v>1577</v>
      </c>
      <c r="AE333" t="s" s="4">
        <v>96</v>
      </c>
      <c r="AF333" t="s" s="4">
        <v>97</v>
      </c>
      <c r="AG333" t="s" s="4">
        <v>98</v>
      </c>
    </row>
    <row r="334" ht="45.0" customHeight="true">
      <c r="A334" t="s" s="4">
        <v>1578</v>
      </c>
      <c r="B334" t="s" s="4">
        <v>80</v>
      </c>
      <c r="C334" t="s" s="4">
        <v>81</v>
      </c>
      <c r="D334" t="s" s="4">
        <v>82</v>
      </c>
      <c r="E334" t="s" s="4">
        <v>869</v>
      </c>
      <c r="F334" t="s" s="4">
        <v>870</v>
      </c>
      <c r="G334" t="s" s="4">
        <v>884</v>
      </c>
      <c r="H334" t="s" s="4">
        <v>885</v>
      </c>
      <c r="I334" t="s" s="4">
        <v>375</v>
      </c>
      <c r="J334" t="s" s="4">
        <v>1579</v>
      </c>
      <c r="K334" t="s" s="4">
        <v>102</v>
      </c>
      <c r="L334" t="s" s="4">
        <v>90</v>
      </c>
      <c r="M334" t="s" s="4">
        <v>91</v>
      </c>
      <c r="N334" t="s" s="4">
        <v>880</v>
      </c>
      <c r="O334" t="s" s="4">
        <v>93</v>
      </c>
      <c r="P334" t="s" s="4">
        <v>881</v>
      </c>
      <c r="Q334" t="s" s="4">
        <v>93</v>
      </c>
      <c r="R334" t="s" s="4">
        <v>1580</v>
      </c>
      <c r="S334" t="s" s="4">
        <v>1580</v>
      </c>
      <c r="T334" t="s" s="4">
        <v>1580</v>
      </c>
      <c r="U334" t="s" s="4">
        <v>1580</v>
      </c>
      <c r="V334" t="s" s="4">
        <v>1580</v>
      </c>
      <c r="W334" t="s" s="4">
        <v>1580</v>
      </c>
      <c r="X334" t="s" s="4">
        <v>1580</v>
      </c>
      <c r="Y334" t="s" s="4">
        <v>1580</v>
      </c>
      <c r="Z334" t="s" s="4">
        <v>1580</v>
      </c>
      <c r="AA334" t="s" s="4">
        <v>1580</v>
      </c>
      <c r="AB334" t="s" s="4">
        <v>1580</v>
      </c>
      <c r="AC334" t="s" s="4">
        <v>1580</v>
      </c>
      <c r="AD334" t="s" s="4">
        <v>1580</v>
      </c>
      <c r="AE334" t="s" s="4">
        <v>96</v>
      </c>
      <c r="AF334" t="s" s="4">
        <v>97</v>
      </c>
      <c r="AG334" t="s" s="4">
        <v>98</v>
      </c>
    </row>
    <row r="335" ht="45.0" customHeight="true">
      <c r="A335" t="s" s="4">
        <v>1581</v>
      </c>
      <c r="B335" t="s" s="4">
        <v>80</v>
      </c>
      <c r="C335" t="s" s="4">
        <v>81</v>
      </c>
      <c r="D335" t="s" s="4">
        <v>82</v>
      </c>
      <c r="E335" t="s" s="4">
        <v>869</v>
      </c>
      <c r="F335" t="s" s="4">
        <v>870</v>
      </c>
      <c r="G335" t="s" s="4">
        <v>884</v>
      </c>
      <c r="H335" t="s" s="4">
        <v>885</v>
      </c>
      <c r="I335" t="s" s="4">
        <v>1085</v>
      </c>
      <c r="J335" t="s" s="4">
        <v>1582</v>
      </c>
      <c r="K335" t="s" s="4">
        <v>102</v>
      </c>
      <c r="L335" t="s" s="4">
        <v>1116</v>
      </c>
      <c r="M335" t="s" s="4">
        <v>108</v>
      </c>
      <c r="N335" t="s" s="4">
        <v>898</v>
      </c>
      <c r="O335" t="s" s="4">
        <v>93</v>
      </c>
      <c r="P335" t="s" s="4">
        <v>899</v>
      </c>
      <c r="Q335" t="s" s="4">
        <v>93</v>
      </c>
      <c r="R335" t="s" s="4">
        <v>1583</v>
      </c>
      <c r="S335" t="s" s="4">
        <v>1583</v>
      </c>
      <c r="T335" t="s" s="4">
        <v>1583</v>
      </c>
      <c r="U335" t="s" s="4">
        <v>1583</v>
      </c>
      <c r="V335" t="s" s="4">
        <v>1583</v>
      </c>
      <c r="W335" t="s" s="4">
        <v>1583</v>
      </c>
      <c r="X335" t="s" s="4">
        <v>1583</v>
      </c>
      <c r="Y335" t="s" s="4">
        <v>1583</v>
      </c>
      <c r="Z335" t="s" s="4">
        <v>1583</v>
      </c>
      <c r="AA335" t="s" s="4">
        <v>1583</v>
      </c>
      <c r="AB335" t="s" s="4">
        <v>1583</v>
      </c>
      <c r="AC335" t="s" s="4">
        <v>1583</v>
      </c>
      <c r="AD335" t="s" s="4">
        <v>1583</v>
      </c>
      <c r="AE335" t="s" s="4">
        <v>96</v>
      </c>
      <c r="AF335" t="s" s="4">
        <v>97</v>
      </c>
      <c r="AG335" t="s" s="4">
        <v>98</v>
      </c>
    </row>
    <row r="336" ht="45.0" customHeight="true">
      <c r="A336" t="s" s="4">
        <v>1584</v>
      </c>
      <c r="B336" t="s" s="4">
        <v>80</v>
      </c>
      <c r="C336" t="s" s="4">
        <v>81</v>
      </c>
      <c r="D336" t="s" s="4">
        <v>82</v>
      </c>
      <c r="E336" t="s" s="4">
        <v>869</v>
      </c>
      <c r="F336" t="s" s="4">
        <v>870</v>
      </c>
      <c r="G336" t="s" s="4">
        <v>884</v>
      </c>
      <c r="H336" t="s" s="4">
        <v>885</v>
      </c>
      <c r="I336" t="s" s="4">
        <v>209</v>
      </c>
      <c r="J336" t="s" s="4">
        <v>1585</v>
      </c>
      <c r="K336" t="s" s="4">
        <v>102</v>
      </c>
      <c r="L336" t="s" s="4">
        <v>1586</v>
      </c>
      <c r="M336" t="s" s="4">
        <v>91</v>
      </c>
      <c r="N336" t="s" s="4">
        <v>1587</v>
      </c>
      <c r="O336" t="s" s="4">
        <v>93</v>
      </c>
      <c r="P336" t="s" s="4">
        <v>1588</v>
      </c>
      <c r="Q336" t="s" s="4">
        <v>93</v>
      </c>
      <c r="R336" t="s" s="4">
        <v>1589</v>
      </c>
      <c r="S336" t="s" s="4">
        <v>1589</v>
      </c>
      <c r="T336" t="s" s="4">
        <v>1589</v>
      </c>
      <c r="U336" t="s" s="4">
        <v>1589</v>
      </c>
      <c r="V336" t="s" s="4">
        <v>1589</v>
      </c>
      <c r="W336" t="s" s="4">
        <v>1589</v>
      </c>
      <c r="X336" t="s" s="4">
        <v>1589</v>
      </c>
      <c r="Y336" t="s" s="4">
        <v>1589</v>
      </c>
      <c r="Z336" t="s" s="4">
        <v>1589</v>
      </c>
      <c r="AA336" t="s" s="4">
        <v>1589</v>
      </c>
      <c r="AB336" t="s" s="4">
        <v>1589</v>
      </c>
      <c r="AC336" t="s" s="4">
        <v>1589</v>
      </c>
      <c r="AD336" t="s" s="4">
        <v>1589</v>
      </c>
      <c r="AE336" t="s" s="4">
        <v>96</v>
      </c>
      <c r="AF336" t="s" s="4">
        <v>97</v>
      </c>
      <c r="AG336" t="s" s="4">
        <v>98</v>
      </c>
    </row>
    <row r="337" ht="45.0" customHeight="true">
      <c r="A337" t="s" s="4">
        <v>1590</v>
      </c>
      <c r="B337" t="s" s="4">
        <v>80</v>
      </c>
      <c r="C337" t="s" s="4">
        <v>81</v>
      </c>
      <c r="D337" t="s" s="4">
        <v>82</v>
      </c>
      <c r="E337" t="s" s="4">
        <v>869</v>
      </c>
      <c r="F337" t="s" s="4">
        <v>870</v>
      </c>
      <c r="G337" t="s" s="4">
        <v>884</v>
      </c>
      <c r="H337" t="s" s="4">
        <v>885</v>
      </c>
      <c r="I337" t="s" s="4">
        <v>1170</v>
      </c>
      <c r="J337" t="s" s="4">
        <v>1591</v>
      </c>
      <c r="K337" t="s" s="4">
        <v>446</v>
      </c>
      <c r="L337" t="s" s="4">
        <v>1592</v>
      </c>
      <c r="M337" t="s" s="4">
        <v>108</v>
      </c>
      <c r="N337" t="s" s="4">
        <v>1212</v>
      </c>
      <c r="O337" t="s" s="4">
        <v>93</v>
      </c>
      <c r="P337" t="s" s="4">
        <v>1213</v>
      </c>
      <c r="Q337" t="s" s="4">
        <v>93</v>
      </c>
      <c r="R337" t="s" s="4">
        <v>1593</v>
      </c>
      <c r="S337" t="s" s="4">
        <v>1593</v>
      </c>
      <c r="T337" t="s" s="4">
        <v>1593</v>
      </c>
      <c r="U337" t="s" s="4">
        <v>1593</v>
      </c>
      <c r="V337" t="s" s="4">
        <v>1593</v>
      </c>
      <c r="W337" t="s" s="4">
        <v>1593</v>
      </c>
      <c r="X337" t="s" s="4">
        <v>1593</v>
      </c>
      <c r="Y337" t="s" s="4">
        <v>1593</v>
      </c>
      <c r="Z337" t="s" s="4">
        <v>1593</v>
      </c>
      <c r="AA337" t="s" s="4">
        <v>1593</v>
      </c>
      <c r="AB337" t="s" s="4">
        <v>1593</v>
      </c>
      <c r="AC337" t="s" s="4">
        <v>1593</v>
      </c>
      <c r="AD337" t="s" s="4">
        <v>1593</v>
      </c>
      <c r="AE337" t="s" s="4">
        <v>96</v>
      </c>
      <c r="AF337" t="s" s="4">
        <v>97</v>
      </c>
      <c r="AG337" t="s" s="4">
        <v>98</v>
      </c>
    </row>
    <row r="338" ht="45.0" customHeight="true">
      <c r="A338" t="s" s="4">
        <v>1594</v>
      </c>
      <c r="B338" t="s" s="4">
        <v>80</v>
      </c>
      <c r="C338" t="s" s="4">
        <v>81</v>
      </c>
      <c r="D338" t="s" s="4">
        <v>82</v>
      </c>
      <c r="E338" t="s" s="4">
        <v>869</v>
      </c>
      <c r="F338" t="s" s="4">
        <v>870</v>
      </c>
      <c r="G338" t="s" s="4">
        <v>871</v>
      </c>
      <c r="H338" t="s" s="4">
        <v>196</v>
      </c>
      <c r="I338" t="s" s="4">
        <v>245</v>
      </c>
      <c r="J338" t="s" s="4">
        <v>1595</v>
      </c>
      <c r="K338" t="s" s="4">
        <v>446</v>
      </c>
      <c r="L338" t="s" s="4">
        <v>639</v>
      </c>
      <c r="M338" t="s" s="4">
        <v>91</v>
      </c>
      <c r="N338" t="s" s="4">
        <v>880</v>
      </c>
      <c r="O338" t="s" s="4">
        <v>93</v>
      </c>
      <c r="P338" t="s" s="4">
        <v>881</v>
      </c>
      <c r="Q338" t="s" s="4">
        <v>93</v>
      </c>
      <c r="R338" t="s" s="4">
        <v>1596</v>
      </c>
      <c r="S338" t="s" s="4">
        <v>1596</v>
      </c>
      <c r="T338" t="s" s="4">
        <v>1596</v>
      </c>
      <c r="U338" t="s" s="4">
        <v>1596</v>
      </c>
      <c r="V338" t="s" s="4">
        <v>1596</v>
      </c>
      <c r="W338" t="s" s="4">
        <v>1596</v>
      </c>
      <c r="X338" t="s" s="4">
        <v>1596</v>
      </c>
      <c r="Y338" t="s" s="4">
        <v>1596</v>
      </c>
      <c r="Z338" t="s" s="4">
        <v>1596</v>
      </c>
      <c r="AA338" t="s" s="4">
        <v>1596</v>
      </c>
      <c r="AB338" t="s" s="4">
        <v>1596</v>
      </c>
      <c r="AC338" t="s" s="4">
        <v>1596</v>
      </c>
      <c r="AD338" t="s" s="4">
        <v>1596</v>
      </c>
      <c r="AE338" t="s" s="4">
        <v>96</v>
      </c>
      <c r="AF338" t="s" s="4">
        <v>97</v>
      </c>
      <c r="AG338" t="s" s="4">
        <v>98</v>
      </c>
    </row>
    <row r="339" ht="45.0" customHeight="true">
      <c r="A339" t="s" s="4">
        <v>1597</v>
      </c>
      <c r="B339" t="s" s="4">
        <v>80</v>
      </c>
      <c r="C339" t="s" s="4">
        <v>81</v>
      </c>
      <c r="D339" t="s" s="4">
        <v>82</v>
      </c>
      <c r="E339" t="s" s="4">
        <v>869</v>
      </c>
      <c r="F339" t="s" s="4">
        <v>870</v>
      </c>
      <c r="G339" t="s" s="4">
        <v>884</v>
      </c>
      <c r="H339" t="s" s="4">
        <v>885</v>
      </c>
      <c r="I339" t="s" s="4">
        <v>1145</v>
      </c>
      <c r="J339" t="s" s="4">
        <v>1598</v>
      </c>
      <c r="K339" t="s" s="4">
        <v>122</v>
      </c>
      <c r="L339" t="s" s="4">
        <v>381</v>
      </c>
      <c r="M339" t="s" s="4">
        <v>108</v>
      </c>
      <c r="N339" t="s" s="4">
        <v>913</v>
      </c>
      <c r="O339" t="s" s="4">
        <v>93</v>
      </c>
      <c r="P339" t="s" s="4">
        <v>914</v>
      </c>
      <c r="Q339" t="s" s="4">
        <v>93</v>
      </c>
      <c r="R339" t="s" s="4">
        <v>1599</v>
      </c>
      <c r="S339" t="s" s="4">
        <v>1599</v>
      </c>
      <c r="T339" t="s" s="4">
        <v>1599</v>
      </c>
      <c r="U339" t="s" s="4">
        <v>1599</v>
      </c>
      <c r="V339" t="s" s="4">
        <v>1599</v>
      </c>
      <c r="W339" t="s" s="4">
        <v>1599</v>
      </c>
      <c r="X339" t="s" s="4">
        <v>1599</v>
      </c>
      <c r="Y339" t="s" s="4">
        <v>1599</v>
      </c>
      <c r="Z339" t="s" s="4">
        <v>1599</v>
      </c>
      <c r="AA339" t="s" s="4">
        <v>1599</v>
      </c>
      <c r="AB339" t="s" s="4">
        <v>1599</v>
      </c>
      <c r="AC339" t="s" s="4">
        <v>1599</v>
      </c>
      <c r="AD339" t="s" s="4">
        <v>1599</v>
      </c>
      <c r="AE339" t="s" s="4">
        <v>96</v>
      </c>
      <c r="AF339" t="s" s="4">
        <v>97</v>
      </c>
      <c r="AG339" t="s" s="4">
        <v>98</v>
      </c>
    </row>
    <row r="340" ht="45.0" customHeight="true">
      <c r="A340" t="s" s="4">
        <v>1600</v>
      </c>
      <c r="B340" t="s" s="4">
        <v>80</v>
      </c>
      <c r="C340" t="s" s="4">
        <v>81</v>
      </c>
      <c r="D340" t="s" s="4">
        <v>82</v>
      </c>
      <c r="E340" t="s" s="4">
        <v>869</v>
      </c>
      <c r="F340" t="s" s="4">
        <v>870</v>
      </c>
      <c r="G340" t="s" s="4">
        <v>884</v>
      </c>
      <c r="H340" t="s" s="4">
        <v>885</v>
      </c>
      <c r="I340" t="s" s="4">
        <v>209</v>
      </c>
      <c r="J340" t="s" s="4">
        <v>1601</v>
      </c>
      <c r="K340" t="s" s="4">
        <v>122</v>
      </c>
      <c r="L340" t="s" s="4">
        <v>1602</v>
      </c>
      <c r="M340" t="s" s="4">
        <v>91</v>
      </c>
      <c r="N340" t="s" s="4">
        <v>1603</v>
      </c>
      <c r="O340" t="s" s="4">
        <v>93</v>
      </c>
      <c r="P340" t="s" s="4">
        <v>1604</v>
      </c>
      <c r="Q340" t="s" s="4">
        <v>93</v>
      </c>
      <c r="R340" t="s" s="4">
        <v>1605</v>
      </c>
      <c r="S340" t="s" s="4">
        <v>1605</v>
      </c>
      <c r="T340" t="s" s="4">
        <v>1605</v>
      </c>
      <c r="U340" t="s" s="4">
        <v>1605</v>
      </c>
      <c r="V340" t="s" s="4">
        <v>1605</v>
      </c>
      <c r="W340" t="s" s="4">
        <v>1605</v>
      </c>
      <c r="X340" t="s" s="4">
        <v>1605</v>
      </c>
      <c r="Y340" t="s" s="4">
        <v>1605</v>
      </c>
      <c r="Z340" t="s" s="4">
        <v>1605</v>
      </c>
      <c r="AA340" t="s" s="4">
        <v>1605</v>
      </c>
      <c r="AB340" t="s" s="4">
        <v>1605</v>
      </c>
      <c r="AC340" t="s" s="4">
        <v>1605</v>
      </c>
      <c r="AD340" t="s" s="4">
        <v>1605</v>
      </c>
      <c r="AE340" t="s" s="4">
        <v>96</v>
      </c>
      <c r="AF340" t="s" s="4">
        <v>97</v>
      </c>
      <c r="AG340" t="s" s="4">
        <v>98</v>
      </c>
    </row>
    <row r="341" ht="45.0" customHeight="true">
      <c r="A341" t="s" s="4">
        <v>1606</v>
      </c>
      <c r="B341" t="s" s="4">
        <v>80</v>
      </c>
      <c r="C341" t="s" s="4">
        <v>81</v>
      </c>
      <c r="D341" t="s" s="4">
        <v>82</v>
      </c>
      <c r="E341" t="s" s="4">
        <v>869</v>
      </c>
      <c r="F341" t="s" s="4">
        <v>870</v>
      </c>
      <c r="G341" t="s" s="4">
        <v>884</v>
      </c>
      <c r="H341" t="s" s="4">
        <v>885</v>
      </c>
      <c r="I341" t="s" s="4">
        <v>1346</v>
      </c>
      <c r="J341" t="s" s="4">
        <v>1607</v>
      </c>
      <c r="K341" t="s" s="4">
        <v>122</v>
      </c>
      <c r="L341" t="s" s="4">
        <v>102</v>
      </c>
      <c r="M341" t="s" s="4">
        <v>108</v>
      </c>
      <c r="N341" t="s" s="4">
        <v>898</v>
      </c>
      <c r="O341" t="s" s="4">
        <v>93</v>
      </c>
      <c r="P341" t="s" s="4">
        <v>899</v>
      </c>
      <c r="Q341" t="s" s="4">
        <v>93</v>
      </c>
      <c r="R341" t="s" s="4">
        <v>1608</v>
      </c>
      <c r="S341" t="s" s="4">
        <v>1608</v>
      </c>
      <c r="T341" t="s" s="4">
        <v>1608</v>
      </c>
      <c r="U341" t="s" s="4">
        <v>1608</v>
      </c>
      <c r="V341" t="s" s="4">
        <v>1608</v>
      </c>
      <c r="W341" t="s" s="4">
        <v>1608</v>
      </c>
      <c r="X341" t="s" s="4">
        <v>1608</v>
      </c>
      <c r="Y341" t="s" s="4">
        <v>1608</v>
      </c>
      <c r="Z341" t="s" s="4">
        <v>1608</v>
      </c>
      <c r="AA341" t="s" s="4">
        <v>1608</v>
      </c>
      <c r="AB341" t="s" s="4">
        <v>1608</v>
      </c>
      <c r="AC341" t="s" s="4">
        <v>1608</v>
      </c>
      <c r="AD341" t="s" s="4">
        <v>1608</v>
      </c>
      <c r="AE341" t="s" s="4">
        <v>96</v>
      </c>
      <c r="AF341" t="s" s="4">
        <v>97</v>
      </c>
      <c r="AG341" t="s" s="4">
        <v>98</v>
      </c>
    </row>
    <row r="342" ht="45.0" customHeight="true">
      <c r="A342" t="s" s="4">
        <v>1609</v>
      </c>
      <c r="B342" t="s" s="4">
        <v>80</v>
      </c>
      <c r="C342" t="s" s="4">
        <v>81</v>
      </c>
      <c r="D342" t="s" s="4">
        <v>82</v>
      </c>
      <c r="E342" t="s" s="4">
        <v>869</v>
      </c>
      <c r="F342" t="s" s="4">
        <v>870</v>
      </c>
      <c r="G342" t="s" s="4">
        <v>871</v>
      </c>
      <c r="H342" t="s" s="4">
        <v>196</v>
      </c>
      <c r="I342" t="s" s="4">
        <v>454</v>
      </c>
      <c r="J342" t="s" s="4">
        <v>1610</v>
      </c>
      <c r="K342" t="s" s="4">
        <v>122</v>
      </c>
      <c r="L342" t="s" s="4">
        <v>170</v>
      </c>
      <c r="M342" t="s" s="4">
        <v>91</v>
      </c>
      <c r="N342" t="s" s="4">
        <v>1568</v>
      </c>
      <c r="O342" t="s" s="4">
        <v>93</v>
      </c>
      <c r="P342" t="s" s="4">
        <v>1611</v>
      </c>
      <c r="Q342" t="s" s="4">
        <v>93</v>
      </c>
      <c r="R342" t="s" s="4">
        <v>1612</v>
      </c>
      <c r="S342" t="s" s="4">
        <v>1612</v>
      </c>
      <c r="T342" t="s" s="4">
        <v>1612</v>
      </c>
      <c r="U342" t="s" s="4">
        <v>1612</v>
      </c>
      <c r="V342" t="s" s="4">
        <v>1612</v>
      </c>
      <c r="W342" t="s" s="4">
        <v>1612</v>
      </c>
      <c r="X342" t="s" s="4">
        <v>1612</v>
      </c>
      <c r="Y342" t="s" s="4">
        <v>1612</v>
      </c>
      <c r="Z342" t="s" s="4">
        <v>1612</v>
      </c>
      <c r="AA342" t="s" s="4">
        <v>1612</v>
      </c>
      <c r="AB342" t="s" s="4">
        <v>1612</v>
      </c>
      <c r="AC342" t="s" s="4">
        <v>1612</v>
      </c>
      <c r="AD342" t="s" s="4">
        <v>1612</v>
      </c>
      <c r="AE342" t="s" s="4">
        <v>96</v>
      </c>
      <c r="AF342" t="s" s="4">
        <v>97</v>
      </c>
      <c r="AG342" t="s" s="4">
        <v>98</v>
      </c>
    </row>
    <row r="343" ht="45.0" customHeight="true">
      <c r="A343" t="s" s="4">
        <v>1613</v>
      </c>
      <c r="B343" t="s" s="4">
        <v>80</v>
      </c>
      <c r="C343" t="s" s="4">
        <v>81</v>
      </c>
      <c r="D343" t="s" s="4">
        <v>82</v>
      </c>
      <c r="E343" t="s" s="4">
        <v>869</v>
      </c>
      <c r="F343" t="s" s="4">
        <v>870</v>
      </c>
      <c r="G343" t="s" s="4">
        <v>884</v>
      </c>
      <c r="H343" t="s" s="4">
        <v>885</v>
      </c>
      <c r="I343" t="s" s="4">
        <v>504</v>
      </c>
      <c r="J343" t="s" s="4">
        <v>1614</v>
      </c>
      <c r="K343" t="s" s="4">
        <v>122</v>
      </c>
      <c r="L343" t="s" s="4">
        <v>1392</v>
      </c>
      <c r="M343" t="s" s="4">
        <v>91</v>
      </c>
      <c r="N343" t="s" s="4">
        <v>913</v>
      </c>
      <c r="O343" t="s" s="4">
        <v>93</v>
      </c>
      <c r="P343" t="s" s="4">
        <v>914</v>
      </c>
      <c r="Q343" t="s" s="4">
        <v>93</v>
      </c>
      <c r="R343" t="s" s="4">
        <v>1615</v>
      </c>
      <c r="S343" t="s" s="4">
        <v>1615</v>
      </c>
      <c r="T343" t="s" s="4">
        <v>1615</v>
      </c>
      <c r="U343" t="s" s="4">
        <v>1615</v>
      </c>
      <c r="V343" t="s" s="4">
        <v>1615</v>
      </c>
      <c r="W343" t="s" s="4">
        <v>1615</v>
      </c>
      <c r="X343" t="s" s="4">
        <v>1615</v>
      </c>
      <c r="Y343" t="s" s="4">
        <v>1615</v>
      </c>
      <c r="Z343" t="s" s="4">
        <v>1615</v>
      </c>
      <c r="AA343" t="s" s="4">
        <v>1615</v>
      </c>
      <c r="AB343" t="s" s="4">
        <v>1615</v>
      </c>
      <c r="AC343" t="s" s="4">
        <v>1615</v>
      </c>
      <c r="AD343" t="s" s="4">
        <v>1615</v>
      </c>
      <c r="AE343" t="s" s="4">
        <v>96</v>
      </c>
      <c r="AF343" t="s" s="4">
        <v>97</v>
      </c>
      <c r="AG343" t="s" s="4">
        <v>98</v>
      </c>
    </row>
    <row r="344" ht="45.0" customHeight="true">
      <c r="A344" t="s" s="4">
        <v>1616</v>
      </c>
      <c r="B344" t="s" s="4">
        <v>80</v>
      </c>
      <c r="C344" t="s" s="4">
        <v>81</v>
      </c>
      <c r="D344" t="s" s="4">
        <v>82</v>
      </c>
      <c r="E344" t="s" s="4">
        <v>869</v>
      </c>
      <c r="F344" t="s" s="4">
        <v>870</v>
      </c>
      <c r="G344" t="s" s="4">
        <v>884</v>
      </c>
      <c r="H344" t="s" s="4">
        <v>885</v>
      </c>
      <c r="I344" t="s" s="4">
        <v>400</v>
      </c>
      <c r="J344" t="s" s="4">
        <v>1092</v>
      </c>
      <c r="K344" t="s" s="4">
        <v>1617</v>
      </c>
      <c r="L344" t="s" s="4">
        <v>152</v>
      </c>
      <c r="M344" t="s" s="4">
        <v>108</v>
      </c>
      <c r="N344" t="s" s="4">
        <v>880</v>
      </c>
      <c r="O344" t="s" s="4">
        <v>93</v>
      </c>
      <c r="P344" t="s" s="4">
        <v>881</v>
      </c>
      <c r="Q344" t="s" s="4">
        <v>93</v>
      </c>
      <c r="R344" t="s" s="4">
        <v>1618</v>
      </c>
      <c r="S344" t="s" s="4">
        <v>1618</v>
      </c>
      <c r="T344" t="s" s="4">
        <v>1618</v>
      </c>
      <c r="U344" t="s" s="4">
        <v>1618</v>
      </c>
      <c r="V344" t="s" s="4">
        <v>1618</v>
      </c>
      <c r="W344" t="s" s="4">
        <v>1618</v>
      </c>
      <c r="X344" t="s" s="4">
        <v>1618</v>
      </c>
      <c r="Y344" t="s" s="4">
        <v>1618</v>
      </c>
      <c r="Z344" t="s" s="4">
        <v>1618</v>
      </c>
      <c r="AA344" t="s" s="4">
        <v>1618</v>
      </c>
      <c r="AB344" t="s" s="4">
        <v>1618</v>
      </c>
      <c r="AC344" t="s" s="4">
        <v>1618</v>
      </c>
      <c r="AD344" t="s" s="4">
        <v>1618</v>
      </c>
      <c r="AE344" t="s" s="4">
        <v>96</v>
      </c>
      <c r="AF344" t="s" s="4">
        <v>97</v>
      </c>
      <c r="AG344" t="s" s="4">
        <v>98</v>
      </c>
    </row>
    <row r="345" ht="45.0" customHeight="true">
      <c r="A345" t="s" s="4">
        <v>1619</v>
      </c>
      <c r="B345" t="s" s="4">
        <v>80</v>
      </c>
      <c r="C345" t="s" s="4">
        <v>81</v>
      </c>
      <c r="D345" t="s" s="4">
        <v>82</v>
      </c>
      <c r="E345" t="s" s="4">
        <v>869</v>
      </c>
      <c r="F345" t="s" s="4">
        <v>870</v>
      </c>
      <c r="G345" t="s" s="4">
        <v>884</v>
      </c>
      <c r="H345" t="s" s="4">
        <v>885</v>
      </c>
      <c r="I345" t="s" s="4">
        <v>533</v>
      </c>
      <c r="J345" t="s" s="4">
        <v>902</v>
      </c>
      <c r="K345" t="s" s="4">
        <v>1620</v>
      </c>
      <c r="L345" t="s" s="4">
        <v>279</v>
      </c>
      <c r="M345" t="s" s="4">
        <v>108</v>
      </c>
      <c r="N345" t="s" s="4">
        <v>1621</v>
      </c>
      <c r="O345" t="s" s="4">
        <v>93</v>
      </c>
      <c r="P345" t="s" s="4">
        <v>1622</v>
      </c>
      <c r="Q345" t="s" s="4">
        <v>93</v>
      </c>
      <c r="R345" t="s" s="4">
        <v>1623</v>
      </c>
      <c r="S345" t="s" s="4">
        <v>1623</v>
      </c>
      <c r="T345" t="s" s="4">
        <v>1623</v>
      </c>
      <c r="U345" t="s" s="4">
        <v>1623</v>
      </c>
      <c r="V345" t="s" s="4">
        <v>1623</v>
      </c>
      <c r="W345" t="s" s="4">
        <v>1623</v>
      </c>
      <c r="X345" t="s" s="4">
        <v>1623</v>
      </c>
      <c r="Y345" t="s" s="4">
        <v>1623</v>
      </c>
      <c r="Z345" t="s" s="4">
        <v>1623</v>
      </c>
      <c r="AA345" t="s" s="4">
        <v>1623</v>
      </c>
      <c r="AB345" t="s" s="4">
        <v>1623</v>
      </c>
      <c r="AC345" t="s" s="4">
        <v>1623</v>
      </c>
      <c r="AD345" t="s" s="4">
        <v>1623</v>
      </c>
      <c r="AE345" t="s" s="4">
        <v>96</v>
      </c>
      <c r="AF345" t="s" s="4">
        <v>97</v>
      </c>
      <c r="AG345" t="s" s="4">
        <v>98</v>
      </c>
    </row>
    <row r="346" ht="45.0" customHeight="true">
      <c r="A346" t="s" s="4">
        <v>1624</v>
      </c>
      <c r="B346" t="s" s="4">
        <v>80</v>
      </c>
      <c r="C346" t="s" s="4">
        <v>81</v>
      </c>
      <c r="D346" t="s" s="4">
        <v>82</v>
      </c>
      <c r="E346" t="s" s="4">
        <v>869</v>
      </c>
      <c r="F346" t="s" s="4">
        <v>870</v>
      </c>
      <c r="G346" t="s" s="4">
        <v>884</v>
      </c>
      <c r="H346" t="s" s="4">
        <v>885</v>
      </c>
      <c r="I346" t="s" s="4">
        <v>209</v>
      </c>
      <c r="J346" t="s" s="4">
        <v>1625</v>
      </c>
      <c r="K346" t="s" s="4">
        <v>1626</v>
      </c>
      <c r="L346" t="s" s="4">
        <v>137</v>
      </c>
      <c r="M346" t="s" s="4">
        <v>108</v>
      </c>
      <c r="N346" t="s" s="4">
        <v>1568</v>
      </c>
      <c r="O346" t="s" s="4">
        <v>93</v>
      </c>
      <c r="P346" t="s" s="4">
        <v>1569</v>
      </c>
      <c r="Q346" t="s" s="4">
        <v>93</v>
      </c>
      <c r="R346" t="s" s="4">
        <v>1627</v>
      </c>
      <c r="S346" t="s" s="4">
        <v>1627</v>
      </c>
      <c r="T346" t="s" s="4">
        <v>1627</v>
      </c>
      <c r="U346" t="s" s="4">
        <v>1627</v>
      </c>
      <c r="V346" t="s" s="4">
        <v>1627</v>
      </c>
      <c r="W346" t="s" s="4">
        <v>1627</v>
      </c>
      <c r="X346" t="s" s="4">
        <v>1627</v>
      </c>
      <c r="Y346" t="s" s="4">
        <v>1627</v>
      </c>
      <c r="Z346" t="s" s="4">
        <v>1627</v>
      </c>
      <c r="AA346" t="s" s="4">
        <v>1627</v>
      </c>
      <c r="AB346" t="s" s="4">
        <v>1627</v>
      </c>
      <c r="AC346" t="s" s="4">
        <v>1627</v>
      </c>
      <c r="AD346" t="s" s="4">
        <v>1627</v>
      </c>
      <c r="AE346" t="s" s="4">
        <v>96</v>
      </c>
      <c r="AF346" t="s" s="4">
        <v>97</v>
      </c>
      <c r="AG346" t="s" s="4">
        <v>98</v>
      </c>
    </row>
    <row r="347" ht="45.0" customHeight="true">
      <c r="A347" t="s" s="4">
        <v>1628</v>
      </c>
      <c r="B347" t="s" s="4">
        <v>80</v>
      </c>
      <c r="C347" t="s" s="4">
        <v>81</v>
      </c>
      <c r="D347" t="s" s="4">
        <v>82</v>
      </c>
      <c r="E347" t="s" s="4">
        <v>869</v>
      </c>
      <c r="F347" t="s" s="4">
        <v>870</v>
      </c>
      <c r="G347" t="s" s="4">
        <v>1110</v>
      </c>
      <c r="H347" t="s" s="4">
        <v>1111</v>
      </c>
      <c r="I347" t="s" s="4">
        <v>533</v>
      </c>
      <c r="J347" t="s" s="4">
        <v>1629</v>
      </c>
      <c r="K347" t="s" s="4">
        <v>1413</v>
      </c>
      <c r="L347" t="s" s="4">
        <v>170</v>
      </c>
      <c r="M347" t="s" s="4">
        <v>108</v>
      </c>
      <c r="N347" t="s" s="4">
        <v>1630</v>
      </c>
      <c r="O347" t="s" s="4">
        <v>93</v>
      </c>
      <c r="P347" t="s" s="4">
        <v>1631</v>
      </c>
      <c r="Q347" t="s" s="4">
        <v>93</v>
      </c>
      <c r="R347" t="s" s="4">
        <v>1632</v>
      </c>
      <c r="S347" t="s" s="4">
        <v>1632</v>
      </c>
      <c r="T347" t="s" s="4">
        <v>1632</v>
      </c>
      <c r="U347" t="s" s="4">
        <v>1632</v>
      </c>
      <c r="V347" t="s" s="4">
        <v>1632</v>
      </c>
      <c r="W347" t="s" s="4">
        <v>1632</v>
      </c>
      <c r="X347" t="s" s="4">
        <v>1632</v>
      </c>
      <c r="Y347" t="s" s="4">
        <v>1632</v>
      </c>
      <c r="Z347" t="s" s="4">
        <v>1632</v>
      </c>
      <c r="AA347" t="s" s="4">
        <v>1632</v>
      </c>
      <c r="AB347" t="s" s="4">
        <v>1632</v>
      </c>
      <c r="AC347" t="s" s="4">
        <v>1632</v>
      </c>
      <c r="AD347" t="s" s="4">
        <v>1632</v>
      </c>
      <c r="AE347" t="s" s="4">
        <v>96</v>
      </c>
      <c r="AF347" t="s" s="4">
        <v>97</v>
      </c>
      <c r="AG347" t="s" s="4">
        <v>98</v>
      </c>
    </row>
    <row r="348" ht="45.0" customHeight="true">
      <c r="A348" t="s" s="4">
        <v>1633</v>
      </c>
      <c r="B348" t="s" s="4">
        <v>80</v>
      </c>
      <c r="C348" t="s" s="4">
        <v>81</v>
      </c>
      <c r="D348" t="s" s="4">
        <v>82</v>
      </c>
      <c r="E348" t="s" s="4">
        <v>869</v>
      </c>
      <c r="F348" t="s" s="4">
        <v>870</v>
      </c>
      <c r="G348" t="s" s="4">
        <v>884</v>
      </c>
      <c r="H348" t="s" s="4">
        <v>885</v>
      </c>
      <c r="I348" t="s" s="4">
        <v>878</v>
      </c>
      <c r="J348" t="s" s="4">
        <v>1634</v>
      </c>
      <c r="K348" t="s" s="4">
        <v>1635</v>
      </c>
      <c r="L348" t="s" s="4">
        <v>749</v>
      </c>
      <c r="M348" t="s" s="4">
        <v>108</v>
      </c>
      <c r="N348" t="s" s="4">
        <v>887</v>
      </c>
      <c r="O348" t="s" s="4">
        <v>93</v>
      </c>
      <c r="P348" t="s" s="4">
        <v>1636</v>
      </c>
      <c r="Q348" t="s" s="4">
        <v>93</v>
      </c>
      <c r="R348" t="s" s="4">
        <v>1637</v>
      </c>
      <c r="S348" t="s" s="4">
        <v>1637</v>
      </c>
      <c r="T348" t="s" s="4">
        <v>1637</v>
      </c>
      <c r="U348" t="s" s="4">
        <v>1637</v>
      </c>
      <c r="V348" t="s" s="4">
        <v>1637</v>
      </c>
      <c r="W348" t="s" s="4">
        <v>1637</v>
      </c>
      <c r="X348" t="s" s="4">
        <v>1637</v>
      </c>
      <c r="Y348" t="s" s="4">
        <v>1637</v>
      </c>
      <c r="Z348" t="s" s="4">
        <v>1637</v>
      </c>
      <c r="AA348" t="s" s="4">
        <v>1637</v>
      </c>
      <c r="AB348" t="s" s="4">
        <v>1637</v>
      </c>
      <c r="AC348" t="s" s="4">
        <v>1637</v>
      </c>
      <c r="AD348" t="s" s="4">
        <v>1637</v>
      </c>
      <c r="AE348" t="s" s="4">
        <v>96</v>
      </c>
      <c r="AF348" t="s" s="4">
        <v>97</v>
      </c>
      <c r="AG348" t="s" s="4">
        <v>98</v>
      </c>
    </row>
    <row r="349" ht="45.0" customHeight="true">
      <c r="A349" t="s" s="4">
        <v>1638</v>
      </c>
      <c r="B349" t="s" s="4">
        <v>80</v>
      </c>
      <c r="C349" t="s" s="4">
        <v>81</v>
      </c>
      <c r="D349" t="s" s="4">
        <v>82</v>
      </c>
      <c r="E349" t="s" s="4">
        <v>869</v>
      </c>
      <c r="F349" t="s" s="4">
        <v>870</v>
      </c>
      <c r="G349" t="s" s="4">
        <v>1110</v>
      </c>
      <c r="H349" t="s" s="4">
        <v>1111</v>
      </c>
      <c r="I349" t="s" s="4">
        <v>878</v>
      </c>
      <c r="J349" t="s" s="4">
        <v>1639</v>
      </c>
      <c r="K349" t="s" s="4">
        <v>1635</v>
      </c>
      <c r="L349" t="s" s="4">
        <v>1640</v>
      </c>
      <c r="M349" t="s" s="4">
        <v>91</v>
      </c>
      <c r="N349" t="s" s="4">
        <v>880</v>
      </c>
      <c r="O349" t="s" s="4">
        <v>93</v>
      </c>
      <c r="P349" t="s" s="4">
        <v>881</v>
      </c>
      <c r="Q349" t="s" s="4">
        <v>93</v>
      </c>
      <c r="R349" t="s" s="4">
        <v>1641</v>
      </c>
      <c r="S349" t="s" s="4">
        <v>1641</v>
      </c>
      <c r="T349" t="s" s="4">
        <v>1641</v>
      </c>
      <c r="U349" t="s" s="4">
        <v>1641</v>
      </c>
      <c r="V349" t="s" s="4">
        <v>1641</v>
      </c>
      <c r="W349" t="s" s="4">
        <v>1641</v>
      </c>
      <c r="X349" t="s" s="4">
        <v>1641</v>
      </c>
      <c r="Y349" t="s" s="4">
        <v>1641</v>
      </c>
      <c r="Z349" t="s" s="4">
        <v>1641</v>
      </c>
      <c r="AA349" t="s" s="4">
        <v>1641</v>
      </c>
      <c r="AB349" t="s" s="4">
        <v>1641</v>
      </c>
      <c r="AC349" t="s" s="4">
        <v>1641</v>
      </c>
      <c r="AD349" t="s" s="4">
        <v>1641</v>
      </c>
      <c r="AE349" t="s" s="4">
        <v>96</v>
      </c>
      <c r="AF349" t="s" s="4">
        <v>97</v>
      </c>
      <c r="AG349" t="s" s="4">
        <v>98</v>
      </c>
    </row>
    <row r="350" ht="45.0" customHeight="true">
      <c r="A350" t="s" s="4">
        <v>1642</v>
      </c>
      <c r="B350" t="s" s="4">
        <v>80</v>
      </c>
      <c r="C350" t="s" s="4">
        <v>81</v>
      </c>
      <c r="D350" t="s" s="4">
        <v>82</v>
      </c>
      <c r="E350" t="s" s="4">
        <v>869</v>
      </c>
      <c r="F350" t="s" s="4">
        <v>870</v>
      </c>
      <c r="G350" t="s" s="4">
        <v>1110</v>
      </c>
      <c r="H350" t="s" s="4">
        <v>1111</v>
      </c>
      <c r="I350" t="s" s="4">
        <v>533</v>
      </c>
      <c r="J350" t="s" s="4">
        <v>1643</v>
      </c>
      <c r="K350" t="s" s="4">
        <v>324</v>
      </c>
      <c r="L350" t="s" s="4">
        <v>1644</v>
      </c>
      <c r="M350" t="s" s="4">
        <v>91</v>
      </c>
      <c r="N350" t="s" s="4">
        <v>1568</v>
      </c>
      <c r="O350" t="s" s="4">
        <v>93</v>
      </c>
      <c r="P350" t="s" s="4">
        <v>1569</v>
      </c>
      <c r="Q350" t="s" s="4">
        <v>93</v>
      </c>
      <c r="R350" t="s" s="4">
        <v>1645</v>
      </c>
      <c r="S350" t="s" s="4">
        <v>1645</v>
      </c>
      <c r="T350" t="s" s="4">
        <v>1645</v>
      </c>
      <c r="U350" t="s" s="4">
        <v>1645</v>
      </c>
      <c r="V350" t="s" s="4">
        <v>1645</v>
      </c>
      <c r="W350" t="s" s="4">
        <v>1645</v>
      </c>
      <c r="X350" t="s" s="4">
        <v>1645</v>
      </c>
      <c r="Y350" t="s" s="4">
        <v>1645</v>
      </c>
      <c r="Z350" t="s" s="4">
        <v>1645</v>
      </c>
      <c r="AA350" t="s" s="4">
        <v>1645</v>
      </c>
      <c r="AB350" t="s" s="4">
        <v>1645</v>
      </c>
      <c r="AC350" t="s" s="4">
        <v>1645</v>
      </c>
      <c r="AD350" t="s" s="4">
        <v>1645</v>
      </c>
      <c r="AE350" t="s" s="4">
        <v>96</v>
      </c>
      <c r="AF350" t="s" s="4">
        <v>97</v>
      </c>
      <c r="AG350" t="s" s="4">
        <v>98</v>
      </c>
    </row>
    <row r="351" ht="45.0" customHeight="true">
      <c r="A351" t="s" s="4">
        <v>1646</v>
      </c>
      <c r="B351" t="s" s="4">
        <v>80</v>
      </c>
      <c r="C351" t="s" s="4">
        <v>81</v>
      </c>
      <c r="D351" t="s" s="4">
        <v>82</v>
      </c>
      <c r="E351" t="s" s="4">
        <v>869</v>
      </c>
      <c r="F351" t="s" s="4">
        <v>870</v>
      </c>
      <c r="G351" t="s" s="4">
        <v>871</v>
      </c>
      <c r="H351" t="s" s="4">
        <v>196</v>
      </c>
      <c r="I351" t="s" s="4">
        <v>209</v>
      </c>
      <c r="J351" t="s" s="4">
        <v>1647</v>
      </c>
      <c r="K351" t="s" s="4">
        <v>1519</v>
      </c>
      <c r="L351" t="s" s="4">
        <v>102</v>
      </c>
      <c r="M351" t="s" s="4">
        <v>91</v>
      </c>
      <c r="N351" t="s" s="4">
        <v>913</v>
      </c>
      <c r="O351" t="s" s="4">
        <v>93</v>
      </c>
      <c r="P351" t="s" s="4">
        <v>914</v>
      </c>
      <c r="Q351" t="s" s="4">
        <v>93</v>
      </c>
      <c r="R351" t="s" s="4">
        <v>1648</v>
      </c>
      <c r="S351" t="s" s="4">
        <v>1648</v>
      </c>
      <c r="T351" t="s" s="4">
        <v>1648</v>
      </c>
      <c r="U351" t="s" s="4">
        <v>1648</v>
      </c>
      <c r="V351" t="s" s="4">
        <v>1648</v>
      </c>
      <c r="W351" t="s" s="4">
        <v>1648</v>
      </c>
      <c r="X351" t="s" s="4">
        <v>1648</v>
      </c>
      <c r="Y351" t="s" s="4">
        <v>1648</v>
      </c>
      <c r="Z351" t="s" s="4">
        <v>1648</v>
      </c>
      <c r="AA351" t="s" s="4">
        <v>1648</v>
      </c>
      <c r="AB351" t="s" s="4">
        <v>1648</v>
      </c>
      <c r="AC351" t="s" s="4">
        <v>1648</v>
      </c>
      <c r="AD351" t="s" s="4">
        <v>1648</v>
      </c>
      <c r="AE351" t="s" s="4">
        <v>96</v>
      </c>
      <c r="AF351" t="s" s="4">
        <v>97</v>
      </c>
      <c r="AG351" t="s" s="4">
        <v>98</v>
      </c>
    </row>
    <row r="352" ht="45.0" customHeight="true">
      <c r="A352" t="s" s="4">
        <v>1649</v>
      </c>
      <c r="B352" t="s" s="4">
        <v>80</v>
      </c>
      <c r="C352" t="s" s="4">
        <v>81</v>
      </c>
      <c r="D352" t="s" s="4">
        <v>82</v>
      </c>
      <c r="E352" t="s" s="4">
        <v>869</v>
      </c>
      <c r="F352" t="s" s="4">
        <v>870</v>
      </c>
      <c r="G352" t="s" s="4">
        <v>884</v>
      </c>
      <c r="H352" t="s" s="4">
        <v>885</v>
      </c>
      <c r="I352" t="s" s="4">
        <v>1650</v>
      </c>
      <c r="J352" t="s" s="4">
        <v>1651</v>
      </c>
      <c r="K352" t="s" s="4">
        <v>1652</v>
      </c>
      <c r="L352" t="s" s="4">
        <v>156</v>
      </c>
      <c r="M352" t="s" s="4">
        <v>91</v>
      </c>
      <c r="N352" t="s" s="4">
        <v>1653</v>
      </c>
      <c r="O352" t="s" s="4">
        <v>93</v>
      </c>
      <c r="P352" t="s" s="4">
        <v>1654</v>
      </c>
      <c r="Q352" t="s" s="4">
        <v>93</v>
      </c>
      <c r="R352" t="s" s="4">
        <v>1655</v>
      </c>
      <c r="S352" t="s" s="4">
        <v>1655</v>
      </c>
      <c r="T352" t="s" s="4">
        <v>1655</v>
      </c>
      <c r="U352" t="s" s="4">
        <v>1655</v>
      </c>
      <c r="V352" t="s" s="4">
        <v>1655</v>
      </c>
      <c r="W352" t="s" s="4">
        <v>1655</v>
      </c>
      <c r="X352" t="s" s="4">
        <v>1655</v>
      </c>
      <c r="Y352" t="s" s="4">
        <v>1655</v>
      </c>
      <c r="Z352" t="s" s="4">
        <v>1655</v>
      </c>
      <c r="AA352" t="s" s="4">
        <v>1655</v>
      </c>
      <c r="AB352" t="s" s="4">
        <v>1655</v>
      </c>
      <c r="AC352" t="s" s="4">
        <v>1655</v>
      </c>
      <c r="AD352" t="s" s="4">
        <v>1655</v>
      </c>
      <c r="AE352" t="s" s="4">
        <v>96</v>
      </c>
      <c r="AF352" t="s" s="4">
        <v>97</v>
      </c>
      <c r="AG352" t="s" s="4">
        <v>98</v>
      </c>
    </row>
    <row r="353" ht="45.0" customHeight="true">
      <c r="A353" t="s" s="4">
        <v>1656</v>
      </c>
      <c r="B353" t="s" s="4">
        <v>80</v>
      </c>
      <c r="C353" t="s" s="4">
        <v>81</v>
      </c>
      <c r="D353" t="s" s="4">
        <v>82</v>
      </c>
      <c r="E353" t="s" s="4">
        <v>869</v>
      </c>
      <c r="F353" t="s" s="4">
        <v>870</v>
      </c>
      <c r="G353" t="s" s="4">
        <v>871</v>
      </c>
      <c r="H353" t="s" s="4">
        <v>196</v>
      </c>
      <c r="I353" t="s" s="4">
        <v>912</v>
      </c>
      <c r="J353" t="s" s="4">
        <v>1657</v>
      </c>
      <c r="K353" t="s" s="4">
        <v>1640</v>
      </c>
      <c r="L353" t="s" s="4">
        <v>102</v>
      </c>
      <c r="M353" t="s" s="4">
        <v>108</v>
      </c>
      <c r="N353" t="s" s="4">
        <v>898</v>
      </c>
      <c r="O353" t="s" s="4">
        <v>93</v>
      </c>
      <c r="P353" t="s" s="4">
        <v>1178</v>
      </c>
      <c r="Q353" t="s" s="4">
        <v>93</v>
      </c>
      <c r="R353" t="s" s="4">
        <v>1658</v>
      </c>
      <c r="S353" t="s" s="4">
        <v>1658</v>
      </c>
      <c r="T353" t="s" s="4">
        <v>1658</v>
      </c>
      <c r="U353" t="s" s="4">
        <v>1658</v>
      </c>
      <c r="V353" t="s" s="4">
        <v>1658</v>
      </c>
      <c r="W353" t="s" s="4">
        <v>1658</v>
      </c>
      <c r="X353" t="s" s="4">
        <v>1658</v>
      </c>
      <c r="Y353" t="s" s="4">
        <v>1658</v>
      </c>
      <c r="Z353" t="s" s="4">
        <v>1658</v>
      </c>
      <c r="AA353" t="s" s="4">
        <v>1658</v>
      </c>
      <c r="AB353" t="s" s="4">
        <v>1658</v>
      </c>
      <c r="AC353" t="s" s="4">
        <v>1658</v>
      </c>
      <c r="AD353" t="s" s="4">
        <v>1658</v>
      </c>
      <c r="AE353" t="s" s="4">
        <v>96</v>
      </c>
      <c r="AF353" t="s" s="4">
        <v>97</v>
      </c>
      <c r="AG353" t="s" s="4">
        <v>98</v>
      </c>
    </row>
    <row r="354" ht="45.0" customHeight="true">
      <c r="A354" t="s" s="4">
        <v>1659</v>
      </c>
      <c r="B354" t="s" s="4">
        <v>80</v>
      </c>
      <c r="C354" t="s" s="4">
        <v>81</v>
      </c>
      <c r="D354" t="s" s="4">
        <v>82</v>
      </c>
      <c r="E354" t="s" s="4">
        <v>869</v>
      </c>
      <c r="F354" t="s" s="4">
        <v>1122</v>
      </c>
      <c r="G354" t="s" s="4">
        <v>1123</v>
      </c>
      <c r="H354" t="s" s="4">
        <v>186</v>
      </c>
      <c r="I354" t="s" s="4">
        <v>459</v>
      </c>
      <c r="J354" t="s" s="4">
        <v>1660</v>
      </c>
      <c r="K354" t="s" s="4">
        <v>584</v>
      </c>
      <c r="L354" t="s" s="4">
        <v>496</v>
      </c>
      <c r="M354" t="s" s="4">
        <v>91</v>
      </c>
      <c r="N354" t="s" s="4">
        <v>1126</v>
      </c>
      <c r="O354" t="s" s="4">
        <v>93</v>
      </c>
      <c r="P354" t="s" s="4">
        <v>1231</v>
      </c>
      <c r="Q354" t="s" s="4">
        <v>93</v>
      </c>
      <c r="R354" t="s" s="4">
        <v>1661</v>
      </c>
      <c r="S354" t="s" s="4">
        <v>1661</v>
      </c>
      <c r="T354" t="s" s="4">
        <v>1661</v>
      </c>
      <c r="U354" t="s" s="4">
        <v>1661</v>
      </c>
      <c r="V354" t="s" s="4">
        <v>1661</v>
      </c>
      <c r="W354" t="s" s="4">
        <v>1661</v>
      </c>
      <c r="X354" t="s" s="4">
        <v>1661</v>
      </c>
      <c r="Y354" t="s" s="4">
        <v>1661</v>
      </c>
      <c r="Z354" t="s" s="4">
        <v>1661</v>
      </c>
      <c r="AA354" t="s" s="4">
        <v>1661</v>
      </c>
      <c r="AB354" t="s" s="4">
        <v>1661</v>
      </c>
      <c r="AC354" t="s" s="4">
        <v>1661</v>
      </c>
      <c r="AD354" t="s" s="4">
        <v>1661</v>
      </c>
      <c r="AE354" t="s" s="4">
        <v>96</v>
      </c>
      <c r="AF354" t="s" s="4">
        <v>97</v>
      </c>
      <c r="AG354" t="s" s="4">
        <v>98</v>
      </c>
    </row>
    <row r="355" ht="45.0" customHeight="true">
      <c r="A355" t="s" s="4">
        <v>1662</v>
      </c>
      <c r="B355" t="s" s="4">
        <v>80</v>
      </c>
      <c r="C355" t="s" s="4">
        <v>81</v>
      </c>
      <c r="D355" t="s" s="4">
        <v>82</v>
      </c>
      <c r="E355" t="s" s="4">
        <v>869</v>
      </c>
      <c r="F355" t="s" s="4">
        <v>870</v>
      </c>
      <c r="G355" t="s" s="4">
        <v>871</v>
      </c>
      <c r="H355" t="s" s="4">
        <v>196</v>
      </c>
      <c r="I355" t="s" s="4">
        <v>1306</v>
      </c>
      <c r="J355" t="s" s="4">
        <v>1663</v>
      </c>
      <c r="K355" t="s" s="4">
        <v>242</v>
      </c>
      <c r="L355" t="s" s="4">
        <v>1664</v>
      </c>
      <c r="M355" t="s" s="4">
        <v>108</v>
      </c>
      <c r="N355" t="s" s="4">
        <v>1568</v>
      </c>
      <c r="O355" t="s" s="4">
        <v>93</v>
      </c>
      <c r="P355" t="s" s="4">
        <v>1569</v>
      </c>
      <c r="Q355" t="s" s="4">
        <v>93</v>
      </c>
      <c r="R355" t="s" s="4">
        <v>1665</v>
      </c>
      <c r="S355" t="s" s="4">
        <v>1665</v>
      </c>
      <c r="T355" t="s" s="4">
        <v>1665</v>
      </c>
      <c r="U355" t="s" s="4">
        <v>1665</v>
      </c>
      <c r="V355" t="s" s="4">
        <v>1665</v>
      </c>
      <c r="W355" t="s" s="4">
        <v>1665</v>
      </c>
      <c r="X355" t="s" s="4">
        <v>1665</v>
      </c>
      <c r="Y355" t="s" s="4">
        <v>1665</v>
      </c>
      <c r="Z355" t="s" s="4">
        <v>1665</v>
      </c>
      <c r="AA355" t="s" s="4">
        <v>1665</v>
      </c>
      <c r="AB355" t="s" s="4">
        <v>1665</v>
      </c>
      <c r="AC355" t="s" s="4">
        <v>1665</v>
      </c>
      <c r="AD355" t="s" s="4">
        <v>1665</v>
      </c>
      <c r="AE355" t="s" s="4">
        <v>96</v>
      </c>
      <c r="AF355" t="s" s="4">
        <v>97</v>
      </c>
      <c r="AG355" t="s" s="4">
        <v>98</v>
      </c>
    </row>
    <row r="356" ht="45.0" customHeight="true">
      <c r="A356" t="s" s="4">
        <v>1666</v>
      </c>
      <c r="B356" t="s" s="4">
        <v>80</v>
      </c>
      <c r="C356" t="s" s="4">
        <v>81</v>
      </c>
      <c r="D356" t="s" s="4">
        <v>82</v>
      </c>
      <c r="E356" t="s" s="4">
        <v>869</v>
      </c>
      <c r="F356" t="s" s="4">
        <v>870</v>
      </c>
      <c r="G356" t="s" s="4">
        <v>871</v>
      </c>
      <c r="H356" t="s" s="4">
        <v>196</v>
      </c>
      <c r="I356" t="s" s="4">
        <v>533</v>
      </c>
      <c r="J356" t="s" s="4">
        <v>1667</v>
      </c>
      <c r="K356" t="s" s="4">
        <v>490</v>
      </c>
      <c r="L356" t="s" s="4">
        <v>176</v>
      </c>
      <c r="M356" t="s" s="4">
        <v>108</v>
      </c>
      <c r="N356" t="s" s="4">
        <v>1189</v>
      </c>
      <c r="O356" t="s" s="4">
        <v>93</v>
      </c>
      <c r="P356" t="s" s="4">
        <v>1190</v>
      </c>
      <c r="Q356" t="s" s="4">
        <v>93</v>
      </c>
      <c r="R356" t="s" s="4">
        <v>1668</v>
      </c>
      <c r="S356" t="s" s="4">
        <v>1668</v>
      </c>
      <c r="T356" t="s" s="4">
        <v>1668</v>
      </c>
      <c r="U356" t="s" s="4">
        <v>1668</v>
      </c>
      <c r="V356" t="s" s="4">
        <v>1668</v>
      </c>
      <c r="W356" t="s" s="4">
        <v>1668</v>
      </c>
      <c r="X356" t="s" s="4">
        <v>1668</v>
      </c>
      <c r="Y356" t="s" s="4">
        <v>1668</v>
      </c>
      <c r="Z356" t="s" s="4">
        <v>1668</v>
      </c>
      <c r="AA356" t="s" s="4">
        <v>1668</v>
      </c>
      <c r="AB356" t="s" s="4">
        <v>1668</v>
      </c>
      <c r="AC356" t="s" s="4">
        <v>1668</v>
      </c>
      <c r="AD356" t="s" s="4">
        <v>1668</v>
      </c>
      <c r="AE356" t="s" s="4">
        <v>96</v>
      </c>
      <c r="AF356" t="s" s="4">
        <v>97</v>
      </c>
      <c r="AG356" t="s" s="4">
        <v>98</v>
      </c>
    </row>
    <row r="357" ht="45.0" customHeight="true">
      <c r="A357" t="s" s="4">
        <v>1669</v>
      </c>
      <c r="B357" t="s" s="4">
        <v>80</v>
      </c>
      <c r="C357" t="s" s="4">
        <v>81</v>
      </c>
      <c r="D357" t="s" s="4">
        <v>82</v>
      </c>
      <c r="E357" t="s" s="4">
        <v>869</v>
      </c>
      <c r="F357" t="s" s="4">
        <v>870</v>
      </c>
      <c r="G357" t="s" s="4">
        <v>884</v>
      </c>
      <c r="H357" t="s" s="4">
        <v>885</v>
      </c>
      <c r="I357" t="s" s="4">
        <v>327</v>
      </c>
      <c r="J357" t="s" s="4">
        <v>1670</v>
      </c>
      <c r="K357" t="s" s="4">
        <v>715</v>
      </c>
      <c r="L357" t="s" s="4">
        <v>102</v>
      </c>
      <c r="M357" t="s" s="4">
        <v>91</v>
      </c>
      <c r="N357" t="s" s="4">
        <v>898</v>
      </c>
      <c r="O357" t="s" s="4">
        <v>93</v>
      </c>
      <c r="P357" t="s" s="4">
        <v>1178</v>
      </c>
      <c r="Q357" t="s" s="4">
        <v>93</v>
      </c>
      <c r="R357" t="s" s="4">
        <v>1671</v>
      </c>
      <c r="S357" t="s" s="4">
        <v>1671</v>
      </c>
      <c r="T357" t="s" s="4">
        <v>1671</v>
      </c>
      <c r="U357" t="s" s="4">
        <v>1671</v>
      </c>
      <c r="V357" t="s" s="4">
        <v>1671</v>
      </c>
      <c r="W357" t="s" s="4">
        <v>1671</v>
      </c>
      <c r="X357" t="s" s="4">
        <v>1671</v>
      </c>
      <c r="Y357" t="s" s="4">
        <v>1671</v>
      </c>
      <c r="Z357" t="s" s="4">
        <v>1671</v>
      </c>
      <c r="AA357" t="s" s="4">
        <v>1671</v>
      </c>
      <c r="AB357" t="s" s="4">
        <v>1671</v>
      </c>
      <c r="AC357" t="s" s="4">
        <v>1671</v>
      </c>
      <c r="AD357" t="s" s="4">
        <v>1671</v>
      </c>
      <c r="AE357" t="s" s="4">
        <v>96</v>
      </c>
      <c r="AF357" t="s" s="4">
        <v>97</v>
      </c>
      <c r="AG357" t="s" s="4">
        <v>98</v>
      </c>
    </row>
    <row r="358" ht="45.0" customHeight="true">
      <c r="A358" t="s" s="4">
        <v>1672</v>
      </c>
      <c r="B358" t="s" s="4">
        <v>80</v>
      </c>
      <c r="C358" t="s" s="4">
        <v>81</v>
      </c>
      <c r="D358" t="s" s="4">
        <v>82</v>
      </c>
      <c r="E358" t="s" s="4">
        <v>869</v>
      </c>
      <c r="F358" t="s" s="4">
        <v>870</v>
      </c>
      <c r="G358" t="s" s="4">
        <v>884</v>
      </c>
      <c r="H358" t="s" s="4">
        <v>885</v>
      </c>
      <c r="I358" t="s" s="4">
        <v>533</v>
      </c>
      <c r="J358" t="s" s="4">
        <v>1673</v>
      </c>
      <c r="K358" t="s" s="4">
        <v>1674</v>
      </c>
      <c r="L358" t="s" s="4">
        <v>381</v>
      </c>
      <c r="M358" t="s" s="4">
        <v>108</v>
      </c>
      <c r="N358" t="s" s="4">
        <v>898</v>
      </c>
      <c r="O358" t="s" s="4">
        <v>93</v>
      </c>
      <c r="P358" t="s" s="4">
        <v>899</v>
      </c>
      <c r="Q358" t="s" s="4">
        <v>93</v>
      </c>
      <c r="R358" t="s" s="4">
        <v>1675</v>
      </c>
      <c r="S358" t="s" s="4">
        <v>1675</v>
      </c>
      <c r="T358" t="s" s="4">
        <v>1675</v>
      </c>
      <c r="U358" t="s" s="4">
        <v>1675</v>
      </c>
      <c r="V358" t="s" s="4">
        <v>1675</v>
      </c>
      <c r="W358" t="s" s="4">
        <v>1675</v>
      </c>
      <c r="X358" t="s" s="4">
        <v>1675</v>
      </c>
      <c r="Y358" t="s" s="4">
        <v>1675</v>
      </c>
      <c r="Z358" t="s" s="4">
        <v>1675</v>
      </c>
      <c r="AA358" t="s" s="4">
        <v>1675</v>
      </c>
      <c r="AB358" t="s" s="4">
        <v>1675</v>
      </c>
      <c r="AC358" t="s" s="4">
        <v>1675</v>
      </c>
      <c r="AD358" t="s" s="4">
        <v>1675</v>
      </c>
      <c r="AE358" t="s" s="4">
        <v>96</v>
      </c>
      <c r="AF358" t="s" s="4">
        <v>97</v>
      </c>
      <c r="AG358" t="s" s="4">
        <v>98</v>
      </c>
    </row>
    <row r="359" ht="45.0" customHeight="true">
      <c r="A359" t="s" s="4">
        <v>1676</v>
      </c>
      <c r="B359" t="s" s="4">
        <v>80</v>
      </c>
      <c r="C359" t="s" s="4">
        <v>81</v>
      </c>
      <c r="D359" t="s" s="4">
        <v>82</v>
      </c>
      <c r="E359" t="s" s="4">
        <v>869</v>
      </c>
      <c r="F359" t="s" s="4">
        <v>870</v>
      </c>
      <c r="G359" t="s" s="4">
        <v>1514</v>
      </c>
      <c r="H359" t="s" s="4">
        <v>1515</v>
      </c>
      <c r="I359" t="s" s="4">
        <v>384</v>
      </c>
      <c r="J359" t="s" s="4">
        <v>1677</v>
      </c>
      <c r="K359" t="s" s="4">
        <v>1674</v>
      </c>
      <c r="L359" t="s" s="4">
        <v>381</v>
      </c>
      <c r="M359" t="s" s="4">
        <v>108</v>
      </c>
      <c r="N359" t="s" s="4">
        <v>887</v>
      </c>
      <c r="O359" t="s" s="4">
        <v>93</v>
      </c>
      <c r="P359" t="s" s="4">
        <v>888</v>
      </c>
      <c r="Q359" t="s" s="4">
        <v>93</v>
      </c>
      <c r="R359" t="s" s="4">
        <v>1678</v>
      </c>
      <c r="S359" t="s" s="4">
        <v>1678</v>
      </c>
      <c r="T359" t="s" s="4">
        <v>1678</v>
      </c>
      <c r="U359" t="s" s="4">
        <v>1678</v>
      </c>
      <c r="V359" t="s" s="4">
        <v>1678</v>
      </c>
      <c r="W359" t="s" s="4">
        <v>1678</v>
      </c>
      <c r="X359" t="s" s="4">
        <v>1678</v>
      </c>
      <c r="Y359" t="s" s="4">
        <v>1678</v>
      </c>
      <c r="Z359" t="s" s="4">
        <v>1678</v>
      </c>
      <c r="AA359" t="s" s="4">
        <v>1678</v>
      </c>
      <c r="AB359" t="s" s="4">
        <v>1678</v>
      </c>
      <c r="AC359" t="s" s="4">
        <v>1678</v>
      </c>
      <c r="AD359" t="s" s="4">
        <v>1678</v>
      </c>
      <c r="AE359" t="s" s="4">
        <v>96</v>
      </c>
      <c r="AF359" t="s" s="4">
        <v>97</v>
      </c>
      <c r="AG359" t="s" s="4">
        <v>98</v>
      </c>
    </row>
    <row r="360" ht="45.0" customHeight="true">
      <c r="A360" t="s" s="4">
        <v>1679</v>
      </c>
      <c r="B360" t="s" s="4">
        <v>80</v>
      </c>
      <c r="C360" t="s" s="4">
        <v>81</v>
      </c>
      <c r="D360" t="s" s="4">
        <v>82</v>
      </c>
      <c r="E360" t="s" s="4">
        <v>869</v>
      </c>
      <c r="F360" t="s" s="4">
        <v>870</v>
      </c>
      <c r="G360" t="s" s="4">
        <v>871</v>
      </c>
      <c r="H360" t="s" s="4">
        <v>196</v>
      </c>
      <c r="I360" t="s" s="4">
        <v>209</v>
      </c>
      <c r="J360" t="s" s="4">
        <v>1680</v>
      </c>
      <c r="K360" t="s" s="4">
        <v>1681</v>
      </c>
      <c r="L360" t="s" s="4">
        <v>1682</v>
      </c>
      <c r="M360" t="s" s="4">
        <v>108</v>
      </c>
      <c r="N360" t="s" s="4">
        <v>887</v>
      </c>
      <c r="O360" t="s" s="4">
        <v>93</v>
      </c>
      <c r="P360" t="s" s="4">
        <v>888</v>
      </c>
      <c r="Q360" t="s" s="4">
        <v>93</v>
      </c>
      <c r="R360" t="s" s="4">
        <v>1683</v>
      </c>
      <c r="S360" t="s" s="4">
        <v>1683</v>
      </c>
      <c r="T360" t="s" s="4">
        <v>1683</v>
      </c>
      <c r="U360" t="s" s="4">
        <v>1683</v>
      </c>
      <c r="V360" t="s" s="4">
        <v>1683</v>
      </c>
      <c r="W360" t="s" s="4">
        <v>1683</v>
      </c>
      <c r="X360" t="s" s="4">
        <v>1683</v>
      </c>
      <c r="Y360" t="s" s="4">
        <v>1683</v>
      </c>
      <c r="Z360" t="s" s="4">
        <v>1683</v>
      </c>
      <c r="AA360" t="s" s="4">
        <v>1683</v>
      </c>
      <c r="AB360" t="s" s="4">
        <v>1683</v>
      </c>
      <c r="AC360" t="s" s="4">
        <v>1683</v>
      </c>
      <c r="AD360" t="s" s="4">
        <v>1683</v>
      </c>
      <c r="AE360" t="s" s="4">
        <v>96</v>
      </c>
      <c r="AF360" t="s" s="4">
        <v>97</v>
      </c>
      <c r="AG360" t="s" s="4">
        <v>98</v>
      </c>
    </row>
    <row r="361" ht="45.0" customHeight="true">
      <c r="A361" t="s" s="4">
        <v>1684</v>
      </c>
      <c r="B361" t="s" s="4">
        <v>80</v>
      </c>
      <c r="C361" t="s" s="4">
        <v>81</v>
      </c>
      <c r="D361" t="s" s="4">
        <v>82</v>
      </c>
      <c r="E361" t="s" s="4">
        <v>869</v>
      </c>
      <c r="F361" t="s" s="4">
        <v>870</v>
      </c>
      <c r="G361" t="s" s="4">
        <v>884</v>
      </c>
      <c r="H361" t="s" s="4">
        <v>885</v>
      </c>
      <c r="I361" t="s" s="4">
        <v>251</v>
      </c>
      <c r="J361" t="s" s="4">
        <v>1685</v>
      </c>
      <c r="K361" t="s" s="4">
        <v>491</v>
      </c>
      <c r="L361" t="s" s="4">
        <v>1686</v>
      </c>
      <c r="M361" t="s" s="4">
        <v>108</v>
      </c>
      <c r="N361" t="s" s="4">
        <v>887</v>
      </c>
      <c r="O361" t="s" s="4">
        <v>93</v>
      </c>
      <c r="P361" t="s" s="4">
        <v>888</v>
      </c>
      <c r="Q361" t="s" s="4">
        <v>93</v>
      </c>
      <c r="R361" t="s" s="4">
        <v>1687</v>
      </c>
      <c r="S361" t="s" s="4">
        <v>1687</v>
      </c>
      <c r="T361" t="s" s="4">
        <v>1687</v>
      </c>
      <c r="U361" t="s" s="4">
        <v>1687</v>
      </c>
      <c r="V361" t="s" s="4">
        <v>1687</v>
      </c>
      <c r="W361" t="s" s="4">
        <v>1687</v>
      </c>
      <c r="X361" t="s" s="4">
        <v>1687</v>
      </c>
      <c r="Y361" t="s" s="4">
        <v>1687</v>
      </c>
      <c r="Z361" t="s" s="4">
        <v>1687</v>
      </c>
      <c r="AA361" t="s" s="4">
        <v>1687</v>
      </c>
      <c r="AB361" t="s" s="4">
        <v>1687</v>
      </c>
      <c r="AC361" t="s" s="4">
        <v>1687</v>
      </c>
      <c r="AD361" t="s" s="4">
        <v>1687</v>
      </c>
      <c r="AE361" t="s" s="4">
        <v>96</v>
      </c>
      <c r="AF361" t="s" s="4">
        <v>97</v>
      </c>
      <c r="AG361" t="s" s="4">
        <v>98</v>
      </c>
    </row>
    <row r="362" ht="45.0" customHeight="true">
      <c r="A362" t="s" s="4">
        <v>1688</v>
      </c>
      <c r="B362" t="s" s="4">
        <v>80</v>
      </c>
      <c r="C362" t="s" s="4">
        <v>81</v>
      </c>
      <c r="D362" t="s" s="4">
        <v>82</v>
      </c>
      <c r="E362" t="s" s="4">
        <v>869</v>
      </c>
      <c r="F362" t="s" s="4">
        <v>870</v>
      </c>
      <c r="G362" t="s" s="4">
        <v>884</v>
      </c>
      <c r="H362" t="s" s="4">
        <v>885</v>
      </c>
      <c r="I362" t="s" s="4">
        <v>632</v>
      </c>
      <c r="J362" t="s" s="4">
        <v>895</v>
      </c>
      <c r="K362" t="s" s="4">
        <v>1689</v>
      </c>
      <c r="L362" t="s" s="4">
        <v>1690</v>
      </c>
      <c r="M362" t="s" s="4">
        <v>91</v>
      </c>
      <c r="N362" t="s" s="4">
        <v>898</v>
      </c>
      <c r="O362" t="s" s="4">
        <v>93</v>
      </c>
      <c r="P362" t="s" s="4">
        <v>899</v>
      </c>
      <c r="Q362" t="s" s="4">
        <v>93</v>
      </c>
      <c r="R362" t="s" s="4">
        <v>1691</v>
      </c>
      <c r="S362" t="s" s="4">
        <v>1691</v>
      </c>
      <c r="T362" t="s" s="4">
        <v>1691</v>
      </c>
      <c r="U362" t="s" s="4">
        <v>1691</v>
      </c>
      <c r="V362" t="s" s="4">
        <v>1691</v>
      </c>
      <c r="W362" t="s" s="4">
        <v>1691</v>
      </c>
      <c r="X362" t="s" s="4">
        <v>1691</v>
      </c>
      <c r="Y362" t="s" s="4">
        <v>1691</v>
      </c>
      <c r="Z362" t="s" s="4">
        <v>1691</v>
      </c>
      <c r="AA362" t="s" s="4">
        <v>1691</v>
      </c>
      <c r="AB362" t="s" s="4">
        <v>1691</v>
      </c>
      <c r="AC362" t="s" s="4">
        <v>1691</v>
      </c>
      <c r="AD362" t="s" s="4">
        <v>1691</v>
      </c>
      <c r="AE362" t="s" s="4">
        <v>96</v>
      </c>
      <c r="AF362" t="s" s="4">
        <v>97</v>
      </c>
      <c r="AG362" t="s" s="4">
        <v>98</v>
      </c>
    </row>
    <row r="363" ht="45.0" customHeight="true">
      <c r="A363" t="s" s="4">
        <v>1692</v>
      </c>
      <c r="B363" t="s" s="4">
        <v>80</v>
      </c>
      <c r="C363" t="s" s="4">
        <v>81</v>
      </c>
      <c r="D363" t="s" s="4">
        <v>82</v>
      </c>
      <c r="E363" t="s" s="4">
        <v>869</v>
      </c>
      <c r="F363" t="s" s="4">
        <v>870</v>
      </c>
      <c r="G363" t="s" s="4">
        <v>884</v>
      </c>
      <c r="H363" t="s" s="4">
        <v>885</v>
      </c>
      <c r="I363" t="s" s="4">
        <v>384</v>
      </c>
      <c r="J363" t="s" s="4">
        <v>1693</v>
      </c>
      <c r="K363" t="s" s="4">
        <v>1694</v>
      </c>
      <c r="L363" t="s" s="4">
        <v>1173</v>
      </c>
      <c r="M363" t="s" s="4">
        <v>108</v>
      </c>
      <c r="N363" t="s" s="4">
        <v>898</v>
      </c>
      <c r="O363" t="s" s="4">
        <v>93</v>
      </c>
      <c r="P363" t="s" s="4">
        <v>899</v>
      </c>
      <c r="Q363" t="s" s="4">
        <v>93</v>
      </c>
      <c r="R363" t="s" s="4">
        <v>1695</v>
      </c>
      <c r="S363" t="s" s="4">
        <v>1695</v>
      </c>
      <c r="T363" t="s" s="4">
        <v>1695</v>
      </c>
      <c r="U363" t="s" s="4">
        <v>1695</v>
      </c>
      <c r="V363" t="s" s="4">
        <v>1695</v>
      </c>
      <c r="W363" t="s" s="4">
        <v>1695</v>
      </c>
      <c r="X363" t="s" s="4">
        <v>1695</v>
      </c>
      <c r="Y363" t="s" s="4">
        <v>1695</v>
      </c>
      <c r="Z363" t="s" s="4">
        <v>1695</v>
      </c>
      <c r="AA363" t="s" s="4">
        <v>1695</v>
      </c>
      <c r="AB363" t="s" s="4">
        <v>1695</v>
      </c>
      <c r="AC363" t="s" s="4">
        <v>1695</v>
      </c>
      <c r="AD363" t="s" s="4">
        <v>1695</v>
      </c>
      <c r="AE363" t="s" s="4">
        <v>96</v>
      </c>
      <c r="AF363" t="s" s="4">
        <v>97</v>
      </c>
      <c r="AG363" t="s" s="4">
        <v>98</v>
      </c>
    </row>
    <row r="364" ht="45.0" customHeight="true">
      <c r="A364" t="s" s="4">
        <v>1696</v>
      </c>
      <c r="B364" t="s" s="4">
        <v>80</v>
      </c>
      <c r="C364" t="s" s="4">
        <v>81</v>
      </c>
      <c r="D364" t="s" s="4">
        <v>82</v>
      </c>
      <c r="E364" t="s" s="4">
        <v>869</v>
      </c>
      <c r="F364" t="s" s="4">
        <v>870</v>
      </c>
      <c r="G364" t="s" s="4">
        <v>884</v>
      </c>
      <c r="H364" t="s" s="4">
        <v>885</v>
      </c>
      <c r="I364" t="s" s="4">
        <v>209</v>
      </c>
      <c r="J364" t="s" s="4">
        <v>1697</v>
      </c>
      <c r="K364" t="s" s="4">
        <v>466</v>
      </c>
      <c r="L364" t="s" s="4">
        <v>170</v>
      </c>
      <c r="M364" t="s" s="4">
        <v>108</v>
      </c>
      <c r="N364" t="s" s="4">
        <v>1373</v>
      </c>
      <c r="O364" t="s" s="4">
        <v>93</v>
      </c>
      <c r="P364" t="s" s="4">
        <v>1374</v>
      </c>
      <c r="Q364" t="s" s="4">
        <v>93</v>
      </c>
      <c r="R364" t="s" s="4">
        <v>1698</v>
      </c>
      <c r="S364" t="s" s="4">
        <v>1698</v>
      </c>
      <c r="T364" t="s" s="4">
        <v>1698</v>
      </c>
      <c r="U364" t="s" s="4">
        <v>1698</v>
      </c>
      <c r="V364" t="s" s="4">
        <v>1698</v>
      </c>
      <c r="W364" t="s" s="4">
        <v>1698</v>
      </c>
      <c r="X364" t="s" s="4">
        <v>1698</v>
      </c>
      <c r="Y364" t="s" s="4">
        <v>1698</v>
      </c>
      <c r="Z364" t="s" s="4">
        <v>1698</v>
      </c>
      <c r="AA364" t="s" s="4">
        <v>1698</v>
      </c>
      <c r="AB364" t="s" s="4">
        <v>1698</v>
      </c>
      <c r="AC364" t="s" s="4">
        <v>1698</v>
      </c>
      <c r="AD364" t="s" s="4">
        <v>1698</v>
      </c>
      <c r="AE364" t="s" s="4">
        <v>96</v>
      </c>
      <c r="AF364" t="s" s="4">
        <v>97</v>
      </c>
      <c r="AG364" t="s" s="4">
        <v>98</v>
      </c>
    </row>
    <row r="365" ht="45.0" customHeight="true">
      <c r="A365" t="s" s="4">
        <v>1699</v>
      </c>
      <c r="B365" t="s" s="4">
        <v>80</v>
      </c>
      <c r="C365" t="s" s="4">
        <v>81</v>
      </c>
      <c r="D365" t="s" s="4">
        <v>82</v>
      </c>
      <c r="E365" t="s" s="4">
        <v>869</v>
      </c>
      <c r="F365" t="s" s="4">
        <v>870</v>
      </c>
      <c r="G365" t="s" s="4">
        <v>884</v>
      </c>
      <c r="H365" t="s" s="4">
        <v>885</v>
      </c>
      <c r="I365" t="s" s="4">
        <v>327</v>
      </c>
      <c r="J365" t="s" s="4">
        <v>1700</v>
      </c>
      <c r="K365" t="s" s="4">
        <v>170</v>
      </c>
      <c r="L365" t="s" s="4">
        <v>447</v>
      </c>
      <c r="M365" t="s" s="4">
        <v>91</v>
      </c>
      <c r="N365" t="s" s="4">
        <v>898</v>
      </c>
      <c r="O365" t="s" s="4">
        <v>93</v>
      </c>
      <c r="P365" t="s" s="4">
        <v>1178</v>
      </c>
      <c r="Q365" t="s" s="4">
        <v>93</v>
      </c>
      <c r="R365" t="s" s="4">
        <v>1701</v>
      </c>
      <c r="S365" t="s" s="4">
        <v>1701</v>
      </c>
      <c r="T365" t="s" s="4">
        <v>1701</v>
      </c>
      <c r="U365" t="s" s="4">
        <v>1701</v>
      </c>
      <c r="V365" t="s" s="4">
        <v>1701</v>
      </c>
      <c r="W365" t="s" s="4">
        <v>1701</v>
      </c>
      <c r="X365" t="s" s="4">
        <v>1701</v>
      </c>
      <c r="Y365" t="s" s="4">
        <v>1701</v>
      </c>
      <c r="Z365" t="s" s="4">
        <v>1701</v>
      </c>
      <c r="AA365" t="s" s="4">
        <v>1701</v>
      </c>
      <c r="AB365" t="s" s="4">
        <v>1701</v>
      </c>
      <c r="AC365" t="s" s="4">
        <v>1701</v>
      </c>
      <c r="AD365" t="s" s="4">
        <v>1701</v>
      </c>
      <c r="AE365" t="s" s="4">
        <v>96</v>
      </c>
      <c r="AF365" t="s" s="4">
        <v>97</v>
      </c>
      <c r="AG365" t="s" s="4">
        <v>98</v>
      </c>
    </row>
    <row r="366" ht="45.0" customHeight="true">
      <c r="A366" t="s" s="4">
        <v>1702</v>
      </c>
      <c r="B366" t="s" s="4">
        <v>80</v>
      </c>
      <c r="C366" t="s" s="4">
        <v>81</v>
      </c>
      <c r="D366" t="s" s="4">
        <v>82</v>
      </c>
      <c r="E366" t="s" s="4">
        <v>869</v>
      </c>
      <c r="F366" t="s" s="4">
        <v>870</v>
      </c>
      <c r="G366" t="s" s="4">
        <v>884</v>
      </c>
      <c r="H366" t="s" s="4">
        <v>885</v>
      </c>
      <c r="I366" t="s" s="4">
        <v>327</v>
      </c>
      <c r="J366" t="s" s="4">
        <v>1703</v>
      </c>
      <c r="K366" t="s" s="4">
        <v>1704</v>
      </c>
      <c r="L366" t="s" s="4">
        <v>241</v>
      </c>
      <c r="M366" t="s" s="4">
        <v>108</v>
      </c>
      <c r="N366" t="s" s="4">
        <v>880</v>
      </c>
      <c r="O366" t="s" s="4">
        <v>93</v>
      </c>
      <c r="P366" t="s" s="4">
        <v>881</v>
      </c>
      <c r="Q366" t="s" s="4">
        <v>93</v>
      </c>
      <c r="R366" t="s" s="4">
        <v>1705</v>
      </c>
      <c r="S366" t="s" s="4">
        <v>1705</v>
      </c>
      <c r="T366" t="s" s="4">
        <v>1705</v>
      </c>
      <c r="U366" t="s" s="4">
        <v>1705</v>
      </c>
      <c r="V366" t="s" s="4">
        <v>1705</v>
      </c>
      <c r="W366" t="s" s="4">
        <v>1705</v>
      </c>
      <c r="X366" t="s" s="4">
        <v>1705</v>
      </c>
      <c r="Y366" t="s" s="4">
        <v>1705</v>
      </c>
      <c r="Z366" t="s" s="4">
        <v>1705</v>
      </c>
      <c r="AA366" t="s" s="4">
        <v>1705</v>
      </c>
      <c r="AB366" t="s" s="4">
        <v>1705</v>
      </c>
      <c r="AC366" t="s" s="4">
        <v>1705</v>
      </c>
      <c r="AD366" t="s" s="4">
        <v>1705</v>
      </c>
      <c r="AE366" t="s" s="4">
        <v>96</v>
      </c>
      <c r="AF366" t="s" s="4">
        <v>97</v>
      </c>
      <c r="AG366" t="s" s="4">
        <v>98</v>
      </c>
    </row>
    <row r="367" ht="45.0" customHeight="true">
      <c r="A367" t="s" s="4">
        <v>1706</v>
      </c>
      <c r="B367" t="s" s="4">
        <v>80</v>
      </c>
      <c r="C367" t="s" s="4">
        <v>81</v>
      </c>
      <c r="D367" t="s" s="4">
        <v>82</v>
      </c>
      <c r="E367" t="s" s="4">
        <v>869</v>
      </c>
      <c r="F367" t="s" s="4">
        <v>870</v>
      </c>
      <c r="G367" t="s" s="4">
        <v>884</v>
      </c>
      <c r="H367" t="s" s="4">
        <v>885</v>
      </c>
      <c r="I367" t="s" s="4">
        <v>809</v>
      </c>
      <c r="J367" t="s" s="4">
        <v>218</v>
      </c>
      <c r="K367" t="s" s="4">
        <v>929</v>
      </c>
      <c r="L367" t="s" s="4">
        <v>161</v>
      </c>
      <c r="M367" t="s" s="4">
        <v>108</v>
      </c>
      <c r="N367" t="s" s="4">
        <v>887</v>
      </c>
      <c r="O367" t="s" s="4">
        <v>93</v>
      </c>
      <c r="P367" t="s" s="4">
        <v>888</v>
      </c>
      <c r="Q367" t="s" s="4">
        <v>93</v>
      </c>
      <c r="R367" t="s" s="4">
        <v>1707</v>
      </c>
      <c r="S367" t="s" s="4">
        <v>1707</v>
      </c>
      <c r="T367" t="s" s="4">
        <v>1707</v>
      </c>
      <c r="U367" t="s" s="4">
        <v>1707</v>
      </c>
      <c r="V367" t="s" s="4">
        <v>1707</v>
      </c>
      <c r="W367" t="s" s="4">
        <v>1707</v>
      </c>
      <c r="X367" t="s" s="4">
        <v>1707</v>
      </c>
      <c r="Y367" t="s" s="4">
        <v>1707</v>
      </c>
      <c r="Z367" t="s" s="4">
        <v>1707</v>
      </c>
      <c r="AA367" t="s" s="4">
        <v>1707</v>
      </c>
      <c r="AB367" t="s" s="4">
        <v>1707</v>
      </c>
      <c r="AC367" t="s" s="4">
        <v>1707</v>
      </c>
      <c r="AD367" t="s" s="4">
        <v>1707</v>
      </c>
      <c r="AE367" t="s" s="4">
        <v>96</v>
      </c>
      <c r="AF367" t="s" s="4">
        <v>97</v>
      </c>
      <c r="AG367" t="s" s="4">
        <v>98</v>
      </c>
    </row>
    <row r="368" ht="45.0" customHeight="true">
      <c r="A368" t="s" s="4">
        <v>1708</v>
      </c>
      <c r="B368" t="s" s="4">
        <v>80</v>
      </c>
      <c r="C368" t="s" s="4">
        <v>81</v>
      </c>
      <c r="D368" t="s" s="4">
        <v>82</v>
      </c>
      <c r="E368" t="s" s="4">
        <v>869</v>
      </c>
      <c r="F368" t="s" s="4">
        <v>870</v>
      </c>
      <c r="G368" t="s" s="4">
        <v>884</v>
      </c>
      <c r="H368" t="s" s="4">
        <v>885</v>
      </c>
      <c r="I368" t="s" s="4">
        <v>1399</v>
      </c>
      <c r="J368" t="s" s="4">
        <v>1709</v>
      </c>
      <c r="K368" t="s" s="4">
        <v>1710</v>
      </c>
      <c r="L368" t="s" s="4">
        <v>1711</v>
      </c>
      <c r="M368" t="s" s="4">
        <v>108</v>
      </c>
      <c r="N368" t="s" s="4">
        <v>887</v>
      </c>
      <c r="O368" t="s" s="4">
        <v>93</v>
      </c>
      <c r="P368" t="s" s="4">
        <v>888</v>
      </c>
      <c r="Q368" t="s" s="4">
        <v>93</v>
      </c>
      <c r="R368" t="s" s="4">
        <v>1712</v>
      </c>
      <c r="S368" t="s" s="4">
        <v>1712</v>
      </c>
      <c r="T368" t="s" s="4">
        <v>1712</v>
      </c>
      <c r="U368" t="s" s="4">
        <v>1712</v>
      </c>
      <c r="V368" t="s" s="4">
        <v>1712</v>
      </c>
      <c r="W368" t="s" s="4">
        <v>1712</v>
      </c>
      <c r="X368" t="s" s="4">
        <v>1712</v>
      </c>
      <c r="Y368" t="s" s="4">
        <v>1712</v>
      </c>
      <c r="Z368" t="s" s="4">
        <v>1712</v>
      </c>
      <c r="AA368" t="s" s="4">
        <v>1712</v>
      </c>
      <c r="AB368" t="s" s="4">
        <v>1712</v>
      </c>
      <c r="AC368" t="s" s="4">
        <v>1712</v>
      </c>
      <c r="AD368" t="s" s="4">
        <v>1712</v>
      </c>
      <c r="AE368" t="s" s="4">
        <v>96</v>
      </c>
      <c r="AF368" t="s" s="4">
        <v>97</v>
      </c>
      <c r="AG368" t="s" s="4">
        <v>98</v>
      </c>
    </row>
    <row r="369" ht="45.0" customHeight="true">
      <c r="A369" t="s" s="4">
        <v>1713</v>
      </c>
      <c r="B369" t="s" s="4">
        <v>80</v>
      </c>
      <c r="C369" t="s" s="4">
        <v>81</v>
      </c>
      <c r="D369" t="s" s="4">
        <v>82</v>
      </c>
      <c r="E369" t="s" s="4">
        <v>869</v>
      </c>
      <c r="F369" t="s" s="4">
        <v>870</v>
      </c>
      <c r="G369" t="s" s="4">
        <v>884</v>
      </c>
      <c r="H369" t="s" s="4">
        <v>885</v>
      </c>
      <c r="I369" t="s" s="4">
        <v>96</v>
      </c>
      <c r="J369" t="s" s="4">
        <v>1714</v>
      </c>
      <c r="K369" t="s" s="4">
        <v>1715</v>
      </c>
      <c r="L369" t="s" s="4">
        <v>1716</v>
      </c>
      <c r="M369" t="s" s="4">
        <v>91</v>
      </c>
      <c r="N369" t="s" s="4">
        <v>924</v>
      </c>
      <c r="O369" t="s" s="4">
        <v>93</v>
      </c>
      <c r="P369" t="s" s="4">
        <v>925</v>
      </c>
      <c r="Q369" t="s" s="4">
        <v>93</v>
      </c>
      <c r="R369" t="s" s="4">
        <v>1717</v>
      </c>
      <c r="S369" t="s" s="4">
        <v>1717</v>
      </c>
      <c r="T369" t="s" s="4">
        <v>1717</v>
      </c>
      <c r="U369" t="s" s="4">
        <v>1717</v>
      </c>
      <c r="V369" t="s" s="4">
        <v>1717</v>
      </c>
      <c r="W369" t="s" s="4">
        <v>1717</v>
      </c>
      <c r="X369" t="s" s="4">
        <v>1717</v>
      </c>
      <c r="Y369" t="s" s="4">
        <v>1717</v>
      </c>
      <c r="Z369" t="s" s="4">
        <v>1717</v>
      </c>
      <c r="AA369" t="s" s="4">
        <v>1717</v>
      </c>
      <c r="AB369" t="s" s="4">
        <v>1717</v>
      </c>
      <c r="AC369" t="s" s="4">
        <v>1717</v>
      </c>
      <c r="AD369" t="s" s="4">
        <v>1717</v>
      </c>
      <c r="AE369" t="s" s="4">
        <v>96</v>
      </c>
      <c r="AF369" t="s" s="4">
        <v>97</v>
      </c>
      <c r="AG369" t="s" s="4">
        <v>98</v>
      </c>
    </row>
    <row r="370" ht="45.0" customHeight="true">
      <c r="A370" t="s" s="4">
        <v>1718</v>
      </c>
      <c r="B370" t="s" s="4">
        <v>80</v>
      </c>
      <c r="C370" t="s" s="4">
        <v>81</v>
      </c>
      <c r="D370" t="s" s="4">
        <v>82</v>
      </c>
      <c r="E370" t="s" s="4">
        <v>869</v>
      </c>
      <c r="F370" t="s" s="4">
        <v>870</v>
      </c>
      <c r="G370" t="s" s="4">
        <v>884</v>
      </c>
      <c r="H370" t="s" s="4">
        <v>885</v>
      </c>
      <c r="I370" t="s" s="4">
        <v>1426</v>
      </c>
      <c r="J370" t="s" s="4">
        <v>1663</v>
      </c>
      <c r="K370" t="s" s="4">
        <v>1719</v>
      </c>
      <c r="L370" t="s" s="4">
        <v>279</v>
      </c>
      <c r="M370" t="s" s="4">
        <v>108</v>
      </c>
      <c r="N370" t="s" s="4">
        <v>874</v>
      </c>
      <c r="O370" t="s" s="4">
        <v>93</v>
      </c>
      <c r="P370" t="s" s="4">
        <v>875</v>
      </c>
      <c r="Q370" t="s" s="4">
        <v>93</v>
      </c>
      <c r="R370" t="s" s="4">
        <v>1720</v>
      </c>
      <c r="S370" t="s" s="4">
        <v>1720</v>
      </c>
      <c r="T370" t="s" s="4">
        <v>1720</v>
      </c>
      <c r="U370" t="s" s="4">
        <v>1720</v>
      </c>
      <c r="V370" t="s" s="4">
        <v>1720</v>
      </c>
      <c r="W370" t="s" s="4">
        <v>1720</v>
      </c>
      <c r="X370" t="s" s="4">
        <v>1720</v>
      </c>
      <c r="Y370" t="s" s="4">
        <v>1720</v>
      </c>
      <c r="Z370" t="s" s="4">
        <v>1720</v>
      </c>
      <c r="AA370" t="s" s="4">
        <v>1720</v>
      </c>
      <c r="AB370" t="s" s="4">
        <v>1720</v>
      </c>
      <c r="AC370" t="s" s="4">
        <v>1720</v>
      </c>
      <c r="AD370" t="s" s="4">
        <v>1720</v>
      </c>
      <c r="AE370" t="s" s="4">
        <v>96</v>
      </c>
      <c r="AF370" t="s" s="4">
        <v>97</v>
      </c>
      <c r="AG370" t="s" s="4">
        <v>98</v>
      </c>
    </row>
    <row r="371" ht="45.0" customHeight="true">
      <c r="A371" t="s" s="4">
        <v>1721</v>
      </c>
      <c r="B371" t="s" s="4">
        <v>80</v>
      </c>
      <c r="C371" t="s" s="4">
        <v>81</v>
      </c>
      <c r="D371" t="s" s="4">
        <v>82</v>
      </c>
      <c r="E371" t="s" s="4">
        <v>869</v>
      </c>
      <c r="F371" t="s" s="4">
        <v>870</v>
      </c>
      <c r="G371" t="s" s="4">
        <v>884</v>
      </c>
      <c r="H371" t="s" s="4">
        <v>885</v>
      </c>
      <c r="I371" t="s" s="4">
        <v>348</v>
      </c>
      <c r="J371" t="s" s="4">
        <v>1722</v>
      </c>
      <c r="K371" t="s" s="4">
        <v>447</v>
      </c>
      <c r="L371" t="s" s="4">
        <v>1723</v>
      </c>
      <c r="M371" t="s" s="4">
        <v>108</v>
      </c>
      <c r="N371" t="s" s="4">
        <v>887</v>
      </c>
      <c r="O371" t="s" s="4">
        <v>93</v>
      </c>
      <c r="P371" t="s" s="4">
        <v>888</v>
      </c>
      <c r="Q371" t="s" s="4">
        <v>93</v>
      </c>
      <c r="R371" t="s" s="4">
        <v>1724</v>
      </c>
      <c r="S371" t="s" s="4">
        <v>1724</v>
      </c>
      <c r="T371" t="s" s="4">
        <v>1724</v>
      </c>
      <c r="U371" t="s" s="4">
        <v>1724</v>
      </c>
      <c r="V371" t="s" s="4">
        <v>1724</v>
      </c>
      <c r="W371" t="s" s="4">
        <v>1724</v>
      </c>
      <c r="X371" t="s" s="4">
        <v>1724</v>
      </c>
      <c r="Y371" t="s" s="4">
        <v>1724</v>
      </c>
      <c r="Z371" t="s" s="4">
        <v>1724</v>
      </c>
      <c r="AA371" t="s" s="4">
        <v>1724</v>
      </c>
      <c r="AB371" t="s" s="4">
        <v>1724</v>
      </c>
      <c r="AC371" t="s" s="4">
        <v>1724</v>
      </c>
      <c r="AD371" t="s" s="4">
        <v>1724</v>
      </c>
      <c r="AE371" t="s" s="4">
        <v>96</v>
      </c>
      <c r="AF371" t="s" s="4">
        <v>97</v>
      </c>
      <c r="AG371" t="s" s="4">
        <v>98</v>
      </c>
    </row>
    <row r="372" ht="45.0" customHeight="true">
      <c r="A372" t="s" s="4">
        <v>1725</v>
      </c>
      <c r="B372" t="s" s="4">
        <v>80</v>
      </c>
      <c r="C372" t="s" s="4">
        <v>81</v>
      </c>
      <c r="D372" t="s" s="4">
        <v>82</v>
      </c>
      <c r="E372" t="s" s="4">
        <v>869</v>
      </c>
      <c r="F372" t="s" s="4">
        <v>870</v>
      </c>
      <c r="G372" t="s" s="4">
        <v>884</v>
      </c>
      <c r="H372" t="s" s="4">
        <v>885</v>
      </c>
      <c r="I372" t="s" s="4">
        <v>209</v>
      </c>
      <c r="J372" t="s" s="4">
        <v>1726</v>
      </c>
      <c r="K372" t="s" s="4">
        <v>447</v>
      </c>
      <c r="L372" t="s" s="4">
        <v>381</v>
      </c>
      <c r="M372" t="s" s="4">
        <v>108</v>
      </c>
      <c r="N372" t="s" s="4">
        <v>1727</v>
      </c>
      <c r="O372" t="s" s="4">
        <v>93</v>
      </c>
      <c r="P372" t="s" s="4">
        <v>1728</v>
      </c>
      <c r="Q372" t="s" s="4">
        <v>93</v>
      </c>
      <c r="R372" t="s" s="4">
        <v>1729</v>
      </c>
      <c r="S372" t="s" s="4">
        <v>1729</v>
      </c>
      <c r="T372" t="s" s="4">
        <v>1729</v>
      </c>
      <c r="U372" t="s" s="4">
        <v>1729</v>
      </c>
      <c r="V372" t="s" s="4">
        <v>1729</v>
      </c>
      <c r="W372" t="s" s="4">
        <v>1729</v>
      </c>
      <c r="X372" t="s" s="4">
        <v>1729</v>
      </c>
      <c r="Y372" t="s" s="4">
        <v>1729</v>
      </c>
      <c r="Z372" t="s" s="4">
        <v>1729</v>
      </c>
      <c r="AA372" t="s" s="4">
        <v>1729</v>
      </c>
      <c r="AB372" t="s" s="4">
        <v>1729</v>
      </c>
      <c r="AC372" t="s" s="4">
        <v>1729</v>
      </c>
      <c r="AD372" t="s" s="4">
        <v>1729</v>
      </c>
      <c r="AE372" t="s" s="4">
        <v>96</v>
      </c>
      <c r="AF372" t="s" s="4">
        <v>97</v>
      </c>
      <c r="AG372" t="s" s="4">
        <v>98</v>
      </c>
    </row>
    <row r="373" ht="45.0" customHeight="true">
      <c r="A373" t="s" s="4">
        <v>1730</v>
      </c>
      <c r="B373" t="s" s="4">
        <v>80</v>
      </c>
      <c r="C373" t="s" s="4">
        <v>81</v>
      </c>
      <c r="D373" t="s" s="4">
        <v>82</v>
      </c>
      <c r="E373" t="s" s="4">
        <v>869</v>
      </c>
      <c r="F373" t="s" s="4">
        <v>870</v>
      </c>
      <c r="G373" t="s" s="4">
        <v>884</v>
      </c>
      <c r="H373" t="s" s="4">
        <v>885</v>
      </c>
      <c r="I373" t="s" s="4">
        <v>327</v>
      </c>
      <c r="J373" t="s" s="4">
        <v>1731</v>
      </c>
      <c r="K373" t="s" s="4">
        <v>447</v>
      </c>
      <c r="L373" t="s" s="4">
        <v>1732</v>
      </c>
      <c r="M373" t="s" s="4">
        <v>108</v>
      </c>
      <c r="N373" t="s" s="4">
        <v>1189</v>
      </c>
      <c r="O373" t="s" s="4">
        <v>93</v>
      </c>
      <c r="P373" t="s" s="4">
        <v>1190</v>
      </c>
      <c r="Q373" t="s" s="4">
        <v>93</v>
      </c>
      <c r="R373" t="s" s="4">
        <v>1733</v>
      </c>
      <c r="S373" t="s" s="4">
        <v>1733</v>
      </c>
      <c r="T373" t="s" s="4">
        <v>1733</v>
      </c>
      <c r="U373" t="s" s="4">
        <v>1733</v>
      </c>
      <c r="V373" t="s" s="4">
        <v>1733</v>
      </c>
      <c r="W373" t="s" s="4">
        <v>1733</v>
      </c>
      <c r="X373" t="s" s="4">
        <v>1733</v>
      </c>
      <c r="Y373" t="s" s="4">
        <v>1733</v>
      </c>
      <c r="Z373" t="s" s="4">
        <v>1733</v>
      </c>
      <c r="AA373" t="s" s="4">
        <v>1733</v>
      </c>
      <c r="AB373" t="s" s="4">
        <v>1733</v>
      </c>
      <c r="AC373" t="s" s="4">
        <v>1733</v>
      </c>
      <c r="AD373" t="s" s="4">
        <v>1733</v>
      </c>
      <c r="AE373" t="s" s="4">
        <v>96</v>
      </c>
      <c r="AF373" t="s" s="4">
        <v>97</v>
      </c>
      <c r="AG373" t="s" s="4">
        <v>98</v>
      </c>
    </row>
    <row r="374" ht="45.0" customHeight="true">
      <c r="A374" t="s" s="4">
        <v>1734</v>
      </c>
      <c r="B374" t="s" s="4">
        <v>80</v>
      </c>
      <c r="C374" t="s" s="4">
        <v>81</v>
      </c>
      <c r="D374" t="s" s="4">
        <v>82</v>
      </c>
      <c r="E374" t="s" s="4">
        <v>869</v>
      </c>
      <c r="F374" t="s" s="4">
        <v>870</v>
      </c>
      <c r="G374" t="s" s="4">
        <v>884</v>
      </c>
      <c r="H374" t="s" s="4">
        <v>885</v>
      </c>
      <c r="I374" t="s" s="4">
        <v>327</v>
      </c>
      <c r="J374" t="s" s="4">
        <v>1735</v>
      </c>
      <c r="K374" t="s" s="4">
        <v>500</v>
      </c>
      <c r="L374" t="s" s="4">
        <v>152</v>
      </c>
      <c r="M374" t="s" s="4">
        <v>91</v>
      </c>
      <c r="N374" t="s" s="4">
        <v>1568</v>
      </c>
      <c r="O374" t="s" s="4">
        <v>93</v>
      </c>
      <c r="P374" t="s" s="4">
        <v>1569</v>
      </c>
      <c r="Q374" t="s" s="4">
        <v>93</v>
      </c>
      <c r="R374" t="s" s="4">
        <v>1736</v>
      </c>
      <c r="S374" t="s" s="4">
        <v>1736</v>
      </c>
      <c r="T374" t="s" s="4">
        <v>1736</v>
      </c>
      <c r="U374" t="s" s="4">
        <v>1736</v>
      </c>
      <c r="V374" t="s" s="4">
        <v>1736</v>
      </c>
      <c r="W374" t="s" s="4">
        <v>1736</v>
      </c>
      <c r="X374" t="s" s="4">
        <v>1736</v>
      </c>
      <c r="Y374" t="s" s="4">
        <v>1736</v>
      </c>
      <c r="Z374" t="s" s="4">
        <v>1736</v>
      </c>
      <c r="AA374" t="s" s="4">
        <v>1736</v>
      </c>
      <c r="AB374" t="s" s="4">
        <v>1736</v>
      </c>
      <c r="AC374" t="s" s="4">
        <v>1736</v>
      </c>
      <c r="AD374" t="s" s="4">
        <v>1736</v>
      </c>
      <c r="AE374" t="s" s="4">
        <v>96</v>
      </c>
      <c r="AF374" t="s" s="4">
        <v>97</v>
      </c>
      <c r="AG374" t="s" s="4">
        <v>98</v>
      </c>
    </row>
    <row r="375" ht="45.0" customHeight="true">
      <c r="A375" t="s" s="4">
        <v>1737</v>
      </c>
      <c r="B375" t="s" s="4">
        <v>80</v>
      </c>
      <c r="C375" t="s" s="4">
        <v>81</v>
      </c>
      <c r="D375" t="s" s="4">
        <v>82</v>
      </c>
      <c r="E375" t="s" s="4">
        <v>869</v>
      </c>
      <c r="F375" t="s" s="4">
        <v>870</v>
      </c>
      <c r="G375" t="s" s="4">
        <v>871</v>
      </c>
      <c r="H375" t="s" s="4">
        <v>196</v>
      </c>
      <c r="I375" t="s" s="4">
        <v>354</v>
      </c>
      <c r="J375" t="s" s="4">
        <v>1738</v>
      </c>
      <c r="K375" t="s" s="4">
        <v>1739</v>
      </c>
      <c r="L375" t="s" s="4">
        <v>609</v>
      </c>
      <c r="M375" t="s" s="4">
        <v>91</v>
      </c>
      <c r="N375" t="s" s="4">
        <v>887</v>
      </c>
      <c r="O375" t="s" s="4">
        <v>93</v>
      </c>
      <c r="P375" t="s" s="4">
        <v>888</v>
      </c>
      <c r="Q375" t="s" s="4">
        <v>93</v>
      </c>
      <c r="R375" t="s" s="4">
        <v>1740</v>
      </c>
      <c r="S375" t="s" s="4">
        <v>1740</v>
      </c>
      <c r="T375" t="s" s="4">
        <v>1740</v>
      </c>
      <c r="U375" t="s" s="4">
        <v>1740</v>
      </c>
      <c r="V375" t="s" s="4">
        <v>1740</v>
      </c>
      <c r="W375" t="s" s="4">
        <v>1740</v>
      </c>
      <c r="X375" t="s" s="4">
        <v>1740</v>
      </c>
      <c r="Y375" t="s" s="4">
        <v>1740</v>
      </c>
      <c r="Z375" t="s" s="4">
        <v>1740</v>
      </c>
      <c r="AA375" t="s" s="4">
        <v>1740</v>
      </c>
      <c r="AB375" t="s" s="4">
        <v>1740</v>
      </c>
      <c r="AC375" t="s" s="4">
        <v>1740</v>
      </c>
      <c r="AD375" t="s" s="4">
        <v>1740</v>
      </c>
      <c r="AE375" t="s" s="4">
        <v>96</v>
      </c>
      <c r="AF375" t="s" s="4">
        <v>97</v>
      </c>
      <c r="AG375" t="s" s="4">
        <v>98</v>
      </c>
    </row>
    <row r="376" ht="45.0" customHeight="true">
      <c r="A376" t="s" s="4">
        <v>1741</v>
      </c>
      <c r="B376" t="s" s="4">
        <v>80</v>
      </c>
      <c r="C376" t="s" s="4">
        <v>81</v>
      </c>
      <c r="D376" t="s" s="4">
        <v>82</v>
      </c>
      <c r="E376" t="s" s="4">
        <v>83</v>
      </c>
      <c r="F376" t="s" s="4">
        <v>84</v>
      </c>
      <c r="G376" t="s" s="4">
        <v>85</v>
      </c>
      <c r="H376" t="s" s="4">
        <v>86</v>
      </c>
      <c r="I376" t="s" s="4">
        <v>87</v>
      </c>
      <c r="J376" t="s" s="4">
        <v>1742</v>
      </c>
      <c r="K376" t="s" s="4">
        <v>152</v>
      </c>
      <c r="L376" t="s" s="4">
        <v>122</v>
      </c>
      <c r="M376" t="s" s="4">
        <v>91</v>
      </c>
      <c r="N376" t="s" s="4">
        <v>92</v>
      </c>
      <c r="O376" t="s" s="4">
        <v>93</v>
      </c>
      <c r="P376" t="s" s="4">
        <v>94</v>
      </c>
      <c r="Q376" t="s" s="4">
        <v>93</v>
      </c>
      <c r="R376" t="s" s="4">
        <v>1743</v>
      </c>
      <c r="S376" t="s" s="4">
        <v>1743</v>
      </c>
      <c r="T376" t="s" s="4">
        <v>1743</v>
      </c>
      <c r="U376" t="s" s="4">
        <v>1743</v>
      </c>
      <c r="V376" t="s" s="4">
        <v>1743</v>
      </c>
      <c r="W376" t="s" s="4">
        <v>1743</v>
      </c>
      <c r="X376" t="s" s="4">
        <v>1743</v>
      </c>
      <c r="Y376" t="s" s="4">
        <v>1743</v>
      </c>
      <c r="Z376" t="s" s="4">
        <v>1743</v>
      </c>
      <c r="AA376" t="s" s="4">
        <v>1743</v>
      </c>
      <c r="AB376" t="s" s="4">
        <v>1743</v>
      </c>
      <c r="AC376" t="s" s="4">
        <v>1743</v>
      </c>
      <c r="AD376" t="s" s="4">
        <v>1743</v>
      </c>
      <c r="AE376" t="s" s="4">
        <v>96</v>
      </c>
      <c r="AF376" t="s" s="4">
        <v>97</v>
      </c>
      <c r="AG376" t="s" s="4">
        <v>98</v>
      </c>
    </row>
    <row r="377" ht="45.0" customHeight="true">
      <c r="A377" t="s" s="4">
        <v>1744</v>
      </c>
      <c r="B377" t="s" s="4">
        <v>80</v>
      </c>
      <c r="C377" t="s" s="4">
        <v>81</v>
      </c>
      <c r="D377" t="s" s="4">
        <v>82</v>
      </c>
      <c r="E377" t="s" s="4">
        <v>83</v>
      </c>
      <c r="F377" t="s" s="4">
        <v>84</v>
      </c>
      <c r="G377" t="s" s="4">
        <v>85</v>
      </c>
      <c r="H377" t="s" s="4">
        <v>86</v>
      </c>
      <c r="I377" t="s" s="4">
        <v>87</v>
      </c>
      <c r="J377" t="s" s="4">
        <v>1745</v>
      </c>
      <c r="K377" t="s" s="4">
        <v>1746</v>
      </c>
      <c r="L377" t="s" s="4">
        <v>1423</v>
      </c>
      <c r="M377" t="s" s="4">
        <v>91</v>
      </c>
      <c r="N377" t="s" s="4">
        <v>92</v>
      </c>
      <c r="O377" t="s" s="4">
        <v>93</v>
      </c>
      <c r="P377" t="s" s="4">
        <v>94</v>
      </c>
      <c r="Q377" t="s" s="4">
        <v>93</v>
      </c>
      <c r="R377" t="s" s="4">
        <v>1747</v>
      </c>
      <c r="S377" t="s" s="4">
        <v>1747</v>
      </c>
      <c r="T377" t="s" s="4">
        <v>1747</v>
      </c>
      <c r="U377" t="s" s="4">
        <v>1747</v>
      </c>
      <c r="V377" t="s" s="4">
        <v>1747</v>
      </c>
      <c r="W377" t="s" s="4">
        <v>1747</v>
      </c>
      <c r="X377" t="s" s="4">
        <v>1747</v>
      </c>
      <c r="Y377" t="s" s="4">
        <v>1747</v>
      </c>
      <c r="Z377" t="s" s="4">
        <v>1747</v>
      </c>
      <c r="AA377" t="s" s="4">
        <v>1747</v>
      </c>
      <c r="AB377" t="s" s="4">
        <v>1747</v>
      </c>
      <c r="AC377" t="s" s="4">
        <v>1747</v>
      </c>
      <c r="AD377" t="s" s="4">
        <v>1747</v>
      </c>
      <c r="AE377" t="s" s="4">
        <v>96</v>
      </c>
      <c r="AF377" t="s" s="4">
        <v>97</v>
      </c>
      <c r="AG377" t="s" s="4">
        <v>98</v>
      </c>
    </row>
    <row r="378" ht="45.0" customHeight="true">
      <c r="A378" t="s" s="4">
        <v>1748</v>
      </c>
      <c r="B378" t="s" s="4">
        <v>80</v>
      </c>
      <c r="C378" t="s" s="4">
        <v>81</v>
      </c>
      <c r="D378" t="s" s="4">
        <v>82</v>
      </c>
      <c r="E378" t="s" s="4">
        <v>83</v>
      </c>
      <c r="F378" t="s" s="4">
        <v>84</v>
      </c>
      <c r="G378" t="s" s="4">
        <v>85</v>
      </c>
      <c r="H378" t="s" s="4">
        <v>86</v>
      </c>
      <c r="I378" t="s" s="4">
        <v>87</v>
      </c>
      <c r="J378" t="s" s="4">
        <v>1749</v>
      </c>
      <c r="K378" t="s" s="4">
        <v>1750</v>
      </c>
      <c r="L378" t="s" s="4">
        <v>557</v>
      </c>
      <c r="M378" t="s" s="4">
        <v>108</v>
      </c>
      <c r="N378" t="s" s="4">
        <v>92</v>
      </c>
      <c r="O378" t="s" s="4">
        <v>93</v>
      </c>
      <c r="P378" t="s" s="4">
        <v>94</v>
      </c>
      <c r="Q378" t="s" s="4">
        <v>93</v>
      </c>
      <c r="R378" t="s" s="4">
        <v>1751</v>
      </c>
      <c r="S378" t="s" s="4">
        <v>1751</v>
      </c>
      <c r="T378" t="s" s="4">
        <v>1751</v>
      </c>
      <c r="U378" t="s" s="4">
        <v>1751</v>
      </c>
      <c r="V378" t="s" s="4">
        <v>1751</v>
      </c>
      <c r="W378" t="s" s="4">
        <v>1751</v>
      </c>
      <c r="X378" t="s" s="4">
        <v>1751</v>
      </c>
      <c r="Y378" t="s" s="4">
        <v>1751</v>
      </c>
      <c r="Z378" t="s" s="4">
        <v>1751</v>
      </c>
      <c r="AA378" t="s" s="4">
        <v>1751</v>
      </c>
      <c r="AB378" t="s" s="4">
        <v>1751</v>
      </c>
      <c r="AC378" t="s" s="4">
        <v>1751</v>
      </c>
      <c r="AD378" t="s" s="4">
        <v>1751</v>
      </c>
      <c r="AE378" t="s" s="4">
        <v>96</v>
      </c>
      <c r="AF378" t="s" s="4">
        <v>97</v>
      </c>
      <c r="AG378" t="s" s="4">
        <v>98</v>
      </c>
    </row>
    <row r="379" ht="45.0" customHeight="true">
      <c r="A379" t="s" s="4">
        <v>1752</v>
      </c>
      <c r="B379" t="s" s="4">
        <v>80</v>
      </c>
      <c r="C379" t="s" s="4">
        <v>81</v>
      </c>
      <c r="D379" t="s" s="4">
        <v>82</v>
      </c>
      <c r="E379" t="s" s="4">
        <v>83</v>
      </c>
      <c r="F379" t="s" s="4">
        <v>84</v>
      </c>
      <c r="G379" t="s" s="4">
        <v>85</v>
      </c>
      <c r="H379" t="s" s="4">
        <v>86</v>
      </c>
      <c r="I379" t="s" s="4">
        <v>87</v>
      </c>
      <c r="J379" t="s" s="4">
        <v>1753</v>
      </c>
      <c r="K379" t="s" s="4">
        <v>1434</v>
      </c>
      <c r="L379" t="s" s="4">
        <v>670</v>
      </c>
      <c r="M379" t="s" s="4">
        <v>91</v>
      </c>
      <c r="N379" t="s" s="4">
        <v>92</v>
      </c>
      <c r="O379" t="s" s="4">
        <v>93</v>
      </c>
      <c r="P379" t="s" s="4">
        <v>94</v>
      </c>
      <c r="Q379" t="s" s="4">
        <v>93</v>
      </c>
      <c r="R379" t="s" s="4">
        <v>1754</v>
      </c>
      <c r="S379" t="s" s="4">
        <v>1754</v>
      </c>
      <c r="T379" t="s" s="4">
        <v>1754</v>
      </c>
      <c r="U379" t="s" s="4">
        <v>1754</v>
      </c>
      <c r="V379" t="s" s="4">
        <v>1754</v>
      </c>
      <c r="W379" t="s" s="4">
        <v>1754</v>
      </c>
      <c r="X379" t="s" s="4">
        <v>1754</v>
      </c>
      <c r="Y379" t="s" s="4">
        <v>1754</v>
      </c>
      <c r="Z379" t="s" s="4">
        <v>1754</v>
      </c>
      <c r="AA379" t="s" s="4">
        <v>1754</v>
      </c>
      <c r="AB379" t="s" s="4">
        <v>1754</v>
      </c>
      <c r="AC379" t="s" s="4">
        <v>1754</v>
      </c>
      <c r="AD379" t="s" s="4">
        <v>1754</v>
      </c>
      <c r="AE379" t="s" s="4">
        <v>96</v>
      </c>
      <c r="AF379" t="s" s="4">
        <v>97</v>
      </c>
      <c r="AG379" t="s" s="4">
        <v>98</v>
      </c>
    </row>
    <row r="380" ht="45.0" customHeight="true">
      <c r="A380" t="s" s="4">
        <v>1755</v>
      </c>
      <c r="B380" t="s" s="4">
        <v>80</v>
      </c>
      <c r="C380" t="s" s="4">
        <v>81</v>
      </c>
      <c r="D380" t="s" s="4">
        <v>82</v>
      </c>
      <c r="E380" t="s" s="4">
        <v>83</v>
      </c>
      <c r="F380" t="s" s="4">
        <v>84</v>
      </c>
      <c r="G380" t="s" s="4">
        <v>85</v>
      </c>
      <c r="H380" t="s" s="4">
        <v>86</v>
      </c>
      <c r="I380" t="s" s="4">
        <v>87</v>
      </c>
      <c r="J380" t="s" s="4">
        <v>1756</v>
      </c>
      <c r="K380" t="s" s="4">
        <v>1757</v>
      </c>
      <c r="L380" t="s" s="4">
        <v>170</v>
      </c>
      <c r="M380" t="s" s="4">
        <v>108</v>
      </c>
      <c r="N380" t="s" s="4">
        <v>92</v>
      </c>
      <c r="O380" t="s" s="4">
        <v>93</v>
      </c>
      <c r="P380" t="s" s="4">
        <v>94</v>
      </c>
      <c r="Q380" t="s" s="4">
        <v>93</v>
      </c>
      <c r="R380" t="s" s="4">
        <v>1758</v>
      </c>
      <c r="S380" t="s" s="4">
        <v>1758</v>
      </c>
      <c r="T380" t="s" s="4">
        <v>1758</v>
      </c>
      <c r="U380" t="s" s="4">
        <v>1758</v>
      </c>
      <c r="V380" t="s" s="4">
        <v>1758</v>
      </c>
      <c r="W380" t="s" s="4">
        <v>1758</v>
      </c>
      <c r="X380" t="s" s="4">
        <v>1758</v>
      </c>
      <c r="Y380" t="s" s="4">
        <v>1758</v>
      </c>
      <c r="Z380" t="s" s="4">
        <v>1758</v>
      </c>
      <c r="AA380" t="s" s="4">
        <v>1758</v>
      </c>
      <c r="AB380" t="s" s="4">
        <v>1758</v>
      </c>
      <c r="AC380" t="s" s="4">
        <v>1758</v>
      </c>
      <c r="AD380" t="s" s="4">
        <v>1758</v>
      </c>
      <c r="AE380" t="s" s="4">
        <v>96</v>
      </c>
      <c r="AF380" t="s" s="4">
        <v>97</v>
      </c>
      <c r="AG380" t="s" s="4">
        <v>98</v>
      </c>
    </row>
    <row r="381" ht="45.0" customHeight="true">
      <c r="A381" t="s" s="4">
        <v>1759</v>
      </c>
      <c r="B381" t="s" s="4">
        <v>80</v>
      </c>
      <c r="C381" t="s" s="4">
        <v>1760</v>
      </c>
      <c r="D381" t="s" s="4">
        <v>1761</v>
      </c>
      <c r="E381" t="s" s="4">
        <v>869</v>
      </c>
      <c r="F381" t="s" s="4">
        <v>870</v>
      </c>
      <c r="G381" t="s" s="4">
        <v>884</v>
      </c>
      <c r="H381" t="s" s="4">
        <v>885</v>
      </c>
      <c r="I381" t="s" s="4">
        <v>540</v>
      </c>
      <c r="J381" t="s" s="4">
        <v>1216</v>
      </c>
      <c r="K381" t="s" s="4">
        <v>1217</v>
      </c>
      <c r="L381" t="s" s="4">
        <v>446</v>
      </c>
      <c r="M381" t="s" s="4">
        <v>91</v>
      </c>
      <c r="N381" t="s" s="4">
        <v>1762</v>
      </c>
      <c r="O381" t="s" s="4">
        <v>93</v>
      </c>
      <c r="P381" t="s" s="4">
        <v>1763</v>
      </c>
      <c r="Q381" t="s" s="4">
        <v>93</v>
      </c>
      <c r="R381" t="s" s="4">
        <v>1764</v>
      </c>
      <c r="S381" t="s" s="4">
        <v>1764</v>
      </c>
      <c r="T381" t="s" s="4">
        <v>1764</v>
      </c>
      <c r="U381" t="s" s="4">
        <v>1764</v>
      </c>
      <c r="V381" t="s" s="4">
        <v>1764</v>
      </c>
      <c r="W381" t="s" s="4">
        <v>1764</v>
      </c>
      <c r="X381" t="s" s="4">
        <v>1764</v>
      </c>
      <c r="Y381" t="s" s="4">
        <v>1764</v>
      </c>
      <c r="Z381" t="s" s="4">
        <v>1764</v>
      </c>
      <c r="AA381" t="s" s="4">
        <v>1764</v>
      </c>
      <c r="AB381" t="s" s="4">
        <v>1764</v>
      </c>
      <c r="AC381" t="s" s="4">
        <v>1764</v>
      </c>
      <c r="AD381" t="s" s="4">
        <v>1764</v>
      </c>
      <c r="AE381" t="s" s="4">
        <v>96</v>
      </c>
      <c r="AF381" t="s" s="4">
        <v>1765</v>
      </c>
      <c r="AG381" t="s" s="4">
        <v>1766</v>
      </c>
    </row>
    <row r="382" ht="45.0" customHeight="true">
      <c r="A382" t="s" s="4">
        <v>1767</v>
      </c>
      <c r="B382" t="s" s="4">
        <v>80</v>
      </c>
      <c r="C382" t="s" s="4">
        <v>1760</v>
      </c>
      <c r="D382" t="s" s="4">
        <v>1761</v>
      </c>
      <c r="E382" t="s" s="4">
        <v>869</v>
      </c>
      <c r="F382" t="s" s="4">
        <v>870</v>
      </c>
      <c r="G382" t="s" s="4">
        <v>1207</v>
      </c>
      <c r="H382" t="s" s="4">
        <v>1208</v>
      </c>
      <c r="I382" t="s" s="4">
        <v>809</v>
      </c>
      <c r="J382" t="s" s="4">
        <v>1209</v>
      </c>
      <c r="K382" t="s" s="4">
        <v>1210</v>
      </c>
      <c r="L382" t="s" s="4">
        <v>1211</v>
      </c>
      <c r="M382" t="s" s="4">
        <v>91</v>
      </c>
      <c r="N382" t="s" s="4">
        <v>1762</v>
      </c>
      <c r="O382" t="s" s="4">
        <v>93</v>
      </c>
      <c r="P382" t="s" s="4">
        <v>1763</v>
      </c>
      <c r="Q382" t="s" s="4">
        <v>93</v>
      </c>
      <c r="R382" t="s" s="4">
        <v>1768</v>
      </c>
      <c r="S382" t="s" s="4">
        <v>1768</v>
      </c>
      <c r="T382" t="s" s="4">
        <v>1768</v>
      </c>
      <c r="U382" t="s" s="4">
        <v>1768</v>
      </c>
      <c r="V382" t="s" s="4">
        <v>1768</v>
      </c>
      <c r="W382" t="s" s="4">
        <v>1768</v>
      </c>
      <c r="X382" t="s" s="4">
        <v>1768</v>
      </c>
      <c r="Y382" t="s" s="4">
        <v>1768</v>
      </c>
      <c r="Z382" t="s" s="4">
        <v>1768</v>
      </c>
      <c r="AA382" t="s" s="4">
        <v>1768</v>
      </c>
      <c r="AB382" t="s" s="4">
        <v>1768</v>
      </c>
      <c r="AC382" t="s" s="4">
        <v>1768</v>
      </c>
      <c r="AD382" t="s" s="4">
        <v>1768</v>
      </c>
      <c r="AE382" t="s" s="4">
        <v>96</v>
      </c>
      <c r="AF382" t="s" s="4">
        <v>1765</v>
      </c>
      <c r="AG382" t="s" s="4">
        <v>1766</v>
      </c>
    </row>
    <row r="383" ht="45.0" customHeight="true">
      <c r="A383" t="s" s="4">
        <v>1769</v>
      </c>
      <c r="B383" t="s" s="4">
        <v>80</v>
      </c>
      <c r="C383" t="s" s="4">
        <v>1760</v>
      </c>
      <c r="D383" t="s" s="4">
        <v>1761</v>
      </c>
      <c r="E383" t="s" s="4">
        <v>869</v>
      </c>
      <c r="F383" t="s" s="4">
        <v>870</v>
      </c>
      <c r="G383" t="s" s="4">
        <v>884</v>
      </c>
      <c r="H383" t="s" s="4">
        <v>885</v>
      </c>
      <c r="I383" t="s" s="4">
        <v>1112</v>
      </c>
      <c r="J383" t="s" s="4">
        <v>1107</v>
      </c>
      <c r="K383" t="s" s="4">
        <v>1204</v>
      </c>
      <c r="L383" t="s" s="4">
        <v>866</v>
      </c>
      <c r="M383" t="s" s="4">
        <v>108</v>
      </c>
      <c r="N383" t="s" s="4">
        <v>1770</v>
      </c>
      <c r="O383" t="s" s="4">
        <v>93</v>
      </c>
      <c r="P383" t="s" s="4">
        <v>1771</v>
      </c>
      <c r="Q383" t="s" s="4">
        <v>93</v>
      </c>
      <c r="R383" t="s" s="4">
        <v>1772</v>
      </c>
      <c r="S383" t="s" s="4">
        <v>1772</v>
      </c>
      <c r="T383" t="s" s="4">
        <v>1772</v>
      </c>
      <c r="U383" t="s" s="4">
        <v>1772</v>
      </c>
      <c r="V383" t="s" s="4">
        <v>1772</v>
      </c>
      <c r="W383" t="s" s="4">
        <v>1772</v>
      </c>
      <c r="X383" t="s" s="4">
        <v>1772</v>
      </c>
      <c r="Y383" t="s" s="4">
        <v>1772</v>
      </c>
      <c r="Z383" t="s" s="4">
        <v>1772</v>
      </c>
      <c r="AA383" t="s" s="4">
        <v>1772</v>
      </c>
      <c r="AB383" t="s" s="4">
        <v>1772</v>
      </c>
      <c r="AC383" t="s" s="4">
        <v>1772</v>
      </c>
      <c r="AD383" t="s" s="4">
        <v>1772</v>
      </c>
      <c r="AE383" t="s" s="4">
        <v>96</v>
      </c>
      <c r="AF383" t="s" s="4">
        <v>1765</v>
      </c>
      <c r="AG383" t="s" s="4">
        <v>1766</v>
      </c>
    </row>
    <row r="384" ht="45.0" customHeight="true">
      <c r="A384" t="s" s="4">
        <v>1773</v>
      </c>
      <c r="B384" t="s" s="4">
        <v>80</v>
      </c>
      <c r="C384" t="s" s="4">
        <v>1760</v>
      </c>
      <c r="D384" t="s" s="4">
        <v>1761</v>
      </c>
      <c r="E384" t="s" s="4">
        <v>869</v>
      </c>
      <c r="F384" t="s" s="4">
        <v>870</v>
      </c>
      <c r="G384" t="s" s="4">
        <v>884</v>
      </c>
      <c r="H384" t="s" s="4">
        <v>885</v>
      </c>
      <c r="I384" t="s" s="4">
        <v>217</v>
      </c>
      <c r="J384" t="s" s="4">
        <v>1774</v>
      </c>
      <c r="K384" t="s" s="4">
        <v>1200</v>
      </c>
      <c r="L384" t="s" s="4">
        <v>1775</v>
      </c>
      <c r="M384" t="s" s="4">
        <v>91</v>
      </c>
      <c r="N384" t="s" s="4">
        <v>1770</v>
      </c>
      <c r="O384" t="s" s="4">
        <v>93</v>
      </c>
      <c r="P384" t="s" s="4">
        <v>1771</v>
      </c>
      <c r="Q384" t="s" s="4">
        <v>93</v>
      </c>
      <c r="R384" t="s" s="4">
        <v>1776</v>
      </c>
      <c r="S384" t="s" s="4">
        <v>1776</v>
      </c>
      <c r="T384" t="s" s="4">
        <v>1776</v>
      </c>
      <c r="U384" t="s" s="4">
        <v>1776</v>
      </c>
      <c r="V384" t="s" s="4">
        <v>1776</v>
      </c>
      <c r="W384" t="s" s="4">
        <v>1776</v>
      </c>
      <c r="X384" t="s" s="4">
        <v>1776</v>
      </c>
      <c r="Y384" t="s" s="4">
        <v>1776</v>
      </c>
      <c r="Z384" t="s" s="4">
        <v>1776</v>
      </c>
      <c r="AA384" t="s" s="4">
        <v>1776</v>
      </c>
      <c r="AB384" t="s" s="4">
        <v>1776</v>
      </c>
      <c r="AC384" t="s" s="4">
        <v>1776</v>
      </c>
      <c r="AD384" t="s" s="4">
        <v>1776</v>
      </c>
      <c r="AE384" t="s" s="4">
        <v>96</v>
      </c>
      <c r="AF384" t="s" s="4">
        <v>1765</v>
      </c>
      <c r="AG384" t="s" s="4">
        <v>1766</v>
      </c>
    </row>
    <row r="385" ht="45.0" customHeight="true">
      <c r="A385" t="s" s="4">
        <v>1777</v>
      </c>
      <c r="B385" t="s" s="4">
        <v>80</v>
      </c>
      <c r="C385" t="s" s="4">
        <v>1760</v>
      </c>
      <c r="D385" t="s" s="4">
        <v>1761</v>
      </c>
      <c r="E385" t="s" s="4">
        <v>869</v>
      </c>
      <c r="F385" t="s" s="4">
        <v>870</v>
      </c>
      <c r="G385" t="s" s="4">
        <v>884</v>
      </c>
      <c r="H385" t="s" s="4">
        <v>885</v>
      </c>
      <c r="I385" t="s" s="4">
        <v>96</v>
      </c>
      <c r="J385" t="s" s="4">
        <v>1550</v>
      </c>
      <c r="K385" t="s" s="4">
        <v>1547</v>
      </c>
      <c r="L385" t="s" s="4">
        <v>241</v>
      </c>
      <c r="M385" t="s" s="4">
        <v>91</v>
      </c>
      <c r="N385" t="s" s="4">
        <v>1778</v>
      </c>
      <c r="O385" t="s" s="4">
        <v>93</v>
      </c>
      <c r="P385" t="s" s="4">
        <v>1779</v>
      </c>
      <c r="Q385" t="s" s="4">
        <v>93</v>
      </c>
      <c r="R385" t="s" s="4">
        <v>1780</v>
      </c>
      <c r="S385" t="s" s="4">
        <v>1780</v>
      </c>
      <c r="T385" t="s" s="4">
        <v>1780</v>
      </c>
      <c r="U385" t="s" s="4">
        <v>1780</v>
      </c>
      <c r="V385" t="s" s="4">
        <v>1780</v>
      </c>
      <c r="W385" t="s" s="4">
        <v>1780</v>
      </c>
      <c r="X385" t="s" s="4">
        <v>1780</v>
      </c>
      <c r="Y385" t="s" s="4">
        <v>1780</v>
      </c>
      <c r="Z385" t="s" s="4">
        <v>1780</v>
      </c>
      <c r="AA385" t="s" s="4">
        <v>1780</v>
      </c>
      <c r="AB385" t="s" s="4">
        <v>1780</v>
      </c>
      <c r="AC385" t="s" s="4">
        <v>1780</v>
      </c>
      <c r="AD385" t="s" s="4">
        <v>1780</v>
      </c>
      <c r="AE385" t="s" s="4">
        <v>96</v>
      </c>
      <c r="AF385" t="s" s="4">
        <v>1765</v>
      </c>
      <c r="AG385" t="s" s="4">
        <v>1766</v>
      </c>
    </row>
    <row r="386" ht="45.0" customHeight="true">
      <c r="A386" t="s" s="4">
        <v>1781</v>
      </c>
      <c r="B386" t="s" s="4">
        <v>80</v>
      </c>
      <c r="C386" t="s" s="4">
        <v>1760</v>
      </c>
      <c r="D386" t="s" s="4">
        <v>1761</v>
      </c>
      <c r="E386" t="s" s="4">
        <v>869</v>
      </c>
      <c r="F386" t="s" s="4">
        <v>870</v>
      </c>
      <c r="G386" t="s" s="4">
        <v>884</v>
      </c>
      <c r="H386" t="s" s="4">
        <v>885</v>
      </c>
      <c r="I386" t="s" s="4">
        <v>540</v>
      </c>
      <c r="J386" t="s" s="4">
        <v>722</v>
      </c>
      <c r="K386" t="s" s="4">
        <v>1547</v>
      </c>
      <c r="L386" t="s" s="4">
        <v>241</v>
      </c>
      <c r="M386" t="s" s="4">
        <v>91</v>
      </c>
      <c r="N386" t="s" s="4">
        <v>1778</v>
      </c>
      <c r="O386" t="s" s="4">
        <v>93</v>
      </c>
      <c r="P386" t="s" s="4">
        <v>1779</v>
      </c>
      <c r="Q386" t="s" s="4">
        <v>93</v>
      </c>
      <c r="R386" t="s" s="4">
        <v>1782</v>
      </c>
      <c r="S386" t="s" s="4">
        <v>1782</v>
      </c>
      <c r="T386" t="s" s="4">
        <v>1782</v>
      </c>
      <c r="U386" t="s" s="4">
        <v>1782</v>
      </c>
      <c r="V386" t="s" s="4">
        <v>1782</v>
      </c>
      <c r="W386" t="s" s="4">
        <v>1782</v>
      </c>
      <c r="X386" t="s" s="4">
        <v>1782</v>
      </c>
      <c r="Y386" t="s" s="4">
        <v>1782</v>
      </c>
      <c r="Z386" t="s" s="4">
        <v>1782</v>
      </c>
      <c r="AA386" t="s" s="4">
        <v>1782</v>
      </c>
      <c r="AB386" t="s" s="4">
        <v>1782</v>
      </c>
      <c r="AC386" t="s" s="4">
        <v>1782</v>
      </c>
      <c r="AD386" t="s" s="4">
        <v>1782</v>
      </c>
      <c r="AE386" t="s" s="4">
        <v>96</v>
      </c>
      <c r="AF386" t="s" s="4">
        <v>1765</v>
      </c>
      <c r="AG386" t="s" s="4">
        <v>1766</v>
      </c>
    </row>
    <row r="387" ht="45.0" customHeight="true">
      <c r="A387" t="s" s="4">
        <v>1783</v>
      </c>
      <c r="B387" t="s" s="4">
        <v>80</v>
      </c>
      <c r="C387" t="s" s="4">
        <v>1760</v>
      </c>
      <c r="D387" t="s" s="4">
        <v>1761</v>
      </c>
      <c r="E387" t="s" s="4">
        <v>869</v>
      </c>
      <c r="F387" t="s" s="4">
        <v>870</v>
      </c>
      <c r="G387" t="s" s="4">
        <v>884</v>
      </c>
      <c r="H387" t="s" s="4">
        <v>885</v>
      </c>
      <c r="I387" t="s" s="4">
        <v>354</v>
      </c>
      <c r="J387" t="s" s="4">
        <v>1544</v>
      </c>
      <c r="K387" t="s" s="4">
        <v>1433</v>
      </c>
      <c r="L387" t="s" s="4">
        <v>170</v>
      </c>
      <c r="M387" t="s" s="4">
        <v>91</v>
      </c>
      <c r="N387" t="s" s="4">
        <v>1770</v>
      </c>
      <c r="O387" t="s" s="4">
        <v>93</v>
      </c>
      <c r="P387" t="s" s="4">
        <v>1771</v>
      </c>
      <c r="Q387" t="s" s="4">
        <v>93</v>
      </c>
      <c r="R387" t="s" s="4">
        <v>1784</v>
      </c>
      <c r="S387" t="s" s="4">
        <v>1784</v>
      </c>
      <c r="T387" t="s" s="4">
        <v>1784</v>
      </c>
      <c r="U387" t="s" s="4">
        <v>1784</v>
      </c>
      <c r="V387" t="s" s="4">
        <v>1784</v>
      </c>
      <c r="W387" t="s" s="4">
        <v>1784</v>
      </c>
      <c r="X387" t="s" s="4">
        <v>1784</v>
      </c>
      <c r="Y387" t="s" s="4">
        <v>1784</v>
      </c>
      <c r="Z387" t="s" s="4">
        <v>1784</v>
      </c>
      <c r="AA387" t="s" s="4">
        <v>1784</v>
      </c>
      <c r="AB387" t="s" s="4">
        <v>1784</v>
      </c>
      <c r="AC387" t="s" s="4">
        <v>1784</v>
      </c>
      <c r="AD387" t="s" s="4">
        <v>1784</v>
      </c>
      <c r="AE387" t="s" s="4">
        <v>96</v>
      </c>
      <c r="AF387" t="s" s="4">
        <v>1765</v>
      </c>
      <c r="AG387" t="s" s="4">
        <v>1766</v>
      </c>
    </row>
    <row r="388" ht="45.0" customHeight="true">
      <c r="A388" t="s" s="4">
        <v>1785</v>
      </c>
      <c r="B388" t="s" s="4">
        <v>80</v>
      </c>
      <c r="C388" t="s" s="4">
        <v>1760</v>
      </c>
      <c r="D388" t="s" s="4">
        <v>1761</v>
      </c>
      <c r="E388" t="s" s="4">
        <v>869</v>
      </c>
      <c r="F388" t="s" s="4">
        <v>870</v>
      </c>
      <c r="G388" t="s" s="4">
        <v>884</v>
      </c>
      <c r="H388" t="s" s="4">
        <v>885</v>
      </c>
      <c r="I388" t="s" s="4">
        <v>932</v>
      </c>
      <c r="J388" t="s" s="4">
        <v>1432</v>
      </c>
      <c r="K388" t="s" s="4">
        <v>1433</v>
      </c>
      <c r="L388" t="s" s="4">
        <v>1434</v>
      </c>
      <c r="M388" t="s" s="4">
        <v>108</v>
      </c>
      <c r="N388" t="s" s="4">
        <v>1786</v>
      </c>
      <c r="O388" t="s" s="4">
        <v>93</v>
      </c>
      <c r="P388" t="s" s="4">
        <v>1787</v>
      </c>
      <c r="Q388" t="s" s="4">
        <v>93</v>
      </c>
      <c r="R388" t="s" s="4">
        <v>1788</v>
      </c>
      <c r="S388" t="s" s="4">
        <v>1788</v>
      </c>
      <c r="T388" t="s" s="4">
        <v>1788</v>
      </c>
      <c r="U388" t="s" s="4">
        <v>1788</v>
      </c>
      <c r="V388" t="s" s="4">
        <v>1788</v>
      </c>
      <c r="W388" t="s" s="4">
        <v>1788</v>
      </c>
      <c r="X388" t="s" s="4">
        <v>1788</v>
      </c>
      <c r="Y388" t="s" s="4">
        <v>1788</v>
      </c>
      <c r="Z388" t="s" s="4">
        <v>1788</v>
      </c>
      <c r="AA388" t="s" s="4">
        <v>1788</v>
      </c>
      <c r="AB388" t="s" s="4">
        <v>1788</v>
      </c>
      <c r="AC388" t="s" s="4">
        <v>1788</v>
      </c>
      <c r="AD388" t="s" s="4">
        <v>1788</v>
      </c>
      <c r="AE388" t="s" s="4">
        <v>96</v>
      </c>
      <c r="AF388" t="s" s="4">
        <v>1765</v>
      </c>
      <c r="AG388" t="s" s="4">
        <v>1766</v>
      </c>
    </row>
    <row r="389" ht="45.0" customHeight="true">
      <c r="A389" t="s" s="4">
        <v>1789</v>
      </c>
      <c r="B389" t="s" s="4">
        <v>80</v>
      </c>
      <c r="C389" t="s" s="4">
        <v>1760</v>
      </c>
      <c r="D389" t="s" s="4">
        <v>1761</v>
      </c>
      <c r="E389" t="s" s="4">
        <v>869</v>
      </c>
      <c r="F389" t="s" s="4">
        <v>870</v>
      </c>
      <c r="G389" t="s" s="4">
        <v>871</v>
      </c>
      <c r="H389" t="s" s="4">
        <v>196</v>
      </c>
      <c r="I389" t="s" s="4">
        <v>400</v>
      </c>
      <c r="J389" t="s" s="4">
        <v>1327</v>
      </c>
      <c r="K389" t="s" s="4">
        <v>1328</v>
      </c>
      <c r="L389" t="s" s="4">
        <v>137</v>
      </c>
      <c r="M389" t="s" s="4">
        <v>108</v>
      </c>
      <c r="N389" t="s" s="4">
        <v>1786</v>
      </c>
      <c r="O389" t="s" s="4">
        <v>93</v>
      </c>
      <c r="P389" t="s" s="4">
        <v>1790</v>
      </c>
      <c r="Q389" t="s" s="4">
        <v>93</v>
      </c>
      <c r="R389" t="s" s="4">
        <v>1791</v>
      </c>
      <c r="S389" t="s" s="4">
        <v>1791</v>
      </c>
      <c r="T389" t="s" s="4">
        <v>1791</v>
      </c>
      <c r="U389" t="s" s="4">
        <v>1791</v>
      </c>
      <c r="V389" t="s" s="4">
        <v>1791</v>
      </c>
      <c r="W389" t="s" s="4">
        <v>1791</v>
      </c>
      <c r="X389" t="s" s="4">
        <v>1791</v>
      </c>
      <c r="Y389" t="s" s="4">
        <v>1791</v>
      </c>
      <c r="Z389" t="s" s="4">
        <v>1791</v>
      </c>
      <c r="AA389" t="s" s="4">
        <v>1791</v>
      </c>
      <c r="AB389" t="s" s="4">
        <v>1791</v>
      </c>
      <c r="AC389" t="s" s="4">
        <v>1791</v>
      </c>
      <c r="AD389" t="s" s="4">
        <v>1791</v>
      </c>
      <c r="AE389" t="s" s="4">
        <v>96</v>
      </c>
      <c r="AF389" t="s" s="4">
        <v>1765</v>
      </c>
      <c r="AG389" t="s" s="4">
        <v>1766</v>
      </c>
    </row>
    <row r="390" ht="45.0" customHeight="true">
      <c r="A390" t="s" s="4">
        <v>1792</v>
      </c>
      <c r="B390" t="s" s="4">
        <v>80</v>
      </c>
      <c r="C390" t="s" s="4">
        <v>1760</v>
      </c>
      <c r="D390" t="s" s="4">
        <v>1761</v>
      </c>
      <c r="E390" t="s" s="4">
        <v>869</v>
      </c>
      <c r="F390" t="s" s="4">
        <v>870</v>
      </c>
      <c r="G390" t="s" s="4">
        <v>884</v>
      </c>
      <c r="H390" t="s" s="4">
        <v>885</v>
      </c>
      <c r="I390" t="s" s="4">
        <v>540</v>
      </c>
      <c r="J390" t="s" s="4">
        <v>1323</v>
      </c>
      <c r="K390" t="s" s="4">
        <v>1324</v>
      </c>
      <c r="L390" t="s" s="4">
        <v>1246</v>
      </c>
      <c r="M390" t="s" s="4">
        <v>108</v>
      </c>
      <c r="N390" t="s" s="4">
        <v>1786</v>
      </c>
      <c r="O390" t="s" s="4">
        <v>93</v>
      </c>
      <c r="P390" t="s" s="4">
        <v>1787</v>
      </c>
      <c r="Q390" t="s" s="4">
        <v>93</v>
      </c>
      <c r="R390" t="s" s="4">
        <v>1793</v>
      </c>
      <c r="S390" t="s" s="4">
        <v>1793</v>
      </c>
      <c r="T390" t="s" s="4">
        <v>1793</v>
      </c>
      <c r="U390" t="s" s="4">
        <v>1793</v>
      </c>
      <c r="V390" t="s" s="4">
        <v>1793</v>
      </c>
      <c r="W390" t="s" s="4">
        <v>1793</v>
      </c>
      <c r="X390" t="s" s="4">
        <v>1793</v>
      </c>
      <c r="Y390" t="s" s="4">
        <v>1793</v>
      </c>
      <c r="Z390" t="s" s="4">
        <v>1793</v>
      </c>
      <c r="AA390" t="s" s="4">
        <v>1793</v>
      </c>
      <c r="AB390" t="s" s="4">
        <v>1793</v>
      </c>
      <c r="AC390" t="s" s="4">
        <v>1793</v>
      </c>
      <c r="AD390" t="s" s="4">
        <v>1793</v>
      </c>
      <c r="AE390" t="s" s="4">
        <v>96</v>
      </c>
      <c r="AF390" t="s" s="4">
        <v>1765</v>
      </c>
      <c r="AG390" t="s" s="4">
        <v>1766</v>
      </c>
    </row>
    <row r="391" ht="45.0" customHeight="true">
      <c r="A391" t="s" s="4">
        <v>1794</v>
      </c>
      <c r="B391" t="s" s="4">
        <v>80</v>
      </c>
      <c r="C391" t="s" s="4">
        <v>1760</v>
      </c>
      <c r="D391" t="s" s="4">
        <v>1761</v>
      </c>
      <c r="E391" t="s" s="4">
        <v>869</v>
      </c>
      <c r="F391" t="s" s="4">
        <v>870</v>
      </c>
      <c r="G391" t="s" s="4">
        <v>884</v>
      </c>
      <c r="H391" t="s" s="4">
        <v>885</v>
      </c>
      <c r="I391" t="s" s="4">
        <v>327</v>
      </c>
      <c r="J391" t="s" s="4">
        <v>1320</v>
      </c>
      <c r="K391" t="s" s="4">
        <v>635</v>
      </c>
      <c r="L391" t="s" s="4">
        <v>161</v>
      </c>
      <c r="M391" t="s" s="4">
        <v>91</v>
      </c>
      <c r="N391" t="s" s="4">
        <v>1795</v>
      </c>
      <c r="O391" t="s" s="4">
        <v>93</v>
      </c>
      <c r="P391" t="s" s="4">
        <v>1796</v>
      </c>
      <c r="Q391" t="s" s="4">
        <v>93</v>
      </c>
      <c r="R391" t="s" s="4">
        <v>1797</v>
      </c>
      <c r="S391" t="s" s="4">
        <v>1797</v>
      </c>
      <c r="T391" t="s" s="4">
        <v>1797</v>
      </c>
      <c r="U391" t="s" s="4">
        <v>1797</v>
      </c>
      <c r="V391" t="s" s="4">
        <v>1797</v>
      </c>
      <c r="W391" t="s" s="4">
        <v>1797</v>
      </c>
      <c r="X391" t="s" s="4">
        <v>1797</v>
      </c>
      <c r="Y391" t="s" s="4">
        <v>1797</v>
      </c>
      <c r="Z391" t="s" s="4">
        <v>1797</v>
      </c>
      <c r="AA391" t="s" s="4">
        <v>1797</v>
      </c>
      <c r="AB391" t="s" s="4">
        <v>1797</v>
      </c>
      <c r="AC391" t="s" s="4">
        <v>1797</v>
      </c>
      <c r="AD391" t="s" s="4">
        <v>1797</v>
      </c>
      <c r="AE391" t="s" s="4">
        <v>96</v>
      </c>
      <c r="AF391" t="s" s="4">
        <v>1765</v>
      </c>
      <c r="AG391" t="s" s="4">
        <v>1766</v>
      </c>
    </row>
    <row r="392" ht="45.0" customHeight="true">
      <c r="A392" t="s" s="4">
        <v>1798</v>
      </c>
      <c r="B392" t="s" s="4">
        <v>80</v>
      </c>
      <c r="C392" t="s" s="4">
        <v>1760</v>
      </c>
      <c r="D392" t="s" s="4">
        <v>1761</v>
      </c>
      <c r="E392" t="s" s="4">
        <v>869</v>
      </c>
      <c r="F392" t="s" s="4">
        <v>870</v>
      </c>
      <c r="G392" t="s" s="4">
        <v>884</v>
      </c>
      <c r="H392" t="s" s="4">
        <v>885</v>
      </c>
      <c r="I392" t="s" s="4">
        <v>209</v>
      </c>
      <c r="J392" t="s" s="4">
        <v>1317</v>
      </c>
      <c r="K392" t="s" s="4">
        <v>90</v>
      </c>
      <c r="L392" t="s" s="4">
        <v>682</v>
      </c>
      <c r="M392" t="s" s="4">
        <v>108</v>
      </c>
      <c r="N392" t="s" s="4">
        <v>1799</v>
      </c>
      <c r="O392" t="s" s="4">
        <v>93</v>
      </c>
      <c r="P392" t="s" s="4">
        <v>1800</v>
      </c>
      <c r="Q392" t="s" s="4">
        <v>93</v>
      </c>
      <c r="R392" t="s" s="4">
        <v>1801</v>
      </c>
      <c r="S392" t="s" s="4">
        <v>1801</v>
      </c>
      <c r="T392" t="s" s="4">
        <v>1801</v>
      </c>
      <c r="U392" t="s" s="4">
        <v>1801</v>
      </c>
      <c r="V392" t="s" s="4">
        <v>1801</v>
      </c>
      <c r="W392" t="s" s="4">
        <v>1801</v>
      </c>
      <c r="X392" t="s" s="4">
        <v>1801</v>
      </c>
      <c r="Y392" t="s" s="4">
        <v>1801</v>
      </c>
      <c r="Z392" t="s" s="4">
        <v>1801</v>
      </c>
      <c r="AA392" t="s" s="4">
        <v>1801</v>
      </c>
      <c r="AB392" t="s" s="4">
        <v>1801</v>
      </c>
      <c r="AC392" t="s" s="4">
        <v>1801</v>
      </c>
      <c r="AD392" t="s" s="4">
        <v>1801</v>
      </c>
      <c r="AE392" t="s" s="4">
        <v>96</v>
      </c>
      <c r="AF392" t="s" s="4">
        <v>1765</v>
      </c>
      <c r="AG392" t="s" s="4">
        <v>1766</v>
      </c>
    </row>
    <row r="393" ht="45.0" customHeight="true">
      <c r="A393" t="s" s="4">
        <v>1802</v>
      </c>
      <c r="B393" t="s" s="4">
        <v>80</v>
      </c>
      <c r="C393" t="s" s="4">
        <v>1760</v>
      </c>
      <c r="D393" t="s" s="4">
        <v>1761</v>
      </c>
      <c r="E393" t="s" s="4">
        <v>184</v>
      </c>
      <c r="F393" t="s" s="4">
        <v>11</v>
      </c>
      <c r="G393" t="s" s="4">
        <v>185</v>
      </c>
      <c r="H393" t="s" s="4">
        <v>186</v>
      </c>
      <c r="I393" t="s" s="4">
        <v>450</v>
      </c>
      <c r="J393" t="s" s="4">
        <v>451</v>
      </c>
      <c r="K393" t="s" s="4">
        <v>122</v>
      </c>
      <c r="L393" t="s" s="4">
        <v>102</v>
      </c>
      <c r="M393" t="s" s="4">
        <v>108</v>
      </c>
      <c r="N393" t="s" s="4">
        <v>1803</v>
      </c>
      <c r="O393" t="s" s="4">
        <v>93</v>
      </c>
      <c r="P393" t="s" s="4">
        <v>1804</v>
      </c>
      <c r="Q393" t="s" s="4">
        <v>93</v>
      </c>
      <c r="R393" t="s" s="4">
        <v>1805</v>
      </c>
      <c r="S393" t="s" s="4">
        <v>1805</v>
      </c>
      <c r="T393" t="s" s="4">
        <v>1805</v>
      </c>
      <c r="U393" t="s" s="4">
        <v>1805</v>
      </c>
      <c r="V393" t="s" s="4">
        <v>1805</v>
      </c>
      <c r="W393" t="s" s="4">
        <v>1805</v>
      </c>
      <c r="X393" t="s" s="4">
        <v>1805</v>
      </c>
      <c r="Y393" t="s" s="4">
        <v>1805</v>
      </c>
      <c r="Z393" t="s" s="4">
        <v>1805</v>
      </c>
      <c r="AA393" t="s" s="4">
        <v>1805</v>
      </c>
      <c r="AB393" t="s" s="4">
        <v>1805</v>
      </c>
      <c r="AC393" t="s" s="4">
        <v>1805</v>
      </c>
      <c r="AD393" t="s" s="4">
        <v>1805</v>
      </c>
      <c r="AE393" t="s" s="4">
        <v>96</v>
      </c>
      <c r="AF393" t="s" s="4">
        <v>1765</v>
      </c>
      <c r="AG393" t="s" s="4">
        <v>1766</v>
      </c>
    </row>
    <row r="394" ht="45.0" customHeight="true">
      <c r="A394" t="s" s="4">
        <v>1806</v>
      </c>
      <c r="B394" t="s" s="4">
        <v>80</v>
      </c>
      <c r="C394" t="s" s="4">
        <v>1760</v>
      </c>
      <c r="D394" t="s" s="4">
        <v>1761</v>
      </c>
      <c r="E394" t="s" s="4">
        <v>184</v>
      </c>
      <c r="F394" t="s" s="4">
        <v>11</v>
      </c>
      <c r="G394" t="s" s="4">
        <v>185</v>
      </c>
      <c r="H394" t="s" s="4">
        <v>186</v>
      </c>
      <c r="I394" t="s" s="4">
        <v>444</v>
      </c>
      <c r="J394" t="s" s="4">
        <v>445</v>
      </c>
      <c r="K394" t="s" s="4">
        <v>446</v>
      </c>
      <c r="L394" t="s" s="4">
        <v>447</v>
      </c>
      <c r="M394" t="s" s="4">
        <v>91</v>
      </c>
      <c r="N394" t="s" s="4">
        <v>1803</v>
      </c>
      <c r="O394" t="s" s="4">
        <v>93</v>
      </c>
      <c r="P394" t="s" s="4">
        <v>1804</v>
      </c>
      <c r="Q394" t="s" s="4">
        <v>93</v>
      </c>
      <c r="R394" t="s" s="4">
        <v>1807</v>
      </c>
      <c r="S394" t="s" s="4">
        <v>1807</v>
      </c>
      <c r="T394" t="s" s="4">
        <v>1807</v>
      </c>
      <c r="U394" t="s" s="4">
        <v>1807</v>
      </c>
      <c r="V394" t="s" s="4">
        <v>1807</v>
      </c>
      <c r="W394" t="s" s="4">
        <v>1807</v>
      </c>
      <c r="X394" t="s" s="4">
        <v>1807</v>
      </c>
      <c r="Y394" t="s" s="4">
        <v>1807</v>
      </c>
      <c r="Z394" t="s" s="4">
        <v>1807</v>
      </c>
      <c r="AA394" t="s" s="4">
        <v>1807</v>
      </c>
      <c r="AB394" t="s" s="4">
        <v>1807</v>
      </c>
      <c r="AC394" t="s" s="4">
        <v>1807</v>
      </c>
      <c r="AD394" t="s" s="4">
        <v>1807</v>
      </c>
      <c r="AE394" t="s" s="4">
        <v>96</v>
      </c>
      <c r="AF394" t="s" s="4">
        <v>1765</v>
      </c>
      <c r="AG394" t="s" s="4">
        <v>1766</v>
      </c>
    </row>
    <row r="395" ht="45.0" customHeight="true">
      <c r="A395" t="s" s="4">
        <v>1808</v>
      </c>
      <c r="B395" t="s" s="4">
        <v>80</v>
      </c>
      <c r="C395" t="s" s="4">
        <v>1760</v>
      </c>
      <c r="D395" t="s" s="4">
        <v>1761</v>
      </c>
      <c r="E395" t="s" s="4">
        <v>184</v>
      </c>
      <c r="F395" t="s" s="4">
        <v>11</v>
      </c>
      <c r="G395" t="s" s="4">
        <v>185</v>
      </c>
      <c r="H395" t="s" s="4">
        <v>186</v>
      </c>
      <c r="I395" t="s" s="4">
        <v>209</v>
      </c>
      <c r="J395" t="s" s="4">
        <v>598</v>
      </c>
      <c r="K395" t="s" s="4">
        <v>102</v>
      </c>
      <c r="L395" t="s" s="4">
        <v>599</v>
      </c>
      <c r="M395" t="s" s="4">
        <v>91</v>
      </c>
      <c r="N395" t="s" s="4">
        <v>1809</v>
      </c>
      <c r="O395" t="s" s="4">
        <v>93</v>
      </c>
      <c r="P395" t="s" s="4">
        <v>1810</v>
      </c>
      <c r="Q395" t="s" s="4">
        <v>93</v>
      </c>
      <c r="R395" t="s" s="4">
        <v>1811</v>
      </c>
      <c r="S395" t="s" s="4">
        <v>1811</v>
      </c>
      <c r="T395" t="s" s="4">
        <v>1811</v>
      </c>
      <c r="U395" t="s" s="4">
        <v>1811</v>
      </c>
      <c r="V395" t="s" s="4">
        <v>1811</v>
      </c>
      <c r="W395" t="s" s="4">
        <v>1811</v>
      </c>
      <c r="X395" t="s" s="4">
        <v>1811</v>
      </c>
      <c r="Y395" t="s" s="4">
        <v>1811</v>
      </c>
      <c r="Z395" t="s" s="4">
        <v>1811</v>
      </c>
      <c r="AA395" t="s" s="4">
        <v>1811</v>
      </c>
      <c r="AB395" t="s" s="4">
        <v>1811</v>
      </c>
      <c r="AC395" t="s" s="4">
        <v>1811</v>
      </c>
      <c r="AD395" t="s" s="4">
        <v>1811</v>
      </c>
      <c r="AE395" t="s" s="4">
        <v>96</v>
      </c>
      <c r="AF395" t="s" s="4">
        <v>1765</v>
      </c>
      <c r="AG395" t="s" s="4">
        <v>1766</v>
      </c>
    </row>
    <row r="396" ht="45.0" customHeight="true">
      <c r="A396" t="s" s="4">
        <v>1812</v>
      </c>
      <c r="B396" t="s" s="4">
        <v>80</v>
      </c>
      <c r="C396" t="s" s="4">
        <v>1760</v>
      </c>
      <c r="D396" t="s" s="4">
        <v>1761</v>
      </c>
      <c r="E396" t="s" s="4">
        <v>184</v>
      </c>
      <c r="F396" t="s" s="4">
        <v>11</v>
      </c>
      <c r="G396" t="s" s="4">
        <v>185</v>
      </c>
      <c r="H396" t="s" s="4">
        <v>186</v>
      </c>
      <c r="I396" t="s" s="4">
        <v>202</v>
      </c>
      <c r="J396" t="s" s="4">
        <v>595</v>
      </c>
      <c r="K396" t="s" s="4">
        <v>102</v>
      </c>
      <c r="L396" t="s" s="4">
        <v>143</v>
      </c>
      <c r="M396" t="s" s="4">
        <v>108</v>
      </c>
      <c r="N396" t="s" s="4">
        <v>1813</v>
      </c>
      <c r="O396" t="s" s="4">
        <v>93</v>
      </c>
      <c r="P396" t="s" s="4">
        <v>1814</v>
      </c>
      <c r="Q396" t="s" s="4">
        <v>93</v>
      </c>
      <c r="R396" t="s" s="4">
        <v>1815</v>
      </c>
      <c r="S396" t="s" s="4">
        <v>1815</v>
      </c>
      <c r="T396" t="s" s="4">
        <v>1815</v>
      </c>
      <c r="U396" t="s" s="4">
        <v>1815</v>
      </c>
      <c r="V396" t="s" s="4">
        <v>1815</v>
      </c>
      <c r="W396" t="s" s="4">
        <v>1815</v>
      </c>
      <c r="X396" t="s" s="4">
        <v>1815</v>
      </c>
      <c r="Y396" t="s" s="4">
        <v>1815</v>
      </c>
      <c r="Z396" t="s" s="4">
        <v>1815</v>
      </c>
      <c r="AA396" t="s" s="4">
        <v>1815</v>
      </c>
      <c r="AB396" t="s" s="4">
        <v>1815</v>
      </c>
      <c r="AC396" t="s" s="4">
        <v>1815</v>
      </c>
      <c r="AD396" t="s" s="4">
        <v>1815</v>
      </c>
      <c r="AE396" t="s" s="4">
        <v>96</v>
      </c>
      <c r="AF396" t="s" s="4">
        <v>1765</v>
      </c>
      <c r="AG396" t="s" s="4">
        <v>1766</v>
      </c>
    </row>
    <row r="397" ht="45.0" customHeight="true">
      <c r="A397" t="s" s="4">
        <v>1816</v>
      </c>
      <c r="B397" t="s" s="4">
        <v>80</v>
      </c>
      <c r="C397" t="s" s="4">
        <v>1760</v>
      </c>
      <c r="D397" t="s" s="4">
        <v>1761</v>
      </c>
      <c r="E397" t="s" s="4">
        <v>184</v>
      </c>
      <c r="F397" t="s" s="4">
        <v>512</v>
      </c>
      <c r="G397" t="s" s="4">
        <v>525</v>
      </c>
      <c r="H397" t="s" s="4">
        <v>1021</v>
      </c>
      <c r="I397" t="s" s="4">
        <v>687</v>
      </c>
      <c r="J397" t="s" s="4">
        <v>1022</v>
      </c>
      <c r="K397" t="s" s="4">
        <v>127</v>
      </c>
      <c r="L397" t="s" s="4">
        <v>1023</v>
      </c>
      <c r="M397" t="s" s="4">
        <v>91</v>
      </c>
      <c r="N397" t="s" s="4">
        <v>1817</v>
      </c>
      <c r="O397" t="s" s="4">
        <v>93</v>
      </c>
      <c r="P397" t="s" s="4">
        <v>1818</v>
      </c>
      <c r="Q397" t="s" s="4">
        <v>93</v>
      </c>
      <c r="R397" t="s" s="4">
        <v>1819</v>
      </c>
      <c r="S397" t="s" s="4">
        <v>1819</v>
      </c>
      <c r="T397" t="s" s="4">
        <v>1819</v>
      </c>
      <c r="U397" t="s" s="4">
        <v>1819</v>
      </c>
      <c r="V397" t="s" s="4">
        <v>1819</v>
      </c>
      <c r="W397" t="s" s="4">
        <v>1819</v>
      </c>
      <c r="X397" t="s" s="4">
        <v>1819</v>
      </c>
      <c r="Y397" t="s" s="4">
        <v>1819</v>
      </c>
      <c r="Z397" t="s" s="4">
        <v>1819</v>
      </c>
      <c r="AA397" t="s" s="4">
        <v>1819</v>
      </c>
      <c r="AB397" t="s" s="4">
        <v>1819</v>
      </c>
      <c r="AC397" t="s" s="4">
        <v>1819</v>
      </c>
      <c r="AD397" t="s" s="4">
        <v>1819</v>
      </c>
      <c r="AE397" t="s" s="4">
        <v>96</v>
      </c>
      <c r="AF397" t="s" s="4">
        <v>1765</v>
      </c>
      <c r="AG397" t="s" s="4">
        <v>1766</v>
      </c>
    </row>
    <row r="398" ht="45.0" customHeight="true">
      <c r="A398" t="s" s="4">
        <v>1820</v>
      </c>
      <c r="B398" t="s" s="4">
        <v>80</v>
      </c>
      <c r="C398" t="s" s="4">
        <v>1760</v>
      </c>
      <c r="D398" t="s" s="4">
        <v>1761</v>
      </c>
      <c r="E398" t="s" s="4">
        <v>184</v>
      </c>
      <c r="F398" t="s" s="4">
        <v>512</v>
      </c>
      <c r="G398" t="s" s="4">
        <v>525</v>
      </c>
      <c r="H398" t="s" s="4">
        <v>1821</v>
      </c>
      <c r="I398" t="s" s="4">
        <v>733</v>
      </c>
      <c r="J398" t="s" s="4">
        <v>1822</v>
      </c>
      <c r="K398" t="s" s="4">
        <v>180</v>
      </c>
      <c r="L398" t="s" s="4">
        <v>361</v>
      </c>
      <c r="M398" t="s" s="4">
        <v>91</v>
      </c>
      <c r="N398" t="s" s="4">
        <v>1817</v>
      </c>
      <c r="O398" t="s" s="4">
        <v>93</v>
      </c>
      <c r="P398" t="s" s="4">
        <v>1818</v>
      </c>
      <c r="Q398" t="s" s="4">
        <v>93</v>
      </c>
      <c r="R398" t="s" s="4">
        <v>1823</v>
      </c>
      <c r="S398" t="s" s="4">
        <v>1823</v>
      </c>
      <c r="T398" t="s" s="4">
        <v>1823</v>
      </c>
      <c r="U398" t="s" s="4">
        <v>1823</v>
      </c>
      <c r="V398" t="s" s="4">
        <v>1823</v>
      </c>
      <c r="W398" t="s" s="4">
        <v>1823</v>
      </c>
      <c r="X398" t="s" s="4">
        <v>1823</v>
      </c>
      <c r="Y398" t="s" s="4">
        <v>1823</v>
      </c>
      <c r="Z398" t="s" s="4">
        <v>1823</v>
      </c>
      <c r="AA398" t="s" s="4">
        <v>1823</v>
      </c>
      <c r="AB398" t="s" s="4">
        <v>1823</v>
      </c>
      <c r="AC398" t="s" s="4">
        <v>1823</v>
      </c>
      <c r="AD398" t="s" s="4">
        <v>1823</v>
      </c>
      <c r="AE398" t="s" s="4">
        <v>96</v>
      </c>
      <c r="AF398" t="s" s="4">
        <v>1765</v>
      </c>
      <c r="AG398" t="s" s="4">
        <v>1766</v>
      </c>
    </row>
    <row r="399" ht="45.0" customHeight="true">
      <c r="A399" t="s" s="4">
        <v>1824</v>
      </c>
      <c r="B399" t="s" s="4">
        <v>80</v>
      </c>
      <c r="C399" t="s" s="4">
        <v>1760</v>
      </c>
      <c r="D399" t="s" s="4">
        <v>1761</v>
      </c>
      <c r="E399" t="s" s="4">
        <v>184</v>
      </c>
      <c r="F399" t="s" s="4">
        <v>512</v>
      </c>
      <c r="G399" t="s" s="4">
        <v>525</v>
      </c>
      <c r="H399" t="s" s="4">
        <v>526</v>
      </c>
      <c r="I399" t="s" s="4">
        <v>354</v>
      </c>
      <c r="J399" t="s" s="4">
        <v>527</v>
      </c>
      <c r="K399" t="s" s="4">
        <v>137</v>
      </c>
      <c r="L399" t="s" s="4">
        <v>102</v>
      </c>
      <c r="M399" t="s" s="4">
        <v>91</v>
      </c>
      <c r="N399" t="s" s="4">
        <v>1817</v>
      </c>
      <c r="O399" t="s" s="4">
        <v>93</v>
      </c>
      <c r="P399" t="s" s="4">
        <v>1818</v>
      </c>
      <c r="Q399" t="s" s="4">
        <v>93</v>
      </c>
      <c r="R399" t="s" s="4">
        <v>1825</v>
      </c>
      <c r="S399" t="s" s="4">
        <v>1825</v>
      </c>
      <c r="T399" t="s" s="4">
        <v>1825</v>
      </c>
      <c r="U399" t="s" s="4">
        <v>1825</v>
      </c>
      <c r="V399" t="s" s="4">
        <v>1825</v>
      </c>
      <c r="W399" t="s" s="4">
        <v>1825</v>
      </c>
      <c r="X399" t="s" s="4">
        <v>1825</v>
      </c>
      <c r="Y399" t="s" s="4">
        <v>1825</v>
      </c>
      <c r="Z399" t="s" s="4">
        <v>1825</v>
      </c>
      <c r="AA399" t="s" s="4">
        <v>1825</v>
      </c>
      <c r="AB399" t="s" s="4">
        <v>1825</v>
      </c>
      <c r="AC399" t="s" s="4">
        <v>1825</v>
      </c>
      <c r="AD399" t="s" s="4">
        <v>1825</v>
      </c>
      <c r="AE399" t="s" s="4">
        <v>96</v>
      </c>
      <c r="AF399" t="s" s="4">
        <v>1765</v>
      </c>
      <c r="AG399" t="s" s="4">
        <v>1766</v>
      </c>
    </row>
    <row r="400" ht="45.0" customHeight="true">
      <c r="A400" t="s" s="4">
        <v>1826</v>
      </c>
      <c r="B400" t="s" s="4">
        <v>80</v>
      </c>
      <c r="C400" t="s" s="4">
        <v>1760</v>
      </c>
      <c r="D400" t="s" s="4">
        <v>1761</v>
      </c>
      <c r="E400" t="s" s="4">
        <v>184</v>
      </c>
      <c r="F400" t="s" s="4">
        <v>512</v>
      </c>
      <c r="G400" t="s" s="4">
        <v>513</v>
      </c>
      <c r="H400" t="s" s="4">
        <v>521</v>
      </c>
      <c r="I400" t="s" s="4">
        <v>327</v>
      </c>
      <c r="J400" t="s" s="4">
        <v>522</v>
      </c>
      <c r="K400" t="s" s="4">
        <v>219</v>
      </c>
      <c r="L400" t="s" s="4">
        <v>102</v>
      </c>
      <c r="M400" t="s" s="4">
        <v>108</v>
      </c>
      <c r="N400" t="s" s="4">
        <v>1817</v>
      </c>
      <c r="O400" t="s" s="4">
        <v>93</v>
      </c>
      <c r="P400" t="s" s="4">
        <v>1818</v>
      </c>
      <c r="Q400" t="s" s="4">
        <v>93</v>
      </c>
      <c r="R400" t="s" s="4">
        <v>1827</v>
      </c>
      <c r="S400" t="s" s="4">
        <v>1827</v>
      </c>
      <c r="T400" t="s" s="4">
        <v>1827</v>
      </c>
      <c r="U400" t="s" s="4">
        <v>1827</v>
      </c>
      <c r="V400" t="s" s="4">
        <v>1827</v>
      </c>
      <c r="W400" t="s" s="4">
        <v>1827</v>
      </c>
      <c r="X400" t="s" s="4">
        <v>1827</v>
      </c>
      <c r="Y400" t="s" s="4">
        <v>1827</v>
      </c>
      <c r="Z400" t="s" s="4">
        <v>1827</v>
      </c>
      <c r="AA400" t="s" s="4">
        <v>1827</v>
      </c>
      <c r="AB400" t="s" s="4">
        <v>1827</v>
      </c>
      <c r="AC400" t="s" s="4">
        <v>1827</v>
      </c>
      <c r="AD400" t="s" s="4">
        <v>1827</v>
      </c>
      <c r="AE400" t="s" s="4">
        <v>96</v>
      </c>
      <c r="AF400" t="s" s="4">
        <v>1765</v>
      </c>
      <c r="AG400" t="s" s="4">
        <v>1766</v>
      </c>
    </row>
    <row r="401" ht="45.0" customHeight="true">
      <c r="A401" t="s" s="4">
        <v>1828</v>
      </c>
      <c r="B401" t="s" s="4">
        <v>80</v>
      </c>
      <c r="C401" t="s" s="4">
        <v>1760</v>
      </c>
      <c r="D401" t="s" s="4">
        <v>1761</v>
      </c>
      <c r="E401" t="s" s="4">
        <v>83</v>
      </c>
      <c r="F401" t="s" s="4">
        <v>84</v>
      </c>
      <c r="G401" t="s" s="4">
        <v>85</v>
      </c>
      <c r="H401" t="s" s="4">
        <v>86</v>
      </c>
      <c r="I401" t="s" s="4">
        <v>87</v>
      </c>
      <c r="J401" t="s" s="4">
        <v>179</v>
      </c>
      <c r="K401" t="s" s="4">
        <v>180</v>
      </c>
      <c r="L401" t="s" s="4">
        <v>181</v>
      </c>
      <c r="M401" t="s" s="4">
        <v>91</v>
      </c>
      <c r="N401" t="s" s="4">
        <v>92</v>
      </c>
      <c r="O401" t="s" s="4">
        <v>93</v>
      </c>
      <c r="P401" t="s" s="4">
        <v>94</v>
      </c>
      <c r="Q401" t="s" s="4">
        <v>93</v>
      </c>
      <c r="R401" t="s" s="4">
        <v>1829</v>
      </c>
      <c r="S401" t="s" s="4">
        <v>1829</v>
      </c>
      <c r="T401" t="s" s="4">
        <v>1829</v>
      </c>
      <c r="U401" t="s" s="4">
        <v>1829</v>
      </c>
      <c r="V401" t="s" s="4">
        <v>1829</v>
      </c>
      <c r="W401" t="s" s="4">
        <v>1829</v>
      </c>
      <c r="X401" t="s" s="4">
        <v>1829</v>
      </c>
      <c r="Y401" t="s" s="4">
        <v>1829</v>
      </c>
      <c r="Z401" t="s" s="4">
        <v>1829</v>
      </c>
      <c r="AA401" t="s" s="4">
        <v>1829</v>
      </c>
      <c r="AB401" t="s" s="4">
        <v>1829</v>
      </c>
      <c r="AC401" t="s" s="4">
        <v>1829</v>
      </c>
      <c r="AD401" t="s" s="4">
        <v>1829</v>
      </c>
      <c r="AE401" t="s" s="4">
        <v>96</v>
      </c>
      <c r="AF401" t="s" s="4">
        <v>1830</v>
      </c>
      <c r="AG401" t="s" s="4">
        <v>1831</v>
      </c>
    </row>
    <row r="402" ht="45.0" customHeight="true">
      <c r="A402" t="s" s="4">
        <v>1832</v>
      </c>
      <c r="B402" t="s" s="4">
        <v>80</v>
      </c>
      <c r="C402" t="s" s="4">
        <v>1760</v>
      </c>
      <c r="D402" t="s" s="4">
        <v>1761</v>
      </c>
      <c r="E402" t="s" s="4">
        <v>83</v>
      </c>
      <c r="F402" t="s" s="4">
        <v>84</v>
      </c>
      <c r="G402" t="s" s="4">
        <v>85</v>
      </c>
      <c r="H402" t="s" s="4">
        <v>86</v>
      </c>
      <c r="I402" t="s" s="4">
        <v>87</v>
      </c>
      <c r="J402" t="s" s="4">
        <v>174</v>
      </c>
      <c r="K402" t="s" s="4">
        <v>175</v>
      </c>
      <c r="L402" t="s" s="4">
        <v>176</v>
      </c>
      <c r="M402" t="s" s="4">
        <v>108</v>
      </c>
      <c r="N402" t="s" s="4">
        <v>92</v>
      </c>
      <c r="O402" t="s" s="4">
        <v>93</v>
      </c>
      <c r="P402" t="s" s="4">
        <v>94</v>
      </c>
      <c r="Q402" t="s" s="4">
        <v>93</v>
      </c>
      <c r="R402" t="s" s="4">
        <v>1833</v>
      </c>
      <c r="S402" t="s" s="4">
        <v>1833</v>
      </c>
      <c r="T402" t="s" s="4">
        <v>1833</v>
      </c>
      <c r="U402" t="s" s="4">
        <v>1833</v>
      </c>
      <c r="V402" t="s" s="4">
        <v>1833</v>
      </c>
      <c r="W402" t="s" s="4">
        <v>1833</v>
      </c>
      <c r="X402" t="s" s="4">
        <v>1833</v>
      </c>
      <c r="Y402" t="s" s="4">
        <v>1833</v>
      </c>
      <c r="Z402" t="s" s="4">
        <v>1833</v>
      </c>
      <c r="AA402" t="s" s="4">
        <v>1833</v>
      </c>
      <c r="AB402" t="s" s="4">
        <v>1833</v>
      </c>
      <c r="AC402" t="s" s="4">
        <v>1833</v>
      </c>
      <c r="AD402" t="s" s="4">
        <v>1833</v>
      </c>
      <c r="AE402" t="s" s="4">
        <v>96</v>
      </c>
      <c r="AF402" t="s" s="4">
        <v>1830</v>
      </c>
      <c r="AG402" t="s" s="4">
        <v>1831</v>
      </c>
    </row>
    <row r="403" ht="45.0" customHeight="true">
      <c r="A403" t="s" s="4">
        <v>1834</v>
      </c>
      <c r="B403" t="s" s="4">
        <v>80</v>
      </c>
      <c r="C403" t="s" s="4">
        <v>1760</v>
      </c>
      <c r="D403" t="s" s="4">
        <v>1761</v>
      </c>
      <c r="E403" t="s" s="4">
        <v>83</v>
      </c>
      <c r="F403" t="s" s="4">
        <v>84</v>
      </c>
      <c r="G403" t="s" s="4">
        <v>85</v>
      </c>
      <c r="H403" t="s" s="4">
        <v>86</v>
      </c>
      <c r="I403" t="s" s="4">
        <v>87</v>
      </c>
      <c r="J403" t="s" s="4">
        <v>169</v>
      </c>
      <c r="K403" t="s" s="4">
        <v>170</v>
      </c>
      <c r="L403" t="s" s="4">
        <v>171</v>
      </c>
      <c r="M403" t="s" s="4">
        <v>108</v>
      </c>
      <c r="N403" t="s" s="4">
        <v>92</v>
      </c>
      <c r="O403" t="s" s="4">
        <v>93</v>
      </c>
      <c r="P403" t="s" s="4">
        <v>94</v>
      </c>
      <c r="Q403" t="s" s="4">
        <v>93</v>
      </c>
      <c r="R403" t="s" s="4">
        <v>1835</v>
      </c>
      <c r="S403" t="s" s="4">
        <v>1835</v>
      </c>
      <c r="T403" t="s" s="4">
        <v>1835</v>
      </c>
      <c r="U403" t="s" s="4">
        <v>1835</v>
      </c>
      <c r="V403" t="s" s="4">
        <v>1835</v>
      </c>
      <c r="W403" t="s" s="4">
        <v>1835</v>
      </c>
      <c r="X403" t="s" s="4">
        <v>1835</v>
      </c>
      <c r="Y403" t="s" s="4">
        <v>1835</v>
      </c>
      <c r="Z403" t="s" s="4">
        <v>1835</v>
      </c>
      <c r="AA403" t="s" s="4">
        <v>1835</v>
      </c>
      <c r="AB403" t="s" s="4">
        <v>1835</v>
      </c>
      <c r="AC403" t="s" s="4">
        <v>1835</v>
      </c>
      <c r="AD403" t="s" s="4">
        <v>1835</v>
      </c>
      <c r="AE403" t="s" s="4">
        <v>96</v>
      </c>
      <c r="AF403" t="s" s="4">
        <v>1830</v>
      </c>
      <c r="AG403" t="s" s="4">
        <v>1831</v>
      </c>
    </row>
    <row r="404" ht="45.0" customHeight="true">
      <c r="A404" t="s" s="4">
        <v>1836</v>
      </c>
      <c r="B404" t="s" s="4">
        <v>80</v>
      </c>
      <c r="C404" t="s" s="4">
        <v>1760</v>
      </c>
      <c r="D404" t="s" s="4">
        <v>1761</v>
      </c>
      <c r="E404" t="s" s="4">
        <v>83</v>
      </c>
      <c r="F404" t="s" s="4">
        <v>84</v>
      </c>
      <c r="G404" t="s" s="4">
        <v>85</v>
      </c>
      <c r="H404" t="s" s="4">
        <v>86</v>
      </c>
      <c r="I404" t="s" s="4">
        <v>87</v>
      </c>
      <c r="J404" t="s" s="4">
        <v>571</v>
      </c>
      <c r="K404" t="s" s="4">
        <v>572</v>
      </c>
      <c r="L404" t="s" s="4">
        <v>573</v>
      </c>
      <c r="M404" t="s" s="4">
        <v>108</v>
      </c>
      <c r="N404" t="s" s="4">
        <v>92</v>
      </c>
      <c r="O404" t="s" s="4">
        <v>93</v>
      </c>
      <c r="P404" t="s" s="4">
        <v>94</v>
      </c>
      <c r="Q404" t="s" s="4">
        <v>93</v>
      </c>
      <c r="R404" t="s" s="4">
        <v>1837</v>
      </c>
      <c r="S404" t="s" s="4">
        <v>1837</v>
      </c>
      <c r="T404" t="s" s="4">
        <v>1837</v>
      </c>
      <c r="U404" t="s" s="4">
        <v>1837</v>
      </c>
      <c r="V404" t="s" s="4">
        <v>1837</v>
      </c>
      <c r="W404" t="s" s="4">
        <v>1837</v>
      </c>
      <c r="X404" t="s" s="4">
        <v>1837</v>
      </c>
      <c r="Y404" t="s" s="4">
        <v>1837</v>
      </c>
      <c r="Z404" t="s" s="4">
        <v>1837</v>
      </c>
      <c r="AA404" t="s" s="4">
        <v>1837</v>
      </c>
      <c r="AB404" t="s" s="4">
        <v>1837</v>
      </c>
      <c r="AC404" t="s" s="4">
        <v>1837</v>
      </c>
      <c r="AD404" t="s" s="4">
        <v>1837</v>
      </c>
      <c r="AE404" t="s" s="4">
        <v>96</v>
      </c>
      <c r="AF404" t="s" s="4">
        <v>1830</v>
      </c>
      <c r="AG404" t="s" s="4">
        <v>1831</v>
      </c>
    </row>
    <row r="405" ht="45.0" customHeight="true">
      <c r="A405" t="s" s="4">
        <v>1838</v>
      </c>
      <c r="B405" t="s" s="4">
        <v>80</v>
      </c>
      <c r="C405" t="s" s="4">
        <v>1760</v>
      </c>
      <c r="D405" t="s" s="4">
        <v>1761</v>
      </c>
      <c r="E405" t="s" s="4">
        <v>869</v>
      </c>
      <c r="F405" t="s" s="4">
        <v>870</v>
      </c>
      <c r="G405" t="s" s="4">
        <v>884</v>
      </c>
      <c r="H405" t="s" s="4">
        <v>885</v>
      </c>
      <c r="I405" t="s" s="4">
        <v>209</v>
      </c>
      <c r="J405" t="s" s="4">
        <v>1697</v>
      </c>
      <c r="K405" t="s" s="4">
        <v>466</v>
      </c>
      <c r="L405" t="s" s="4">
        <v>170</v>
      </c>
      <c r="M405" t="s" s="4">
        <v>108</v>
      </c>
      <c r="N405" t="s" s="4">
        <v>1839</v>
      </c>
      <c r="O405" t="s" s="4">
        <v>93</v>
      </c>
      <c r="P405" t="s" s="4">
        <v>1840</v>
      </c>
      <c r="Q405" t="s" s="4">
        <v>93</v>
      </c>
      <c r="R405" t="s" s="4">
        <v>1841</v>
      </c>
      <c r="S405" t="s" s="4">
        <v>1841</v>
      </c>
      <c r="T405" t="s" s="4">
        <v>1841</v>
      </c>
      <c r="U405" t="s" s="4">
        <v>1841</v>
      </c>
      <c r="V405" t="s" s="4">
        <v>1841</v>
      </c>
      <c r="W405" t="s" s="4">
        <v>1841</v>
      </c>
      <c r="X405" t="s" s="4">
        <v>1841</v>
      </c>
      <c r="Y405" t="s" s="4">
        <v>1841</v>
      </c>
      <c r="Z405" t="s" s="4">
        <v>1841</v>
      </c>
      <c r="AA405" t="s" s="4">
        <v>1841</v>
      </c>
      <c r="AB405" t="s" s="4">
        <v>1841</v>
      </c>
      <c r="AC405" t="s" s="4">
        <v>1841</v>
      </c>
      <c r="AD405" t="s" s="4">
        <v>1841</v>
      </c>
      <c r="AE405" t="s" s="4">
        <v>96</v>
      </c>
      <c r="AF405" t="s" s="4">
        <v>1765</v>
      </c>
      <c r="AG405" t="s" s="4">
        <v>1766</v>
      </c>
    </row>
    <row r="406" ht="45.0" customHeight="true">
      <c r="A406" t="s" s="4">
        <v>1842</v>
      </c>
      <c r="B406" t="s" s="4">
        <v>80</v>
      </c>
      <c r="C406" t="s" s="4">
        <v>1760</v>
      </c>
      <c r="D406" t="s" s="4">
        <v>1761</v>
      </c>
      <c r="E406" t="s" s="4">
        <v>869</v>
      </c>
      <c r="F406" t="s" s="4">
        <v>870</v>
      </c>
      <c r="G406" t="s" s="4">
        <v>884</v>
      </c>
      <c r="H406" t="s" s="4">
        <v>885</v>
      </c>
      <c r="I406" t="s" s="4">
        <v>384</v>
      </c>
      <c r="J406" t="s" s="4">
        <v>1693</v>
      </c>
      <c r="K406" t="s" s="4">
        <v>1694</v>
      </c>
      <c r="L406" t="s" s="4">
        <v>1173</v>
      </c>
      <c r="M406" t="s" s="4">
        <v>108</v>
      </c>
      <c r="N406" t="s" s="4">
        <v>1786</v>
      </c>
      <c r="O406" t="s" s="4">
        <v>93</v>
      </c>
      <c r="P406" t="s" s="4">
        <v>1790</v>
      </c>
      <c r="Q406" t="s" s="4">
        <v>93</v>
      </c>
      <c r="R406" t="s" s="4">
        <v>1843</v>
      </c>
      <c r="S406" t="s" s="4">
        <v>1843</v>
      </c>
      <c r="T406" t="s" s="4">
        <v>1843</v>
      </c>
      <c r="U406" t="s" s="4">
        <v>1843</v>
      </c>
      <c r="V406" t="s" s="4">
        <v>1843</v>
      </c>
      <c r="W406" t="s" s="4">
        <v>1843</v>
      </c>
      <c r="X406" t="s" s="4">
        <v>1843</v>
      </c>
      <c r="Y406" t="s" s="4">
        <v>1843</v>
      </c>
      <c r="Z406" t="s" s="4">
        <v>1843</v>
      </c>
      <c r="AA406" t="s" s="4">
        <v>1843</v>
      </c>
      <c r="AB406" t="s" s="4">
        <v>1843</v>
      </c>
      <c r="AC406" t="s" s="4">
        <v>1843</v>
      </c>
      <c r="AD406" t="s" s="4">
        <v>1843</v>
      </c>
      <c r="AE406" t="s" s="4">
        <v>96</v>
      </c>
      <c r="AF406" t="s" s="4">
        <v>1765</v>
      </c>
      <c r="AG406" t="s" s="4">
        <v>1766</v>
      </c>
    </row>
    <row r="407" ht="45.0" customHeight="true">
      <c r="A407" t="s" s="4">
        <v>1844</v>
      </c>
      <c r="B407" t="s" s="4">
        <v>80</v>
      </c>
      <c r="C407" t="s" s="4">
        <v>1760</v>
      </c>
      <c r="D407" t="s" s="4">
        <v>1761</v>
      </c>
      <c r="E407" t="s" s="4">
        <v>869</v>
      </c>
      <c r="F407" t="s" s="4">
        <v>870</v>
      </c>
      <c r="G407" t="s" s="4">
        <v>884</v>
      </c>
      <c r="H407" t="s" s="4">
        <v>885</v>
      </c>
      <c r="I407" t="s" s="4">
        <v>632</v>
      </c>
      <c r="J407" t="s" s="4">
        <v>895</v>
      </c>
      <c r="K407" t="s" s="4">
        <v>1689</v>
      </c>
      <c r="L407" t="s" s="4">
        <v>1690</v>
      </c>
      <c r="M407" t="s" s="4">
        <v>91</v>
      </c>
      <c r="N407" t="s" s="4">
        <v>1786</v>
      </c>
      <c r="O407" t="s" s="4">
        <v>93</v>
      </c>
      <c r="P407" t="s" s="4">
        <v>1790</v>
      </c>
      <c r="Q407" t="s" s="4">
        <v>93</v>
      </c>
      <c r="R407" t="s" s="4">
        <v>1845</v>
      </c>
      <c r="S407" t="s" s="4">
        <v>1845</v>
      </c>
      <c r="T407" t="s" s="4">
        <v>1845</v>
      </c>
      <c r="U407" t="s" s="4">
        <v>1845</v>
      </c>
      <c r="V407" t="s" s="4">
        <v>1845</v>
      </c>
      <c r="W407" t="s" s="4">
        <v>1845</v>
      </c>
      <c r="X407" t="s" s="4">
        <v>1845</v>
      </c>
      <c r="Y407" t="s" s="4">
        <v>1845</v>
      </c>
      <c r="Z407" t="s" s="4">
        <v>1845</v>
      </c>
      <c r="AA407" t="s" s="4">
        <v>1845</v>
      </c>
      <c r="AB407" t="s" s="4">
        <v>1845</v>
      </c>
      <c r="AC407" t="s" s="4">
        <v>1845</v>
      </c>
      <c r="AD407" t="s" s="4">
        <v>1845</v>
      </c>
      <c r="AE407" t="s" s="4">
        <v>96</v>
      </c>
      <c r="AF407" t="s" s="4">
        <v>1765</v>
      </c>
      <c r="AG407" t="s" s="4">
        <v>1766</v>
      </c>
    </row>
    <row r="408" ht="45.0" customHeight="true">
      <c r="A408" t="s" s="4">
        <v>1846</v>
      </c>
      <c r="B408" t="s" s="4">
        <v>80</v>
      </c>
      <c r="C408" t="s" s="4">
        <v>1760</v>
      </c>
      <c r="D408" t="s" s="4">
        <v>1761</v>
      </c>
      <c r="E408" t="s" s="4">
        <v>869</v>
      </c>
      <c r="F408" t="s" s="4">
        <v>870</v>
      </c>
      <c r="G408" t="s" s="4">
        <v>884</v>
      </c>
      <c r="H408" t="s" s="4">
        <v>885</v>
      </c>
      <c r="I408" t="s" s="4">
        <v>251</v>
      </c>
      <c r="J408" t="s" s="4">
        <v>1685</v>
      </c>
      <c r="K408" t="s" s="4">
        <v>491</v>
      </c>
      <c r="L408" t="s" s="4">
        <v>1686</v>
      </c>
      <c r="M408" t="s" s="4">
        <v>108</v>
      </c>
      <c r="N408" t="s" s="4">
        <v>1770</v>
      </c>
      <c r="O408" t="s" s="4">
        <v>93</v>
      </c>
      <c r="P408" t="s" s="4">
        <v>1771</v>
      </c>
      <c r="Q408" t="s" s="4">
        <v>93</v>
      </c>
      <c r="R408" t="s" s="4">
        <v>1847</v>
      </c>
      <c r="S408" t="s" s="4">
        <v>1847</v>
      </c>
      <c r="T408" t="s" s="4">
        <v>1847</v>
      </c>
      <c r="U408" t="s" s="4">
        <v>1847</v>
      </c>
      <c r="V408" t="s" s="4">
        <v>1847</v>
      </c>
      <c r="W408" t="s" s="4">
        <v>1847</v>
      </c>
      <c r="X408" t="s" s="4">
        <v>1847</v>
      </c>
      <c r="Y408" t="s" s="4">
        <v>1847</v>
      </c>
      <c r="Z408" t="s" s="4">
        <v>1847</v>
      </c>
      <c r="AA408" t="s" s="4">
        <v>1847</v>
      </c>
      <c r="AB408" t="s" s="4">
        <v>1847</v>
      </c>
      <c r="AC408" t="s" s="4">
        <v>1847</v>
      </c>
      <c r="AD408" t="s" s="4">
        <v>1847</v>
      </c>
      <c r="AE408" t="s" s="4">
        <v>96</v>
      </c>
      <c r="AF408" t="s" s="4">
        <v>1765</v>
      </c>
      <c r="AG408" t="s" s="4">
        <v>1766</v>
      </c>
    </row>
    <row r="409" ht="45.0" customHeight="true">
      <c r="A409" t="s" s="4">
        <v>1848</v>
      </c>
      <c r="B409" t="s" s="4">
        <v>80</v>
      </c>
      <c r="C409" t="s" s="4">
        <v>1760</v>
      </c>
      <c r="D409" t="s" s="4">
        <v>1761</v>
      </c>
      <c r="E409" t="s" s="4">
        <v>869</v>
      </c>
      <c r="F409" t="s" s="4">
        <v>870</v>
      </c>
      <c r="G409" t="s" s="4">
        <v>884</v>
      </c>
      <c r="H409" t="s" s="4">
        <v>885</v>
      </c>
      <c r="I409" t="s" s="4">
        <v>400</v>
      </c>
      <c r="J409" t="s" s="4">
        <v>1429</v>
      </c>
      <c r="K409" t="s" s="4">
        <v>229</v>
      </c>
      <c r="L409" t="s" s="4">
        <v>219</v>
      </c>
      <c r="M409" t="s" s="4">
        <v>91</v>
      </c>
      <c r="N409" t="s" s="4">
        <v>1786</v>
      </c>
      <c r="O409" t="s" s="4">
        <v>93</v>
      </c>
      <c r="P409" t="s" s="4">
        <v>1787</v>
      </c>
      <c r="Q409" t="s" s="4">
        <v>93</v>
      </c>
      <c r="R409" t="s" s="4">
        <v>1849</v>
      </c>
      <c r="S409" t="s" s="4">
        <v>1849</v>
      </c>
      <c r="T409" t="s" s="4">
        <v>1849</v>
      </c>
      <c r="U409" t="s" s="4">
        <v>1849</v>
      </c>
      <c r="V409" t="s" s="4">
        <v>1849</v>
      </c>
      <c r="W409" t="s" s="4">
        <v>1849</v>
      </c>
      <c r="X409" t="s" s="4">
        <v>1849</v>
      </c>
      <c r="Y409" t="s" s="4">
        <v>1849</v>
      </c>
      <c r="Z409" t="s" s="4">
        <v>1849</v>
      </c>
      <c r="AA409" t="s" s="4">
        <v>1849</v>
      </c>
      <c r="AB409" t="s" s="4">
        <v>1849</v>
      </c>
      <c r="AC409" t="s" s="4">
        <v>1849</v>
      </c>
      <c r="AD409" t="s" s="4">
        <v>1849</v>
      </c>
      <c r="AE409" t="s" s="4">
        <v>96</v>
      </c>
      <c r="AF409" t="s" s="4">
        <v>1765</v>
      </c>
      <c r="AG409" t="s" s="4">
        <v>1766</v>
      </c>
    </row>
    <row r="410" ht="45.0" customHeight="true">
      <c r="A410" t="s" s="4">
        <v>1850</v>
      </c>
      <c r="B410" t="s" s="4">
        <v>80</v>
      </c>
      <c r="C410" t="s" s="4">
        <v>1760</v>
      </c>
      <c r="D410" t="s" s="4">
        <v>1761</v>
      </c>
      <c r="E410" t="s" s="4">
        <v>869</v>
      </c>
      <c r="F410" t="s" s="4">
        <v>870</v>
      </c>
      <c r="G410" t="s" s="4">
        <v>871</v>
      </c>
      <c r="H410" t="s" s="4">
        <v>196</v>
      </c>
      <c r="I410" t="s" s="4">
        <v>1426</v>
      </c>
      <c r="J410" t="s" s="4">
        <v>1107</v>
      </c>
      <c r="K410" t="s" s="4">
        <v>166</v>
      </c>
      <c r="L410" t="s" s="4">
        <v>122</v>
      </c>
      <c r="M410" t="s" s="4">
        <v>108</v>
      </c>
      <c r="N410" t="s" s="4">
        <v>1799</v>
      </c>
      <c r="O410" t="s" s="4">
        <v>93</v>
      </c>
      <c r="P410" t="s" s="4">
        <v>1800</v>
      </c>
      <c r="Q410" t="s" s="4">
        <v>93</v>
      </c>
      <c r="R410" t="s" s="4">
        <v>1851</v>
      </c>
      <c r="S410" t="s" s="4">
        <v>1851</v>
      </c>
      <c r="T410" t="s" s="4">
        <v>1851</v>
      </c>
      <c r="U410" t="s" s="4">
        <v>1851</v>
      </c>
      <c r="V410" t="s" s="4">
        <v>1851</v>
      </c>
      <c r="W410" t="s" s="4">
        <v>1851</v>
      </c>
      <c r="X410" t="s" s="4">
        <v>1851</v>
      </c>
      <c r="Y410" t="s" s="4">
        <v>1851</v>
      </c>
      <c r="Z410" t="s" s="4">
        <v>1851</v>
      </c>
      <c r="AA410" t="s" s="4">
        <v>1851</v>
      </c>
      <c r="AB410" t="s" s="4">
        <v>1851</v>
      </c>
      <c r="AC410" t="s" s="4">
        <v>1851</v>
      </c>
      <c r="AD410" t="s" s="4">
        <v>1851</v>
      </c>
      <c r="AE410" t="s" s="4">
        <v>96</v>
      </c>
      <c r="AF410" t="s" s="4">
        <v>1765</v>
      </c>
      <c r="AG410" t="s" s="4">
        <v>1766</v>
      </c>
    </row>
    <row r="411" ht="45.0" customHeight="true">
      <c r="A411" t="s" s="4">
        <v>1852</v>
      </c>
      <c r="B411" t="s" s="4">
        <v>80</v>
      </c>
      <c r="C411" t="s" s="4">
        <v>1760</v>
      </c>
      <c r="D411" t="s" s="4">
        <v>1761</v>
      </c>
      <c r="E411" t="s" s="4">
        <v>869</v>
      </c>
      <c r="F411" t="s" s="4">
        <v>870</v>
      </c>
      <c r="G411" t="s" s="4">
        <v>871</v>
      </c>
      <c r="H411" t="s" s="4">
        <v>196</v>
      </c>
      <c r="I411" t="s" s="4">
        <v>209</v>
      </c>
      <c r="J411" t="s" s="4">
        <v>1422</v>
      </c>
      <c r="K411" t="s" s="4">
        <v>166</v>
      </c>
      <c r="L411" t="s" s="4">
        <v>1423</v>
      </c>
      <c r="M411" t="s" s="4">
        <v>91</v>
      </c>
      <c r="N411" t="s" s="4">
        <v>1770</v>
      </c>
      <c r="O411" t="s" s="4">
        <v>93</v>
      </c>
      <c r="P411" t="s" s="4">
        <v>1771</v>
      </c>
      <c r="Q411" t="s" s="4">
        <v>93</v>
      </c>
      <c r="R411" t="s" s="4">
        <v>1853</v>
      </c>
      <c r="S411" t="s" s="4">
        <v>1853</v>
      </c>
      <c r="T411" t="s" s="4">
        <v>1853</v>
      </c>
      <c r="U411" t="s" s="4">
        <v>1853</v>
      </c>
      <c r="V411" t="s" s="4">
        <v>1853</v>
      </c>
      <c r="W411" t="s" s="4">
        <v>1853</v>
      </c>
      <c r="X411" t="s" s="4">
        <v>1853</v>
      </c>
      <c r="Y411" t="s" s="4">
        <v>1853</v>
      </c>
      <c r="Z411" t="s" s="4">
        <v>1853</v>
      </c>
      <c r="AA411" t="s" s="4">
        <v>1853</v>
      </c>
      <c r="AB411" t="s" s="4">
        <v>1853</v>
      </c>
      <c r="AC411" t="s" s="4">
        <v>1853</v>
      </c>
      <c r="AD411" t="s" s="4">
        <v>1853</v>
      </c>
      <c r="AE411" t="s" s="4">
        <v>96</v>
      </c>
      <c r="AF411" t="s" s="4">
        <v>1765</v>
      </c>
      <c r="AG411" t="s" s="4">
        <v>1766</v>
      </c>
    </row>
    <row r="412" ht="45.0" customHeight="true">
      <c r="A412" t="s" s="4">
        <v>1854</v>
      </c>
      <c r="B412" t="s" s="4">
        <v>80</v>
      </c>
      <c r="C412" t="s" s="4">
        <v>1760</v>
      </c>
      <c r="D412" t="s" s="4">
        <v>1761</v>
      </c>
      <c r="E412" t="s" s="4">
        <v>869</v>
      </c>
      <c r="F412" t="s" s="4">
        <v>870</v>
      </c>
      <c r="G412" t="s" s="4">
        <v>884</v>
      </c>
      <c r="H412" t="s" s="4">
        <v>885</v>
      </c>
      <c r="I412" t="s" s="4">
        <v>327</v>
      </c>
      <c r="J412" t="s" s="4">
        <v>1418</v>
      </c>
      <c r="K412" t="s" s="4">
        <v>171</v>
      </c>
      <c r="L412" t="s" s="4">
        <v>1419</v>
      </c>
      <c r="M412" t="s" s="4">
        <v>108</v>
      </c>
      <c r="N412" t="s" s="4">
        <v>1770</v>
      </c>
      <c r="O412" t="s" s="4">
        <v>93</v>
      </c>
      <c r="P412" t="s" s="4">
        <v>1771</v>
      </c>
      <c r="Q412" t="s" s="4">
        <v>93</v>
      </c>
      <c r="R412" t="s" s="4">
        <v>1855</v>
      </c>
      <c r="S412" t="s" s="4">
        <v>1855</v>
      </c>
      <c r="T412" t="s" s="4">
        <v>1855</v>
      </c>
      <c r="U412" t="s" s="4">
        <v>1855</v>
      </c>
      <c r="V412" t="s" s="4">
        <v>1855</v>
      </c>
      <c r="W412" t="s" s="4">
        <v>1855</v>
      </c>
      <c r="X412" t="s" s="4">
        <v>1855</v>
      </c>
      <c r="Y412" t="s" s="4">
        <v>1855</v>
      </c>
      <c r="Z412" t="s" s="4">
        <v>1855</v>
      </c>
      <c r="AA412" t="s" s="4">
        <v>1855</v>
      </c>
      <c r="AB412" t="s" s="4">
        <v>1855</v>
      </c>
      <c r="AC412" t="s" s="4">
        <v>1855</v>
      </c>
      <c r="AD412" t="s" s="4">
        <v>1855</v>
      </c>
      <c r="AE412" t="s" s="4">
        <v>96</v>
      </c>
      <c r="AF412" t="s" s="4">
        <v>1765</v>
      </c>
      <c r="AG412" t="s" s="4">
        <v>1766</v>
      </c>
    </row>
    <row r="413" ht="45.0" customHeight="true">
      <c r="A413" t="s" s="4">
        <v>1856</v>
      </c>
      <c r="B413" t="s" s="4">
        <v>80</v>
      </c>
      <c r="C413" t="s" s="4">
        <v>1760</v>
      </c>
      <c r="D413" t="s" s="4">
        <v>1761</v>
      </c>
      <c r="E413" t="s" s="4">
        <v>869</v>
      </c>
      <c r="F413" t="s" s="4">
        <v>870</v>
      </c>
      <c r="G413" t="s" s="4">
        <v>884</v>
      </c>
      <c r="H413" t="s" s="4">
        <v>885</v>
      </c>
      <c r="I413" t="s" s="4">
        <v>384</v>
      </c>
      <c r="J413" t="s" s="4">
        <v>1314</v>
      </c>
      <c r="K413" t="s" s="4">
        <v>90</v>
      </c>
      <c r="L413" t="s" s="4">
        <v>152</v>
      </c>
      <c r="M413" t="s" s="4">
        <v>91</v>
      </c>
      <c r="N413" t="s" s="4">
        <v>1799</v>
      </c>
      <c r="O413" t="s" s="4">
        <v>93</v>
      </c>
      <c r="P413" t="s" s="4">
        <v>1800</v>
      </c>
      <c r="Q413" t="s" s="4">
        <v>93</v>
      </c>
      <c r="R413" t="s" s="4">
        <v>1857</v>
      </c>
      <c r="S413" t="s" s="4">
        <v>1857</v>
      </c>
      <c r="T413" t="s" s="4">
        <v>1857</v>
      </c>
      <c r="U413" t="s" s="4">
        <v>1857</v>
      </c>
      <c r="V413" t="s" s="4">
        <v>1857</v>
      </c>
      <c r="W413" t="s" s="4">
        <v>1857</v>
      </c>
      <c r="X413" t="s" s="4">
        <v>1857</v>
      </c>
      <c r="Y413" t="s" s="4">
        <v>1857</v>
      </c>
      <c r="Z413" t="s" s="4">
        <v>1857</v>
      </c>
      <c r="AA413" t="s" s="4">
        <v>1857</v>
      </c>
      <c r="AB413" t="s" s="4">
        <v>1857</v>
      </c>
      <c r="AC413" t="s" s="4">
        <v>1857</v>
      </c>
      <c r="AD413" t="s" s="4">
        <v>1857</v>
      </c>
      <c r="AE413" t="s" s="4">
        <v>96</v>
      </c>
      <c r="AF413" t="s" s="4">
        <v>1765</v>
      </c>
      <c r="AG413" t="s" s="4">
        <v>1766</v>
      </c>
    </row>
    <row r="414" ht="45.0" customHeight="true">
      <c r="A414" t="s" s="4">
        <v>1858</v>
      </c>
      <c r="B414" t="s" s="4">
        <v>80</v>
      </c>
      <c r="C414" t="s" s="4">
        <v>1760</v>
      </c>
      <c r="D414" t="s" s="4">
        <v>1761</v>
      </c>
      <c r="E414" t="s" s="4">
        <v>869</v>
      </c>
      <c r="F414" t="s" s="4">
        <v>870</v>
      </c>
      <c r="G414" t="s" s="4">
        <v>884</v>
      </c>
      <c r="H414" t="s" s="4">
        <v>885</v>
      </c>
      <c r="I414" t="s" s="4">
        <v>364</v>
      </c>
      <c r="J414" t="s" s="4">
        <v>1311</v>
      </c>
      <c r="K414" t="s" s="4">
        <v>1044</v>
      </c>
      <c r="L414" t="s" s="4">
        <v>161</v>
      </c>
      <c r="M414" t="s" s="4">
        <v>108</v>
      </c>
      <c r="N414" t="s" s="4">
        <v>1799</v>
      </c>
      <c r="O414" t="s" s="4">
        <v>93</v>
      </c>
      <c r="P414" t="s" s="4">
        <v>1800</v>
      </c>
      <c r="Q414" t="s" s="4">
        <v>93</v>
      </c>
      <c r="R414" t="s" s="4">
        <v>1859</v>
      </c>
      <c r="S414" t="s" s="4">
        <v>1859</v>
      </c>
      <c r="T414" t="s" s="4">
        <v>1859</v>
      </c>
      <c r="U414" t="s" s="4">
        <v>1859</v>
      </c>
      <c r="V414" t="s" s="4">
        <v>1859</v>
      </c>
      <c r="W414" t="s" s="4">
        <v>1859</v>
      </c>
      <c r="X414" t="s" s="4">
        <v>1859</v>
      </c>
      <c r="Y414" t="s" s="4">
        <v>1859</v>
      </c>
      <c r="Z414" t="s" s="4">
        <v>1859</v>
      </c>
      <c r="AA414" t="s" s="4">
        <v>1859</v>
      </c>
      <c r="AB414" t="s" s="4">
        <v>1859</v>
      </c>
      <c r="AC414" t="s" s="4">
        <v>1859</v>
      </c>
      <c r="AD414" t="s" s="4">
        <v>1859</v>
      </c>
      <c r="AE414" t="s" s="4">
        <v>96</v>
      </c>
      <c r="AF414" t="s" s="4">
        <v>1765</v>
      </c>
      <c r="AG414" t="s" s="4">
        <v>1766</v>
      </c>
    </row>
    <row r="415" ht="45.0" customHeight="true">
      <c r="A415" t="s" s="4">
        <v>1860</v>
      </c>
      <c r="B415" t="s" s="4">
        <v>80</v>
      </c>
      <c r="C415" t="s" s="4">
        <v>1760</v>
      </c>
      <c r="D415" t="s" s="4">
        <v>1761</v>
      </c>
      <c r="E415" t="s" s="4">
        <v>184</v>
      </c>
      <c r="F415" t="s" s="4">
        <v>12</v>
      </c>
      <c r="G415" t="s" s="4">
        <v>195</v>
      </c>
      <c r="H415" t="s" s="4">
        <v>196</v>
      </c>
      <c r="I415" t="s" s="4">
        <v>674</v>
      </c>
      <c r="J415" t="s" s="4">
        <v>1107</v>
      </c>
      <c r="K415" t="s" s="4">
        <v>1038</v>
      </c>
      <c r="L415" t="s" s="4">
        <v>161</v>
      </c>
      <c r="M415" t="s" s="4">
        <v>108</v>
      </c>
      <c r="N415" t="s" s="4">
        <v>1861</v>
      </c>
      <c r="O415" t="s" s="4">
        <v>93</v>
      </c>
      <c r="P415" t="s" s="4">
        <v>1862</v>
      </c>
      <c r="Q415" t="s" s="4">
        <v>93</v>
      </c>
      <c r="R415" t="s" s="4">
        <v>1863</v>
      </c>
      <c r="S415" t="s" s="4">
        <v>1863</v>
      </c>
      <c r="T415" t="s" s="4">
        <v>1863</v>
      </c>
      <c r="U415" t="s" s="4">
        <v>1863</v>
      </c>
      <c r="V415" t="s" s="4">
        <v>1863</v>
      </c>
      <c r="W415" t="s" s="4">
        <v>1863</v>
      </c>
      <c r="X415" t="s" s="4">
        <v>1863</v>
      </c>
      <c r="Y415" t="s" s="4">
        <v>1863</v>
      </c>
      <c r="Z415" t="s" s="4">
        <v>1863</v>
      </c>
      <c r="AA415" t="s" s="4">
        <v>1863</v>
      </c>
      <c r="AB415" t="s" s="4">
        <v>1863</v>
      </c>
      <c r="AC415" t="s" s="4">
        <v>1863</v>
      </c>
      <c r="AD415" t="s" s="4">
        <v>1863</v>
      </c>
      <c r="AE415" t="s" s="4">
        <v>96</v>
      </c>
      <c r="AF415" t="s" s="4">
        <v>1765</v>
      </c>
      <c r="AG415" t="s" s="4">
        <v>1766</v>
      </c>
    </row>
    <row r="416" ht="45.0" customHeight="true">
      <c r="A416" t="s" s="4">
        <v>1864</v>
      </c>
      <c r="B416" t="s" s="4">
        <v>80</v>
      </c>
      <c r="C416" t="s" s="4">
        <v>1760</v>
      </c>
      <c r="D416" t="s" s="4">
        <v>1761</v>
      </c>
      <c r="E416" t="s" s="4">
        <v>184</v>
      </c>
      <c r="F416" t="s" s="4">
        <v>12</v>
      </c>
      <c r="G416" t="s" s="4">
        <v>195</v>
      </c>
      <c r="H416" t="s" s="4">
        <v>196</v>
      </c>
      <c r="I416" t="s" s="4">
        <v>389</v>
      </c>
      <c r="J416" t="s" s="4">
        <v>1104</v>
      </c>
      <c r="K416" t="s" s="4">
        <v>1033</v>
      </c>
      <c r="L416" t="s" s="4">
        <v>152</v>
      </c>
      <c r="M416" t="s" s="4">
        <v>108</v>
      </c>
      <c r="N416" t="s" s="4">
        <v>1861</v>
      </c>
      <c r="O416" t="s" s="4">
        <v>93</v>
      </c>
      <c r="P416" t="s" s="4">
        <v>1862</v>
      </c>
      <c r="Q416" t="s" s="4">
        <v>93</v>
      </c>
      <c r="R416" t="s" s="4">
        <v>1865</v>
      </c>
      <c r="S416" t="s" s="4">
        <v>1865</v>
      </c>
      <c r="T416" t="s" s="4">
        <v>1865</v>
      </c>
      <c r="U416" t="s" s="4">
        <v>1865</v>
      </c>
      <c r="V416" t="s" s="4">
        <v>1865</v>
      </c>
      <c r="W416" t="s" s="4">
        <v>1865</v>
      </c>
      <c r="X416" t="s" s="4">
        <v>1865</v>
      </c>
      <c r="Y416" t="s" s="4">
        <v>1865</v>
      </c>
      <c r="Z416" t="s" s="4">
        <v>1865</v>
      </c>
      <c r="AA416" t="s" s="4">
        <v>1865</v>
      </c>
      <c r="AB416" t="s" s="4">
        <v>1865</v>
      </c>
      <c r="AC416" t="s" s="4">
        <v>1865</v>
      </c>
      <c r="AD416" t="s" s="4">
        <v>1865</v>
      </c>
      <c r="AE416" t="s" s="4">
        <v>96</v>
      </c>
      <c r="AF416" t="s" s="4">
        <v>1765</v>
      </c>
      <c r="AG416" t="s" s="4">
        <v>1766</v>
      </c>
    </row>
    <row r="417" ht="45.0" customHeight="true">
      <c r="A417" t="s" s="4">
        <v>1866</v>
      </c>
      <c r="B417" t="s" s="4">
        <v>80</v>
      </c>
      <c r="C417" t="s" s="4">
        <v>1760</v>
      </c>
      <c r="D417" t="s" s="4">
        <v>1761</v>
      </c>
      <c r="E417" t="s" s="4">
        <v>184</v>
      </c>
      <c r="F417" t="s" s="4">
        <v>266</v>
      </c>
      <c r="G417" t="s" s="4">
        <v>346</v>
      </c>
      <c r="H417" t="s" s="4">
        <v>347</v>
      </c>
      <c r="I417" t="s" s="4">
        <v>469</v>
      </c>
      <c r="J417" t="s" s="4">
        <v>590</v>
      </c>
      <c r="K417" t="s" s="4">
        <v>591</v>
      </c>
      <c r="L417" t="s" s="4">
        <v>592</v>
      </c>
      <c r="M417" t="s" s="4">
        <v>91</v>
      </c>
      <c r="N417" t="s" s="4">
        <v>1867</v>
      </c>
      <c r="O417" t="s" s="4">
        <v>93</v>
      </c>
      <c r="P417" t="s" s="4">
        <v>1868</v>
      </c>
      <c r="Q417" t="s" s="4">
        <v>93</v>
      </c>
      <c r="R417" t="s" s="4">
        <v>1869</v>
      </c>
      <c r="S417" t="s" s="4">
        <v>1869</v>
      </c>
      <c r="T417" t="s" s="4">
        <v>1869</v>
      </c>
      <c r="U417" t="s" s="4">
        <v>1869</v>
      </c>
      <c r="V417" t="s" s="4">
        <v>1869</v>
      </c>
      <c r="W417" t="s" s="4">
        <v>1869</v>
      </c>
      <c r="X417" t="s" s="4">
        <v>1869</v>
      </c>
      <c r="Y417" t="s" s="4">
        <v>1869</v>
      </c>
      <c r="Z417" t="s" s="4">
        <v>1869</v>
      </c>
      <c r="AA417" t="s" s="4">
        <v>1869</v>
      </c>
      <c r="AB417" t="s" s="4">
        <v>1869</v>
      </c>
      <c r="AC417" t="s" s="4">
        <v>1869</v>
      </c>
      <c r="AD417" t="s" s="4">
        <v>1869</v>
      </c>
      <c r="AE417" t="s" s="4">
        <v>96</v>
      </c>
      <c r="AF417" t="s" s="4">
        <v>1765</v>
      </c>
      <c r="AG417" t="s" s="4">
        <v>1766</v>
      </c>
    </row>
    <row r="418" ht="45.0" customHeight="true">
      <c r="A418" t="s" s="4">
        <v>1870</v>
      </c>
      <c r="B418" t="s" s="4">
        <v>80</v>
      </c>
      <c r="C418" t="s" s="4">
        <v>1760</v>
      </c>
      <c r="D418" t="s" s="4">
        <v>1761</v>
      </c>
      <c r="E418" t="s" s="4">
        <v>184</v>
      </c>
      <c r="F418" t="s" s="4">
        <v>11</v>
      </c>
      <c r="G418" t="s" s="4">
        <v>185</v>
      </c>
      <c r="H418" t="s" s="4">
        <v>186</v>
      </c>
      <c r="I418" t="s" s="4">
        <v>504</v>
      </c>
      <c r="J418" t="s" s="4">
        <v>587</v>
      </c>
      <c r="K418" t="s" s="4">
        <v>583</v>
      </c>
      <c r="L418" t="s" s="4">
        <v>583</v>
      </c>
      <c r="M418" t="s" s="4">
        <v>108</v>
      </c>
      <c r="N418" t="s" s="4">
        <v>1803</v>
      </c>
      <c r="O418" t="s" s="4">
        <v>93</v>
      </c>
      <c r="P418" t="s" s="4">
        <v>1804</v>
      </c>
      <c r="Q418" t="s" s="4">
        <v>93</v>
      </c>
      <c r="R418" t="s" s="4">
        <v>1871</v>
      </c>
      <c r="S418" t="s" s="4">
        <v>1871</v>
      </c>
      <c r="T418" t="s" s="4">
        <v>1871</v>
      </c>
      <c r="U418" t="s" s="4">
        <v>1871</v>
      </c>
      <c r="V418" t="s" s="4">
        <v>1871</v>
      </c>
      <c r="W418" t="s" s="4">
        <v>1871</v>
      </c>
      <c r="X418" t="s" s="4">
        <v>1871</v>
      </c>
      <c r="Y418" t="s" s="4">
        <v>1871</v>
      </c>
      <c r="Z418" t="s" s="4">
        <v>1871</v>
      </c>
      <c r="AA418" t="s" s="4">
        <v>1871</v>
      </c>
      <c r="AB418" t="s" s="4">
        <v>1871</v>
      </c>
      <c r="AC418" t="s" s="4">
        <v>1871</v>
      </c>
      <c r="AD418" t="s" s="4">
        <v>1871</v>
      </c>
      <c r="AE418" t="s" s="4">
        <v>96</v>
      </c>
      <c r="AF418" t="s" s="4">
        <v>1765</v>
      </c>
      <c r="AG418" t="s" s="4">
        <v>1766</v>
      </c>
    </row>
    <row r="419" ht="45.0" customHeight="true">
      <c r="A419" t="s" s="4">
        <v>1872</v>
      </c>
      <c r="B419" t="s" s="4">
        <v>80</v>
      </c>
      <c r="C419" t="s" s="4">
        <v>1760</v>
      </c>
      <c r="D419" t="s" s="4">
        <v>1761</v>
      </c>
      <c r="E419" t="s" s="4">
        <v>184</v>
      </c>
      <c r="F419" t="s" s="4">
        <v>11</v>
      </c>
      <c r="G419" t="s" s="4">
        <v>185</v>
      </c>
      <c r="H419" t="s" s="4">
        <v>186</v>
      </c>
      <c r="I419" t="s" s="4">
        <v>209</v>
      </c>
      <c r="J419" t="s" s="4">
        <v>583</v>
      </c>
      <c r="K419" t="s" s="4">
        <v>152</v>
      </c>
      <c r="L419" t="s" s="4">
        <v>584</v>
      </c>
      <c r="M419" t="s" s="4">
        <v>91</v>
      </c>
      <c r="N419" t="s" s="4">
        <v>1813</v>
      </c>
      <c r="O419" t="s" s="4">
        <v>93</v>
      </c>
      <c r="P419" t="s" s="4">
        <v>1814</v>
      </c>
      <c r="Q419" t="s" s="4">
        <v>93</v>
      </c>
      <c r="R419" t="s" s="4">
        <v>1873</v>
      </c>
      <c r="S419" t="s" s="4">
        <v>1873</v>
      </c>
      <c r="T419" t="s" s="4">
        <v>1873</v>
      </c>
      <c r="U419" t="s" s="4">
        <v>1873</v>
      </c>
      <c r="V419" t="s" s="4">
        <v>1873</v>
      </c>
      <c r="W419" t="s" s="4">
        <v>1873</v>
      </c>
      <c r="X419" t="s" s="4">
        <v>1873</v>
      </c>
      <c r="Y419" t="s" s="4">
        <v>1873</v>
      </c>
      <c r="Z419" t="s" s="4">
        <v>1873</v>
      </c>
      <c r="AA419" t="s" s="4">
        <v>1873</v>
      </c>
      <c r="AB419" t="s" s="4">
        <v>1873</v>
      </c>
      <c r="AC419" t="s" s="4">
        <v>1873</v>
      </c>
      <c r="AD419" t="s" s="4">
        <v>1873</v>
      </c>
      <c r="AE419" t="s" s="4">
        <v>96</v>
      </c>
      <c r="AF419" t="s" s="4">
        <v>1765</v>
      </c>
      <c r="AG419" t="s" s="4">
        <v>1766</v>
      </c>
    </row>
    <row r="420" ht="45.0" customHeight="true">
      <c r="A420" t="s" s="4">
        <v>1874</v>
      </c>
      <c r="B420" t="s" s="4">
        <v>80</v>
      </c>
      <c r="C420" t="s" s="4">
        <v>1760</v>
      </c>
      <c r="D420" t="s" s="4">
        <v>1761</v>
      </c>
      <c r="E420" t="s" s="4">
        <v>184</v>
      </c>
      <c r="F420" t="s" s="4">
        <v>11</v>
      </c>
      <c r="G420" t="s" s="4">
        <v>185</v>
      </c>
      <c r="H420" t="s" s="4">
        <v>186</v>
      </c>
      <c r="I420" t="s" s="4">
        <v>339</v>
      </c>
      <c r="J420" t="s" s="4">
        <v>580</v>
      </c>
      <c r="K420" t="s" s="4">
        <v>152</v>
      </c>
      <c r="L420" t="s" s="4">
        <v>102</v>
      </c>
      <c r="M420" t="s" s="4">
        <v>108</v>
      </c>
      <c r="N420" t="s" s="4">
        <v>1813</v>
      </c>
      <c r="O420" t="s" s="4">
        <v>93</v>
      </c>
      <c r="P420" t="s" s="4">
        <v>1814</v>
      </c>
      <c r="Q420" t="s" s="4">
        <v>93</v>
      </c>
      <c r="R420" t="s" s="4">
        <v>1875</v>
      </c>
      <c r="S420" t="s" s="4">
        <v>1875</v>
      </c>
      <c r="T420" t="s" s="4">
        <v>1875</v>
      </c>
      <c r="U420" t="s" s="4">
        <v>1875</v>
      </c>
      <c r="V420" t="s" s="4">
        <v>1875</v>
      </c>
      <c r="W420" t="s" s="4">
        <v>1875</v>
      </c>
      <c r="X420" t="s" s="4">
        <v>1875</v>
      </c>
      <c r="Y420" t="s" s="4">
        <v>1875</v>
      </c>
      <c r="Z420" t="s" s="4">
        <v>1875</v>
      </c>
      <c r="AA420" t="s" s="4">
        <v>1875</v>
      </c>
      <c r="AB420" t="s" s="4">
        <v>1875</v>
      </c>
      <c r="AC420" t="s" s="4">
        <v>1875</v>
      </c>
      <c r="AD420" t="s" s="4">
        <v>1875</v>
      </c>
      <c r="AE420" t="s" s="4">
        <v>96</v>
      </c>
      <c r="AF420" t="s" s="4">
        <v>1765</v>
      </c>
      <c r="AG420" t="s" s="4">
        <v>1766</v>
      </c>
    </row>
    <row r="421" ht="45.0" customHeight="true">
      <c r="A421" t="s" s="4">
        <v>1876</v>
      </c>
      <c r="B421" t="s" s="4">
        <v>80</v>
      </c>
      <c r="C421" t="s" s="4">
        <v>1760</v>
      </c>
      <c r="D421" t="s" s="4">
        <v>1761</v>
      </c>
      <c r="E421" t="s" s="4">
        <v>184</v>
      </c>
      <c r="F421" t="s" s="4">
        <v>512</v>
      </c>
      <c r="G421" t="s" s="4">
        <v>513</v>
      </c>
      <c r="H421" t="s" s="4">
        <v>514</v>
      </c>
      <c r="I421" t="s" s="4">
        <v>96</v>
      </c>
      <c r="J421" t="s" s="4">
        <v>515</v>
      </c>
      <c r="K421" t="s" s="4">
        <v>219</v>
      </c>
      <c r="L421" t="s" s="4">
        <v>516</v>
      </c>
      <c r="M421" t="s" s="4">
        <v>108</v>
      </c>
      <c r="N421" t="s" s="4">
        <v>1817</v>
      </c>
      <c r="O421" t="s" s="4">
        <v>93</v>
      </c>
      <c r="P421" t="s" s="4">
        <v>1818</v>
      </c>
      <c r="Q421" t="s" s="4">
        <v>93</v>
      </c>
      <c r="R421" t="s" s="4">
        <v>1877</v>
      </c>
      <c r="S421" t="s" s="4">
        <v>1877</v>
      </c>
      <c r="T421" t="s" s="4">
        <v>1877</v>
      </c>
      <c r="U421" t="s" s="4">
        <v>1877</v>
      </c>
      <c r="V421" t="s" s="4">
        <v>1877</v>
      </c>
      <c r="W421" t="s" s="4">
        <v>1877</v>
      </c>
      <c r="X421" t="s" s="4">
        <v>1877</v>
      </c>
      <c r="Y421" t="s" s="4">
        <v>1877</v>
      </c>
      <c r="Z421" t="s" s="4">
        <v>1877</v>
      </c>
      <c r="AA421" t="s" s="4">
        <v>1877</v>
      </c>
      <c r="AB421" t="s" s="4">
        <v>1877</v>
      </c>
      <c r="AC421" t="s" s="4">
        <v>1877</v>
      </c>
      <c r="AD421" t="s" s="4">
        <v>1877</v>
      </c>
      <c r="AE421" t="s" s="4">
        <v>96</v>
      </c>
      <c r="AF421" t="s" s="4">
        <v>1765</v>
      </c>
      <c r="AG421" t="s" s="4">
        <v>1766</v>
      </c>
    </row>
    <row r="422" ht="45.0" customHeight="true">
      <c r="A422" t="s" s="4">
        <v>1878</v>
      </c>
      <c r="B422" t="s" s="4">
        <v>80</v>
      </c>
      <c r="C422" t="s" s="4">
        <v>1760</v>
      </c>
      <c r="D422" t="s" s="4">
        <v>1761</v>
      </c>
      <c r="E422" t="s" s="4">
        <v>184</v>
      </c>
      <c r="F422" t="s" s="4">
        <v>512</v>
      </c>
      <c r="G422" t="s" s="4">
        <v>513</v>
      </c>
      <c r="H422" t="s" s="4">
        <v>673</v>
      </c>
      <c r="I422" t="s" s="4">
        <v>674</v>
      </c>
      <c r="J422" t="s" s="4">
        <v>675</v>
      </c>
      <c r="K422" t="s" s="4">
        <v>676</v>
      </c>
      <c r="L422" t="s" s="4">
        <v>152</v>
      </c>
      <c r="M422" t="s" s="4">
        <v>108</v>
      </c>
      <c r="N422" t="s" s="4">
        <v>1817</v>
      </c>
      <c r="O422" t="s" s="4">
        <v>93</v>
      </c>
      <c r="P422" t="s" s="4">
        <v>1818</v>
      </c>
      <c r="Q422" t="s" s="4">
        <v>93</v>
      </c>
      <c r="R422" t="s" s="4">
        <v>1879</v>
      </c>
      <c r="S422" t="s" s="4">
        <v>1879</v>
      </c>
      <c r="T422" t="s" s="4">
        <v>1879</v>
      </c>
      <c r="U422" t="s" s="4">
        <v>1879</v>
      </c>
      <c r="V422" t="s" s="4">
        <v>1879</v>
      </c>
      <c r="W422" t="s" s="4">
        <v>1879</v>
      </c>
      <c r="X422" t="s" s="4">
        <v>1879</v>
      </c>
      <c r="Y422" t="s" s="4">
        <v>1879</v>
      </c>
      <c r="Z422" t="s" s="4">
        <v>1879</v>
      </c>
      <c r="AA422" t="s" s="4">
        <v>1879</v>
      </c>
      <c r="AB422" t="s" s="4">
        <v>1879</v>
      </c>
      <c r="AC422" t="s" s="4">
        <v>1879</v>
      </c>
      <c r="AD422" t="s" s="4">
        <v>1879</v>
      </c>
      <c r="AE422" t="s" s="4">
        <v>96</v>
      </c>
      <c r="AF422" t="s" s="4">
        <v>1765</v>
      </c>
      <c r="AG422" t="s" s="4">
        <v>1766</v>
      </c>
    </row>
    <row r="423" ht="45.0" customHeight="true">
      <c r="A423" t="s" s="4">
        <v>1880</v>
      </c>
      <c r="B423" t="s" s="4">
        <v>80</v>
      </c>
      <c r="C423" t="s" s="4">
        <v>1760</v>
      </c>
      <c r="D423" t="s" s="4">
        <v>1761</v>
      </c>
      <c r="E423" t="s" s="4">
        <v>184</v>
      </c>
      <c r="F423" t="s" s="4">
        <v>512</v>
      </c>
      <c r="G423" t="s" s="4">
        <v>513</v>
      </c>
      <c r="H423" t="s" s="4">
        <v>1881</v>
      </c>
      <c r="I423" t="s" s="4">
        <v>658</v>
      </c>
      <c r="J423" t="s" s="4">
        <v>1037</v>
      </c>
      <c r="K423" t="s" s="4">
        <v>1038</v>
      </c>
      <c r="L423" t="s" s="4">
        <v>161</v>
      </c>
      <c r="M423" t="s" s="4">
        <v>108</v>
      </c>
      <c r="N423" t="s" s="4">
        <v>1817</v>
      </c>
      <c r="O423" t="s" s="4">
        <v>93</v>
      </c>
      <c r="P423" t="s" s="4">
        <v>1818</v>
      </c>
      <c r="Q423" t="s" s="4">
        <v>93</v>
      </c>
      <c r="R423" t="s" s="4">
        <v>1882</v>
      </c>
      <c r="S423" t="s" s="4">
        <v>1882</v>
      </c>
      <c r="T423" t="s" s="4">
        <v>1882</v>
      </c>
      <c r="U423" t="s" s="4">
        <v>1882</v>
      </c>
      <c r="V423" t="s" s="4">
        <v>1882</v>
      </c>
      <c r="W423" t="s" s="4">
        <v>1882</v>
      </c>
      <c r="X423" t="s" s="4">
        <v>1882</v>
      </c>
      <c r="Y423" t="s" s="4">
        <v>1882</v>
      </c>
      <c r="Z423" t="s" s="4">
        <v>1882</v>
      </c>
      <c r="AA423" t="s" s="4">
        <v>1882</v>
      </c>
      <c r="AB423" t="s" s="4">
        <v>1882</v>
      </c>
      <c r="AC423" t="s" s="4">
        <v>1882</v>
      </c>
      <c r="AD423" t="s" s="4">
        <v>1882</v>
      </c>
      <c r="AE423" t="s" s="4">
        <v>96</v>
      </c>
      <c r="AF423" t="s" s="4">
        <v>1765</v>
      </c>
      <c r="AG423" t="s" s="4">
        <v>1766</v>
      </c>
    </row>
    <row r="424" ht="45.0" customHeight="true">
      <c r="A424" t="s" s="4">
        <v>1883</v>
      </c>
      <c r="B424" t="s" s="4">
        <v>80</v>
      </c>
      <c r="C424" t="s" s="4">
        <v>1760</v>
      </c>
      <c r="D424" t="s" s="4">
        <v>1761</v>
      </c>
      <c r="E424" t="s" s="4">
        <v>184</v>
      </c>
      <c r="F424" t="s" s="4">
        <v>530</v>
      </c>
      <c r="G424" t="s" s="4">
        <v>679</v>
      </c>
      <c r="H424" t="s" s="4">
        <v>1031</v>
      </c>
      <c r="I424" t="s" s="4">
        <v>96</v>
      </c>
      <c r="J424" t="s" s="4">
        <v>1032</v>
      </c>
      <c r="K424" t="s" s="4">
        <v>1033</v>
      </c>
      <c r="L424" t="s" s="4">
        <v>152</v>
      </c>
      <c r="M424" t="s" s="4">
        <v>108</v>
      </c>
      <c r="N424" t="s" s="4">
        <v>1884</v>
      </c>
      <c r="O424" t="s" s="4">
        <v>93</v>
      </c>
      <c r="P424" t="s" s="4">
        <v>1885</v>
      </c>
      <c r="Q424" t="s" s="4">
        <v>93</v>
      </c>
      <c r="R424" t="s" s="4">
        <v>1886</v>
      </c>
      <c r="S424" t="s" s="4">
        <v>1886</v>
      </c>
      <c r="T424" t="s" s="4">
        <v>1886</v>
      </c>
      <c r="U424" t="s" s="4">
        <v>1886</v>
      </c>
      <c r="V424" t="s" s="4">
        <v>1886</v>
      </c>
      <c r="W424" t="s" s="4">
        <v>1886</v>
      </c>
      <c r="X424" t="s" s="4">
        <v>1886</v>
      </c>
      <c r="Y424" t="s" s="4">
        <v>1886</v>
      </c>
      <c r="Z424" t="s" s="4">
        <v>1886</v>
      </c>
      <c r="AA424" t="s" s="4">
        <v>1886</v>
      </c>
      <c r="AB424" t="s" s="4">
        <v>1886</v>
      </c>
      <c r="AC424" t="s" s="4">
        <v>1886</v>
      </c>
      <c r="AD424" t="s" s="4">
        <v>1886</v>
      </c>
      <c r="AE424" t="s" s="4">
        <v>96</v>
      </c>
      <c r="AF424" t="s" s="4">
        <v>1765</v>
      </c>
      <c r="AG424" t="s" s="4">
        <v>1766</v>
      </c>
    </row>
    <row r="425" ht="45.0" customHeight="true">
      <c r="A425" t="s" s="4">
        <v>1887</v>
      </c>
      <c r="B425" t="s" s="4">
        <v>80</v>
      </c>
      <c r="C425" t="s" s="4">
        <v>1760</v>
      </c>
      <c r="D425" t="s" s="4">
        <v>1761</v>
      </c>
      <c r="E425" t="s" s="4">
        <v>83</v>
      </c>
      <c r="F425" t="s" s="4">
        <v>84</v>
      </c>
      <c r="G425" t="s" s="4">
        <v>85</v>
      </c>
      <c r="H425" t="s" s="4">
        <v>86</v>
      </c>
      <c r="I425" t="s" s="4">
        <v>87</v>
      </c>
      <c r="J425" t="s" s="4">
        <v>567</v>
      </c>
      <c r="K425" t="s" s="4">
        <v>568</v>
      </c>
      <c r="L425" t="s" s="4">
        <v>219</v>
      </c>
      <c r="M425" t="s" s="4">
        <v>108</v>
      </c>
      <c r="N425" t="s" s="4">
        <v>92</v>
      </c>
      <c r="O425" t="s" s="4">
        <v>93</v>
      </c>
      <c r="P425" t="s" s="4">
        <v>94</v>
      </c>
      <c r="Q425" t="s" s="4">
        <v>93</v>
      </c>
      <c r="R425" t="s" s="4">
        <v>1888</v>
      </c>
      <c r="S425" t="s" s="4">
        <v>1888</v>
      </c>
      <c r="T425" t="s" s="4">
        <v>1888</v>
      </c>
      <c r="U425" t="s" s="4">
        <v>1888</v>
      </c>
      <c r="V425" t="s" s="4">
        <v>1888</v>
      </c>
      <c r="W425" t="s" s="4">
        <v>1888</v>
      </c>
      <c r="X425" t="s" s="4">
        <v>1888</v>
      </c>
      <c r="Y425" t="s" s="4">
        <v>1888</v>
      </c>
      <c r="Z425" t="s" s="4">
        <v>1888</v>
      </c>
      <c r="AA425" t="s" s="4">
        <v>1888</v>
      </c>
      <c r="AB425" t="s" s="4">
        <v>1888</v>
      </c>
      <c r="AC425" t="s" s="4">
        <v>1888</v>
      </c>
      <c r="AD425" t="s" s="4">
        <v>1888</v>
      </c>
      <c r="AE425" t="s" s="4">
        <v>96</v>
      </c>
      <c r="AF425" t="s" s="4">
        <v>1830</v>
      </c>
      <c r="AG425" t="s" s="4">
        <v>1831</v>
      </c>
    </row>
    <row r="426" ht="45.0" customHeight="true">
      <c r="A426" t="s" s="4">
        <v>1889</v>
      </c>
      <c r="B426" t="s" s="4">
        <v>80</v>
      </c>
      <c r="C426" t="s" s="4">
        <v>1760</v>
      </c>
      <c r="D426" t="s" s="4">
        <v>1761</v>
      </c>
      <c r="E426" t="s" s="4">
        <v>83</v>
      </c>
      <c r="F426" t="s" s="4">
        <v>84</v>
      </c>
      <c r="G426" t="s" s="4">
        <v>85</v>
      </c>
      <c r="H426" t="s" s="4">
        <v>86</v>
      </c>
      <c r="I426" t="s" s="4">
        <v>87</v>
      </c>
      <c r="J426" t="s" s="4">
        <v>564</v>
      </c>
      <c r="K426" t="s" s="4">
        <v>102</v>
      </c>
      <c r="L426" t="s" s="4">
        <v>118</v>
      </c>
      <c r="M426" t="s" s="4">
        <v>108</v>
      </c>
      <c r="N426" t="s" s="4">
        <v>92</v>
      </c>
      <c r="O426" t="s" s="4">
        <v>93</v>
      </c>
      <c r="P426" t="s" s="4">
        <v>94</v>
      </c>
      <c r="Q426" t="s" s="4">
        <v>93</v>
      </c>
      <c r="R426" t="s" s="4">
        <v>1890</v>
      </c>
      <c r="S426" t="s" s="4">
        <v>1890</v>
      </c>
      <c r="T426" t="s" s="4">
        <v>1890</v>
      </c>
      <c r="U426" t="s" s="4">
        <v>1890</v>
      </c>
      <c r="V426" t="s" s="4">
        <v>1890</v>
      </c>
      <c r="W426" t="s" s="4">
        <v>1890</v>
      </c>
      <c r="X426" t="s" s="4">
        <v>1890</v>
      </c>
      <c r="Y426" t="s" s="4">
        <v>1890</v>
      </c>
      <c r="Z426" t="s" s="4">
        <v>1890</v>
      </c>
      <c r="AA426" t="s" s="4">
        <v>1890</v>
      </c>
      <c r="AB426" t="s" s="4">
        <v>1890</v>
      </c>
      <c r="AC426" t="s" s="4">
        <v>1890</v>
      </c>
      <c r="AD426" t="s" s="4">
        <v>1890</v>
      </c>
      <c r="AE426" t="s" s="4">
        <v>96</v>
      </c>
      <c r="AF426" t="s" s="4">
        <v>1830</v>
      </c>
      <c r="AG426" t="s" s="4">
        <v>1831</v>
      </c>
    </row>
    <row r="427" ht="45.0" customHeight="true">
      <c r="A427" t="s" s="4">
        <v>1891</v>
      </c>
      <c r="B427" t="s" s="4">
        <v>80</v>
      </c>
      <c r="C427" t="s" s="4">
        <v>1760</v>
      </c>
      <c r="D427" t="s" s="4">
        <v>1761</v>
      </c>
      <c r="E427" t="s" s="4">
        <v>83</v>
      </c>
      <c r="F427" t="s" s="4">
        <v>84</v>
      </c>
      <c r="G427" t="s" s="4">
        <v>85</v>
      </c>
      <c r="H427" t="s" s="4">
        <v>86</v>
      </c>
      <c r="I427" t="s" s="4">
        <v>87</v>
      </c>
      <c r="J427" t="s" s="4">
        <v>561</v>
      </c>
      <c r="K427" t="s" s="4">
        <v>152</v>
      </c>
      <c r="L427" t="s" s="4">
        <v>137</v>
      </c>
      <c r="M427" t="s" s="4">
        <v>91</v>
      </c>
      <c r="N427" t="s" s="4">
        <v>92</v>
      </c>
      <c r="O427" t="s" s="4">
        <v>93</v>
      </c>
      <c r="P427" t="s" s="4">
        <v>94</v>
      </c>
      <c r="Q427" t="s" s="4">
        <v>93</v>
      </c>
      <c r="R427" t="s" s="4">
        <v>1892</v>
      </c>
      <c r="S427" t="s" s="4">
        <v>1892</v>
      </c>
      <c r="T427" t="s" s="4">
        <v>1892</v>
      </c>
      <c r="U427" t="s" s="4">
        <v>1892</v>
      </c>
      <c r="V427" t="s" s="4">
        <v>1892</v>
      </c>
      <c r="W427" t="s" s="4">
        <v>1892</v>
      </c>
      <c r="X427" t="s" s="4">
        <v>1892</v>
      </c>
      <c r="Y427" t="s" s="4">
        <v>1892</v>
      </c>
      <c r="Z427" t="s" s="4">
        <v>1892</v>
      </c>
      <c r="AA427" t="s" s="4">
        <v>1892</v>
      </c>
      <c r="AB427" t="s" s="4">
        <v>1892</v>
      </c>
      <c r="AC427" t="s" s="4">
        <v>1892</v>
      </c>
      <c r="AD427" t="s" s="4">
        <v>1892</v>
      </c>
      <c r="AE427" t="s" s="4">
        <v>96</v>
      </c>
      <c r="AF427" t="s" s="4">
        <v>1830</v>
      </c>
      <c r="AG427" t="s" s="4">
        <v>1831</v>
      </c>
    </row>
    <row r="428" ht="45.0" customHeight="true">
      <c r="A428" t="s" s="4">
        <v>1893</v>
      </c>
      <c r="B428" t="s" s="4">
        <v>80</v>
      </c>
      <c r="C428" t="s" s="4">
        <v>1760</v>
      </c>
      <c r="D428" t="s" s="4">
        <v>1761</v>
      </c>
      <c r="E428" t="s" s="4">
        <v>83</v>
      </c>
      <c r="F428" t="s" s="4">
        <v>84</v>
      </c>
      <c r="G428" t="s" s="4">
        <v>85</v>
      </c>
      <c r="H428" t="s" s="4">
        <v>86</v>
      </c>
      <c r="I428" t="s" s="4">
        <v>87</v>
      </c>
      <c r="J428" t="s" s="4">
        <v>556</v>
      </c>
      <c r="K428" t="s" s="4">
        <v>557</v>
      </c>
      <c r="L428" t="s" s="4">
        <v>558</v>
      </c>
      <c r="M428" t="s" s="4">
        <v>108</v>
      </c>
      <c r="N428" t="s" s="4">
        <v>92</v>
      </c>
      <c r="O428" t="s" s="4">
        <v>93</v>
      </c>
      <c r="P428" t="s" s="4">
        <v>94</v>
      </c>
      <c r="Q428" t="s" s="4">
        <v>93</v>
      </c>
      <c r="R428" t="s" s="4">
        <v>1894</v>
      </c>
      <c r="S428" t="s" s="4">
        <v>1894</v>
      </c>
      <c r="T428" t="s" s="4">
        <v>1894</v>
      </c>
      <c r="U428" t="s" s="4">
        <v>1894</v>
      </c>
      <c r="V428" t="s" s="4">
        <v>1894</v>
      </c>
      <c r="W428" t="s" s="4">
        <v>1894</v>
      </c>
      <c r="X428" t="s" s="4">
        <v>1894</v>
      </c>
      <c r="Y428" t="s" s="4">
        <v>1894</v>
      </c>
      <c r="Z428" t="s" s="4">
        <v>1894</v>
      </c>
      <c r="AA428" t="s" s="4">
        <v>1894</v>
      </c>
      <c r="AB428" t="s" s="4">
        <v>1894</v>
      </c>
      <c r="AC428" t="s" s="4">
        <v>1894</v>
      </c>
      <c r="AD428" t="s" s="4">
        <v>1894</v>
      </c>
      <c r="AE428" t="s" s="4">
        <v>96</v>
      </c>
      <c r="AF428" t="s" s="4">
        <v>1830</v>
      </c>
      <c r="AG428" t="s" s="4">
        <v>1831</v>
      </c>
    </row>
    <row r="429" ht="45.0" customHeight="true">
      <c r="A429" t="s" s="4">
        <v>1895</v>
      </c>
      <c r="B429" t="s" s="4">
        <v>80</v>
      </c>
      <c r="C429" t="s" s="4">
        <v>1760</v>
      </c>
      <c r="D429" t="s" s="4">
        <v>1761</v>
      </c>
      <c r="E429" t="s" s="4">
        <v>869</v>
      </c>
      <c r="F429" t="s" s="4">
        <v>870</v>
      </c>
      <c r="G429" t="s" s="4">
        <v>871</v>
      </c>
      <c r="H429" t="s" s="4">
        <v>196</v>
      </c>
      <c r="I429" t="s" s="4">
        <v>209</v>
      </c>
      <c r="J429" t="s" s="4">
        <v>1680</v>
      </c>
      <c r="K429" t="s" s="4">
        <v>1681</v>
      </c>
      <c r="L429" t="s" s="4">
        <v>1682</v>
      </c>
      <c r="M429" t="s" s="4">
        <v>108</v>
      </c>
      <c r="N429" t="s" s="4">
        <v>1770</v>
      </c>
      <c r="O429" t="s" s="4">
        <v>93</v>
      </c>
      <c r="P429" t="s" s="4">
        <v>1771</v>
      </c>
      <c r="Q429" t="s" s="4">
        <v>93</v>
      </c>
      <c r="R429" t="s" s="4">
        <v>1896</v>
      </c>
      <c r="S429" t="s" s="4">
        <v>1896</v>
      </c>
      <c r="T429" t="s" s="4">
        <v>1896</v>
      </c>
      <c r="U429" t="s" s="4">
        <v>1896</v>
      </c>
      <c r="V429" t="s" s="4">
        <v>1896</v>
      </c>
      <c r="W429" t="s" s="4">
        <v>1896</v>
      </c>
      <c r="X429" t="s" s="4">
        <v>1896</v>
      </c>
      <c r="Y429" t="s" s="4">
        <v>1896</v>
      </c>
      <c r="Z429" t="s" s="4">
        <v>1896</v>
      </c>
      <c r="AA429" t="s" s="4">
        <v>1896</v>
      </c>
      <c r="AB429" t="s" s="4">
        <v>1896</v>
      </c>
      <c r="AC429" t="s" s="4">
        <v>1896</v>
      </c>
      <c r="AD429" t="s" s="4">
        <v>1896</v>
      </c>
      <c r="AE429" t="s" s="4">
        <v>96</v>
      </c>
      <c r="AF429" t="s" s="4">
        <v>1765</v>
      </c>
      <c r="AG429" t="s" s="4">
        <v>1766</v>
      </c>
    </row>
    <row r="430" ht="45.0" customHeight="true">
      <c r="A430" t="s" s="4">
        <v>1897</v>
      </c>
      <c r="B430" t="s" s="4">
        <v>80</v>
      </c>
      <c r="C430" t="s" s="4">
        <v>1760</v>
      </c>
      <c r="D430" t="s" s="4">
        <v>1761</v>
      </c>
      <c r="E430" t="s" s="4">
        <v>869</v>
      </c>
      <c r="F430" t="s" s="4">
        <v>870</v>
      </c>
      <c r="G430" t="s" s="4">
        <v>1514</v>
      </c>
      <c r="H430" t="s" s="4">
        <v>1515</v>
      </c>
      <c r="I430" t="s" s="4">
        <v>384</v>
      </c>
      <c r="J430" t="s" s="4">
        <v>1677</v>
      </c>
      <c r="K430" t="s" s="4">
        <v>1674</v>
      </c>
      <c r="L430" t="s" s="4">
        <v>381</v>
      </c>
      <c r="M430" t="s" s="4">
        <v>108</v>
      </c>
      <c r="N430" t="s" s="4">
        <v>1770</v>
      </c>
      <c r="O430" t="s" s="4">
        <v>93</v>
      </c>
      <c r="P430" t="s" s="4">
        <v>1771</v>
      </c>
      <c r="Q430" t="s" s="4">
        <v>93</v>
      </c>
      <c r="R430" t="s" s="4">
        <v>1898</v>
      </c>
      <c r="S430" t="s" s="4">
        <v>1898</v>
      </c>
      <c r="T430" t="s" s="4">
        <v>1898</v>
      </c>
      <c r="U430" t="s" s="4">
        <v>1898</v>
      </c>
      <c r="V430" t="s" s="4">
        <v>1898</v>
      </c>
      <c r="W430" t="s" s="4">
        <v>1898</v>
      </c>
      <c r="X430" t="s" s="4">
        <v>1898</v>
      </c>
      <c r="Y430" t="s" s="4">
        <v>1898</v>
      </c>
      <c r="Z430" t="s" s="4">
        <v>1898</v>
      </c>
      <c r="AA430" t="s" s="4">
        <v>1898</v>
      </c>
      <c r="AB430" t="s" s="4">
        <v>1898</v>
      </c>
      <c r="AC430" t="s" s="4">
        <v>1898</v>
      </c>
      <c r="AD430" t="s" s="4">
        <v>1898</v>
      </c>
      <c r="AE430" t="s" s="4">
        <v>96</v>
      </c>
      <c r="AF430" t="s" s="4">
        <v>1765</v>
      </c>
      <c r="AG430" t="s" s="4">
        <v>1766</v>
      </c>
    </row>
    <row r="431" ht="45.0" customHeight="true">
      <c r="A431" t="s" s="4">
        <v>1899</v>
      </c>
      <c r="B431" t="s" s="4">
        <v>80</v>
      </c>
      <c r="C431" t="s" s="4">
        <v>1760</v>
      </c>
      <c r="D431" t="s" s="4">
        <v>1761</v>
      </c>
      <c r="E431" t="s" s="4">
        <v>869</v>
      </c>
      <c r="F431" t="s" s="4">
        <v>870</v>
      </c>
      <c r="G431" t="s" s="4">
        <v>884</v>
      </c>
      <c r="H431" t="s" s="4">
        <v>885</v>
      </c>
      <c r="I431" t="s" s="4">
        <v>533</v>
      </c>
      <c r="J431" t="s" s="4">
        <v>1673</v>
      </c>
      <c r="K431" t="s" s="4">
        <v>1674</v>
      </c>
      <c r="L431" t="s" s="4">
        <v>381</v>
      </c>
      <c r="M431" t="s" s="4">
        <v>108</v>
      </c>
      <c r="N431" t="s" s="4">
        <v>1786</v>
      </c>
      <c r="O431" t="s" s="4">
        <v>93</v>
      </c>
      <c r="P431" t="s" s="4">
        <v>1790</v>
      </c>
      <c r="Q431" t="s" s="4">
        <v>93</v>
      </c>
      <c r="R431" t="s" s="4">
        <v>1900</v>
      </c>
      <c r="S431" t="s" s="4">
        <v>1900</v>
      </c>
      <c r="T431" t="s" s="4">
        <v>1900</v>
      </c>
      <c r="U431" t="s" s="4">
        <v>1900</v>
      </c>
      <c r="V431" t="s" s="4">
        <v>1900</v>
      </c>
      <c r="W431" t="s" s="4">
        <v>1900</v>
      </c>
      <c r="X431" t="s" s="4">
        <v>1900</v>
      </c>
      <c r="Y431" t="s" s="4">
        <v>1900</v>
      </c>
      <c r="Z431" t="s" s="4">
        <v>1900</v>
      </c>
      <c r="AA431" t="s" s="4">
        <v>1900</v>
      </c>
      <c r="AB431" t="s" s="4">
        <v>1900</v>
      </c>
      <c r="AC431" t="s" s="4">
        <v>1900</v>
      </c>
      <c r="AD431" t="s" s="4">
        <v>1900</v>
      </c>
      <c r="AE431" t="s" s="4">
        <v>96</v>
      </c>
      <c r="AF431" t="s" s="4">
        <v>1765</v>
      </c>
      <c r="AG431" t="s" s="4">
        <v>1766</v>
      </c>
    </row>
    <row r="432" ht="45.0" customHeight="true">
      <c r="A432" t="s" s="4">
        <v>1901</v>
      </c>
      <c r="B432" t="s" s="4">
        <v>80</v>
      </c>
      <c r="C432" t="s" s="4">
        <v>1760</v>
      </c>
      <c r="D432" t="s" s="4">
        <v>1761</v>
      </c>
      <c r="E432" t="s" s="4">
        <v>869</v>
      </c>
      <c r="F432" t="s" s="4">
        <v>870</v>
      </c>
      <c r="G432" t="s" s="4">
        <v>1110</v>
      </c>
      <c r="H432" t="s" s="4">
        <v>1111</v>
      </c>
      <c r="I432" t="s" s="4">
        <v>533</v>
      </c>
      <c r="J432" t="s" s="4">
        <v>1643</v>
      </c>
      <c r="K432" t="s" s="4">
        <v>324</v>
      </c>
      <c r="L432" t="s" s="4">
        <v>1644</v>
      </c>
      <c r="M432" t="s" s="4">
        <v>91</v>
      </c>
      <c r="N432" t="s" s="4">
        <v>1902</v>
      </c>
      <c r="O432" t="s" s="4">
        <v>93</v>
      </c>
      <c r="P432" t="s" s="4">
        <v>1903</v>
      </c>
      <c r="Q432" t="s" s="4">
        <v>93</v>
      </c>
      <c r="R432" t="s" s="4">
        <v>1904</v>
      </c>
      <c r="S432" t="s" s="4">
        <v>1904</v>
      </c>
      <c r="T432" t="s" s="4">
        <v>1904</v>
      </c>
      <c r="U432" t="s" s="4">
        <v>1904</v>
      </c>
      <c r="V432" t="s" s="4">
        <v>1904</v>
      </c>
      <c r="W432" t="s" s="4">
        <v>1904</v>
      </c>
      <c r="X432" t="s" s="4">
        <v>1904</v>
      </c>
      <c r="Y432" t="s" s="4">
        <v>1904</v>
      </c>
      <c r="Z432" t="s" s="4">
        <v>1904</v>
      </c>
      <c r="AA432" t="s" s="4">
        <v>1904</v>
      </c>
      <c r="AB432" t="s" s="4">
        <v>1904</v>
      </c>
      <c r="AC432" t="s" s="4">
        <v>1904</v>
      </c>
      <c r="AD432" t="s" s="4">
        <v>1904</v>
      </c>
      <c r="AE432" t="s" s="4">
        <v>96</v>
      </c>
      <c r="AF432" t="s" s="4">
        <v>1765</v>
      </c>
      <c r="AG432" t="s" s="4">
        <v>1766</v>
      </c>
    </row>
    <row r="433" ht="45.0" customHeight="true">
      <c r="A433" t="s" s="4">
        <v>1905</v>
      </c>
      <c r="B433" t="s" s="4">
        <v>80</v>
      </c>
      <c r="C433" t="s" s="4">
        <v>1760</v>
      </c>
      <c r="D433" t="s" s="4">
        <v>1761</v>
      </c>
      <c r="E433" t="s" s="4">
        <v>869</v>
      </c>
      <c r="F433" t="s" s="4">
        <v>870</v>
      </c>
      <c r="G433" t="s" s="4">
        <v>884</v>
      </c>
      <c r="H433" t="s" s="4">
        <v>885</v>
      </c>
      <c r="I433" t="s" s="4">
        <v>209</v>
      </c>
      <c r="J433" t="s" s="4">
        <v>1037</v>
      </c>
      <c r="K433" t="s" s="4">
        <v>171</v>
      </c>
      <c r="L433" t="s" s="4">
        <v>1413</v>
      </c>
      <c r="M433" t="s" s="4">
        <v>108</v>
      </c>
      <c r="N433" t="s" s="4">
        <v>1906</v>
      </c>
      <c r="O433" t="s" s="4">
        <v>93</v>
      </c>
      <c r="P433" t="s" s="4">
        <v>1907</v>
      </c>
      <c r="Q433" t="s" s="4">
        <v>93</v>
      </c>
      <c r="R433" t="s" s="4">
        <v>1908</v>
      </c>
      <c r="S433" t="s" s="4">
        <v>1908</v>
      </c>
      <c r="T433" t="s" s="4">
        <v>1908</v>
      </c>
      <c r="U433" t="s" s="4">
        <v>1908</v>
      </c>
      <c r="V433" t="s" s="4">
        <v>1908</v>
      </c>
      <c r="W433" t="s" s="4">
        <v>1908</v>
      </c>
      <c r="X433" t="s" s="4">
        <v>1908</v>
      </c>
      <c r="Y433" t="s" s="4">
        <v>1908</v>
      </c>
      <c r="Z433" t="s" s="4">
        <v>1908</v>
      </c>
      <c r="AA433" t="s" s="4">
        <v>1908</v>
      </c>
      <c r="AB433" t="s" s="4">
        <v>1908</v>
      </c>
      <c r="AC433" t="s" s="4">
        <v>1908</v>
      </c>
      <c r="AD433" t="s" s="4">
        <v>1908</v>
      </c>
      <c r="AE433" t="s" s="4">
        <v>96</v>
      </c>
      <c r="AF433" t="s" s="4">
        <v>1765</v>
      </c>
      <c r="AG433" t="s" s="4">
        <v>1766</v>
      </c>
    </row>
    <row r="434" ht="45.0" customHeight="true">
      <c r="A434" t="s" s="4">
        <v>1909</v>
      </c>
      <c r="B434" t="s" s="4">
        <v>80</v>
      </c>
      <c r="C434" t="s" s="4">
        <v>1760</v>
      </c>
      <c r="D434" t="s" s="4">
        <v>1761</v>
      </c>
      <c r="E434" t="s" s="4">
        <v>869</v>
      </c>
      <c r="F434" t="s" s="4">
        <v>870</v>
      </c>
      <c r="G434" t="s" s="4">
        <v>871</v>
      </c>
      <c r="H434" t="s" s="4">
        <v>196</v>
      </c>
      <c r="I434" t="s" s="4">
        <v>1409</v>
      </c>
      <c r="J434" t="s" s="4">
        <v>1410</v>
      </c>
      <c r="K434" t="s" s="4">
        <v>258</v>
      </c>
      <c r="L434" t="s" s="4">
        <v>584</v>
      </c>
      <c r="M434" t="s" s="4">
        <v>108</v>
      </c>
      <c r="N434" t="s" s="4">
        <v>1786</v>
      </c>
      <c r="O434" t="s" s="4">
        <v>93</v>
      </c>
      <c r="P434" t="s" s="4">
        <v>1787</v>
      </c>
      <c r="Q434" t="s" s="4">
        <v>93</v>
      </c>
      <c r="R434" t="s" s="4">
        <v>1910</v>
      </c>
      <c r="S434" t="s" s="4">
        <v>1910</v>
      </c>
      <c r="T434" t="s" s="4">
        <v>1910</v>
      </c>
      <c r="U434" t="s" s="4">
        <v>1910</v>
      </c>
      <c r="V434" t="s" s="4">
        <v>1910</v>
      </c>
      <c r="W434" t="s" s="4">
        <v>1910</v>
      </c>
      <c r="X434" t="s" s="4">
        <v>1910</v>
      </c>
      <c r="Y434" t="s" s="4">
        <v>1910</v>
      </c>
      <c r="Z434" t="s" s="4">
        <v>1910</v>
      </c>
      <c r="AA434" t="s" s="4">
        <v>1910</v>
      </c>
      <c r="AB434" t="s" s="4">
        <v>1910</v>
      </c>
      <c r="AC434" t="s" s="4">
        <v>1910</v>
      </c>
      <c r="AD434" t="s" s="4">
        <v>1910</v>
      </c>
      <c r="AE434" t="s" s="4">
        <v>96</v>
      </c>
      <c r="AF434" t="s" s="4">
        <v>1765</v>
      </c>
      <c r="AG434" t="s" s="4">
        <v>1766</v>
      </c>
    </row>
    <row r="435" ht="45.0" customHeight="true">
      <c r="A435" t="s" s="4">
        <v>1911</v>
      </c>
      <c r="B435" t="s" s="4">
        <v>80</v>
      </c>
      <c r="C435" t="s" s="4">
        <v>1760</v>
      </c>
      <c r="D435" t="s" s="4">
        <v>1761</v>
      </c>
      <c r="E435" t="s" s="4">
        <v>869</v>
      </c>
      <c r="F435" t="s" s="4">
        <v>870</v>
      </c>
      <c r="G435" t="s" s="4">
        <v>884</v>
      </c>
      <c r="H435" t="s" s="4">
        <v>885</v>
      </c>
      <c r="I435" t="s" s="4">
        <v>464</v>
      </c>
      <c r="J435" t="s" s="4">
        <v>1540</v>
      </c>
      <c r="K435" t="s" s="4">
        <v>1541</v>
      </c>
      <c r="L435" t="s" s="4">
        <v>496</v>
      </c>
      <c r="M435" t="s" s="4">
        <v>108</v>
      </c>
      <c r="N435" t="s" s="4">
        <v>1799</v>
      </c>
      <c r="O435" t="s" s="4">
        <v>93</v>
      </c>
      <c r="P435" t="s" s="4">
        <v>1800</v>
      </c>
      <c r="Q435" t="s" s="4">
        <v>93</v>
      </c>
      <c r="R435" t="s" s="4">
        <v>1912</v>
      </c>
      <c r="S435" t="s" s="4">
        <v>1912</v>
      </c>
      <c r="T435" t="s" s="4">
        <v>1912</v>
      </c>
      <c r="U435" t="s" s="4">
        <v>1912</v>
      </c>
      <c r="V435" t="s" s="4">
        <v>1912</v>
      </c>
      <c r="W435" t="s" s="4">
        <v>1912</v>
      </c>
      <c r="X435" t="s" s="4">
        <v>1912</v>
      </c>
      <c r="Y435" t="s" s="4">
        <v>1912</v>
      </c>
      <c r="Z435" t="s" s="4">
        <v>1912</v>
      </c>
      <c r="AA435" t="s" s="4">
        <v>1912</v>
      </c>
      <c r="AB435" t="s" s="4">
        <v>1912</v>
      </c>
      <c r="AC435" t="s" s="4">
        <v>1912</v>
      </c>
      <c r="AD435" t="s" s="4">
        <v>1912</v>
      </c>
      <c r="AE435" t="s" s="4">
        <v>96</v>
      </c>
      <c r="AF435" t="s" s="4">
        <v>1765</v>
      </c>
      <c r="AG435" t="s" s="4">
        <v>1766</v>
      </c>
    </row>
    <row r="436" ht="45.0" customHeight="true">
      <c r="A436" t="s" s="4">
        <v>1913</v>
      </c>
      <c r="B436" t="s" s="4">
        <v>80</v>
      </c>
      <c r="C436" t="s" s="4">
        <v>1760</v>
      </c>
      <c r="D436" t="s" s="4">
        <v>1761</v>
      </c>
      <c r="E436" t="s" s="4">
        <v>869</v>
      </c>
      <c r="F436" t="s" s="4">
        <v>1122</v>
      </c>
      <c r="G436" t="s" s="4">
        <v>1123</v>
      </c>
      <c r="H436" t="s" s="4">
        <v>186</v>
      </c>
      <c r="I436" t="s" s="4">
        <v>809</v>
      </c>
      <c r="J436" t="s" s="4">
        <v>1361</v>
      </c>
      <c r="K436" t="s" s="4">
        <v>101</v>
      </c>
      <c r="L436" t="s" s="4">
        <v>491</v>
      </c>
      <c r="M436" t="s" s="4">
        <v>91</v>
      </c>
      <c r="N436" t="s" s="4">
        <v>1914</v>
      </c>
      <c r="O436" t="s" s="4">
        <v>93</v>
      </c>
      <c r="P436" t="s" s="4">
        <v>1915</v>
      </c>
      <c r="Q436" t="s" s="4">
        <v>93</v>
      </c>
      <c r="R436" t="s" s="4">
        <v>1916</v>
      </c>
      <c r="S436" t="s" s="4">
        <v>1916</v>
      </c>
      <c r="T436" t="s" s="4">
        <v>1916</v>
      </c>
      <c r="U436" t="s" s="4">
        <v>1916</v>
      </c>
      <c r="V436" t="s" s="4">
        <v>1916</v>
      </c>
      <c r="W436" t="s" s="4">
        <v>1916</v>
      </c>
      <c r="X436" t="s" s="4">
        <v>1916</v>
      </c>
      <c r="Y436" t="s" s="4">
        <v>1916</v>
      </c>
      <c r="Z436" t="s" s="4">
        <v>1916</v>
      </c>
      <c r="AA436" t="s" s="4">
        <v>1916</v>
      </c>
      <c r="AB436" t="s" s="4">
        <v>1916</v>
      </c>
      <c r="AC436" t="s" s="4">
        <v>1916</v>
      </c>
      <c r="AD436" t="s" s="4">
        <v>1916</v>
      </c>
      <c r="AE436" t="s" s="4">
        <v>96</v>
      </c>
      <c r="AF436" t="s" s="4">
        <v>1765</v>
      </c>
      <c r="AG436" t="s" s="4">
        <v>1766</v>
      </c>
    </row>
    <row r="437" ht="45.0" customHeight="true">
      <c r="A437" t="s" s="4">
        <v>1917</v>
      </c>
      <c r="B437" t="s" s="4">
        <v>80</v>
      </c>
      <c r="C437" t="s" s="4">
        <v>1760</v>
      </c>
      <c r="D437" t="s" s="4">
        <v>1761</v>
      </c>
      <c r="E437" t="s" s="4">
        <v>184</v>
      </c>
      <c r="F437" t="s" s="4">
        <v>6</v>
      </c>
      <c r="G437" t="s" s="4">
        <v>1041</v>
      </c>
      <c r="H437" t="s" s="4">
        <v>1042</v>
      </c>
      <c r="I437" t="s" s="4">
        <v>739</v>
      </c>
      <c r="J437" t="s" s="4">
        <v>1100</v>
      </c>
      <c r="K437" t="s" s="4">
        <v>1101</v>
      </c>
      <c r="L437" t="s" s="4">
        <v>670</v>
      </c>
      <c r="M437" t="s" s="4">
        <v>108</v>
      </c>
      <c r="N437" t="s" s="4">
        <v>1918</v>
      </c>
      <c r="O437" t="s" s="4">
        <v>93</v>
      </c>
      <c r="P437" t="s" s="4">
        <v>1919</v>
      </c>
      <c r="Q437" t="s" s="4">
        <v>93</v>
      </c>
      <c r="R437" t="s" s="4">
        <v>1920</v>
      </c>
      <c r="S437" t="s" s="4">
        <v>1920</v>
      </c>
      <c r="T437" t="s" s="4">
        <v>1920</v>
      </c>
      <c r="U437" t="s" s="4">
        <v>1920</v>
      </c>
      <c r="V437" t="s" s="4">
        <v>1920</v>
      </c>
      <c r="W437" t="s" s="4">
        <v>1920</v>
      </c>
      <c r="X437" t="s" s="4">
        <v>1920</v>
      </c>
      <c r="Y437" t="s" s="4">
        <v>1920</v>
      </c>
      <c r="Z437" t="s" s="4">
        <v>1920</v>
      </c>
      <c r="AA437" t="s" s="4">
        <v>1920</v>
      </c>
      <c r="AB437" t="s" s="4">
        <v>1920</v>
      </c>
      <c r="AC437" t="s" s="4">
        <v>1920</v>
      </c>
      <c r="AD437" t="s" s="4">
        <v>1920</v>
      </c>
      <c r="AE437" t="s" s="4">
        <v>96</v>
      </c>
      <c r="AF437" t="s" s="4">
        <v>1765</v>
      </c>
      <c r="AG437" t="s" s="4">
        <v>1766</v>
      </c>
    </row>
    <row r="438" ht="45.0" customHeight="true">
      <c r="A438" t="s" s="4">
        <v>1921</v>
      </c>
      <c r="B438" t="s" s="4">
        <v>80</v>
      </c>
      <c r="C438" t="s" s="4">
        <v>1760</v>
      </c>
      <c r="D438" t="s" s="4">
        <v>1761</v>
      </c>
      <c r="E438" t="s" s="4">
        <v>184</v>
      </c>
      <c r="F438" t="s" s="4">
        <v>6</v>
      </c>
      <c r="G438" t="s" s="4">
        <v>1041</v>
      </c>
      <c r="H438" t="s" s="4">
        <v>1042</v>
      </c>
      <c r="I438" t="s" s="4">
        <v>209</v>
      </c>
      <c r="J438" t="s" s="4">
        <v>522</v>
      </c>
      <c r="K438" t="s" s="4">
        <v>127</v>
      </c>
      <c r="L438" t="s" s="4">
        <v>98</v>
      </c>
      <c r="M438" t="s" s="4">
        <v>108</v>
      </c>
      <c r="N438" t="s" s="4">
        <v>1918</v>
      </c>
      <c r="O438" t="s" s="4">
        <v>93</v>
      </c>
      <c r="P438" t="s" s="4">
        <v>1919</v>
      </c>
      <c r="Q438" t="s" s="4">
        <v>93</v>
      </c>
      <c r="R438" t="s" s="4">
        <v>1922</v>
      </c>
      <c r="S438" t="s" s="4">
        <v>1922</v>
      </c>
      <c r="T438" t="s" s="4">
        <v>1922</v>
      </c>
      <c r="U438" t="s" s="4">
        <v>1922</v>
      </c>
      <c r="V438" t="s" s="4">
        <v>1922</v>
      </c>
      <c r="W438" t="s" s="4">
        <v>1922</v>
      </c>
      <c r="X438" t="s" s="4">
        <v>1922</v>
      </c>
      <c r="Y438" t="s" s="4">
        <v>1922</v>
      </c>
      <c r="Z438" t="s" s="4">
        <v>1922</v>
      </c>
      <c r="AA438" t="s" s="4">
        <v>1922</v>
      </c>
      <c r="AB438" t="s" s="4">
        <v>1922</v>
      </c>
      <c r="AC438" t="s" s="4">
        <v>1922</v>
      </c>
      <c r="AD438" t="s" s="4">
        <v>1922</v>
      </c>
      <c r="AE438" t="s" s="4">
        <v>96</v>
      </c>
      <c r="AF438" t="s" s="4">
        <v>1765</v>
      </c>
      <c r="AG438" t="s" s="4">
        <v>1766</v>
      </c>
    </row>
    <row r="439" ht="45.0" customHeight="true">
      <c r="A439" t="s" s="4">
        <v>1923</v>
      </c>
      <c r="B439" t="s" s="4">
        <v>80</v>
      </c>
      <c r="C439" t="s" s="4">
        <v>1760</v>
      </c>
      <c r="D439" t="s" s="4">
        <v>1761</v>
      </c>
      <c r="E439" t="s" s="4">
        <v>184</v>
      </c>
      <c r="F439" t="s" s="4">
        <v>11</v>
      </c>
      <c r="G439" t="s" s="4">
        <v>185</v>
      </c>
      <c r="H439" t="s" s="4">
        <v>186</v>
      </c>
      <c r="I439" t="s" s="4">
        <v>251</v>
      </c>
      <c r="J439" t="s" s="4">
        <v>1095</v>
      </c>
      <c r="K439" t="s" s="4">
        <v>461</v>
      </c>
      <c r="L439" t="s" s="4">
        <v>634</v>
      </c>
      <c r="M439" t="s" s="4">
        <v>108</v>
      </c>
      <c r="N439" t="s" s="4">
        <v>1803</v>
      </c>
      <c r="O439" t="s" s="4">
        <v>93</v>
      </c>
      <c r="P439" t="s" s="4">
        <v>1924</v>
      </c>
      <c r="Q439" t="s" s="4">
        <v>93</v>
      </c>
      <c r="R439" t="s" s="4">
        <v>1925</v>
      </c>
      <c r="S439" t="s" s="4">
        <v>1925</v>
      </c>
      <c r="T439" t="s" s="4">
        <v>1925</v>
      </c>
      <c r="U439" t="s" s="4">
        <v>1925</v>
      </c>
      <c r="V439" t="s" s="4">
        <v>1925</v>
      </c>
      <c r="W439" t="s" s="4">
        <v>1925</v>
      </c>
      <c r="X439" t="s" s="4">
        <v>1925</v>
      </c>
      <c r="Y439" t="s" s="4">
        <v>1925</v>
      </c>
      <c r="Z439" t="s" s="4">
        <v>1925</v>
      </c>
      <c r="AA439" t="s" s="4">
        <v>1925</v>
      </c>
      <c r="AB439" t="s" s="4">
        <v>1925</v>
      </c>
      <c r="AC439" t="s" s="4">
        <v>1925</v>
      </c>
      <c r="AD439" t="s" s="4">
        <v>1925</v>
      </c>
      <c r="AE439" t="s" s="4">
        <v>96</v>
      </c>
      <c r="AF439" t="s" s="4">
        <v>1765</v>
      </c>
      <c r="AG439" t="s" s="4">
        <v>1766</v>
      </c>
    </row>
    <row r="440" ht="45.0" customHeight="true">
      <c r="A440" t="s" s="4">
        <v>1926</v>
      </c>
      <c r="B440" t="s" s="4">
        <v>80</v>
      </c>
      <c r="C440" t="s" s="4">
        <v>1760</v>
      </c>
      <c r="D440" t="s" s="4">
        <v>1761</v>
      </c>
      <c r="E440" t="s" s="4">
        <v>184</v>
      </c>
      <c r="F440" t="s" s="4">
        <v>12</v>
      </c>
      <c r="G440" t="s" s="4">
        <v>195</v>
      </c>
      <c r="H440" t="s" s="4">
        <v>196</v>
      </c>
      <c r="I440" t="s" s="4">
        <v>444</v>
      </c>
      <c r="J440" t="s" s="4">
        <v>1092</v>
      </c>
      <c r="K440" t="s" s="4">
        <v>461</v>
      </c>
      <c r="L440" t="s" s="4">
        <v>122</v>
      </c>
      <c r="M440" t="s" s="4">
        <v>108</v>
      </c>
      <c r="N440" t="s" s="4">
        <v>1861</v>
      </c>
      <c r="O440" t="s" s="4">
        <v>93</v>
      </c>
      <c r="P440" t="s" s="4">
        <v>1862</v>
      </c>
      <c r="Q440" t="s" s="4">
        <v>93</v>
      </c>
      <c r="R440" t="s" s="4">
        <v>1927</v>
      </c>
      <c r="S440" t="s" s="4">
        <v>1927</v>
      </c>
      <c r="T440" t="s" s="4">
        <v>1927</v>
      </c>
      <c r="U440" t="s" s="4">
        <v>1927</v>
      </c>
      <c r="V440" t="s" s="4">
        <v>1927</v>
      </c>
      <c r="W440" t="s" s="4">
        <v>1927</v>
      </c>
      <c r="X440" t="s" s="4">
        <v>1927</v>
      </c>
      <c r="Y440" t="s" s="4">
        <v>1927</v>
      </c>
      <c r="Z440" t="s" s="4">
        <v>1927</v>
      </c>
      <c r="AA440" t="s" s="4">
        <v>1927</v>
      </c>
      <c r="AB440" t="s" s="4">
        <v>1927</v>
      </c>
      <c r="AC440" t="s" s="4">
        <v>1927</v>
      </c>
      <c r="AD440" t="s" s="4">
        <v>1927</v>
      </c>
      <c r="AE440" t="s" s="4">
        <v>96</v>
      </c>
      <c r="AF440" t="s" s="4">
        <v>1765</v>
      </c>
      <c r="AG440" t="s" s="4">
        <v>1766</v>
      </c>
    </row>
    <row r="441" ht="45.0" customHeight="true">
      <c r="A441" t="s" s="4">
        <v>1928</v>
      </c>
      <c r="B441" t="s" s="4">
        <v>80</v>
      </c>
      <c r="C441" t="s" s="4">
        <v>1760</v>
      </c>
      <c r="D441" t="s" s="4">
        <v>1761</v>
      </c>
      <c r="E441" t="s" s="4">
        <v>184</v>
      </c>
      <c r="F441" t="s" s="4">
        <v>12</v>
      </c>
      <c r="G441" t="s" s="4">
        <v>195</v>
      </c>
      <c r="H441" t="s" s="4">
        <v>196</v>
      </c>
      <c r="I441" t="s" s="4">
        <v>739</v>
      </c>
      <c r="J441" t="s" s="4">
        <v>1089</v>
      </c>
      <c r="K441" t="s" s="4">
        <v>170</v>
      </c>
      <c r="L441" t="s" s="4">
        <v>176</v>
      </c>
      <c r="M441" t="s" s="4">
        <v>108</v>
      </c>
      <c r="N441" t="s" s="4">
        <v>1861</v>
      </c>
      <c r="O441" t="s" s="4">
        <v>93</v>
      </c>
      <c r="P441" t="s" s="4">
        <v>1862</v>
      </c>
      <c r="Q441" t="s" s="4">
        <v>93</v>
      </c>
      <c r="R441" t="s" s="4">
        <v>1929</v>
      </c>
      <c r="S441" t="s" s="4">
        <v>1929</v>
      </c>
      <c r="T441" t="s" s="4">
        <v>1929</v>
      </c>
      <c r="U441" t="s" s="4">
        <v>1929</v>
      </c>
      <c r="V441" t="s" s="4">
        <v>1929</v>
      </c>
      <c r="W441" t="s" s="4">
        <v>1929</v>
      </c>
      <c r="X441" t="s" s="4">
        <v>1929</v>
      </c>
      <c r="Y441" t="s" s="4">
        <v>1929</v>
      </c>
      <c r="Z441" t="s" s="4">
        <v>1929</v>
      </c>
      <c r="AA441" t="s" s="4">
        <v>1929</v>
      </c>
      <c r="AB441" t="s" s="4">
        <v>1929</v>
      </c>
      <c r="AC441" t="s" s="4">
        <v>1929</v>
      </c>
      <c r="AD441" t="s" s="4">
        <v>1929</v>
      </c>
      <c r="AE441" t="s" s="4">
        <v>96</v>
      </c>
      <c r="AF441" t="s" s="4">
        <v>1765</v>
      </c>
      <c r="AG441" t="s" s="4">
        <v>1766</v>
      </c>
    </row>
    <row r="442" ht="45.0" customHeight="true">
      <c r="A442" t="s" s="4">
        <v>1930</v>
      </c>
      <c r="B442" t="s" s="4">
        <v>80</v>
      </c>
      <c r="C442" t="s" s="4">
        <v>1760</v>
      </c>
      <c r="D442" t="s" s="4">
        <v>1761</v>
      </c>
      <c r="E442" t="s" s="4">
        <v>184</v>
      </c>
      <c r="F442" t="s" s="4">
        <v>11</v>
      </c>
      <c r="G442" t="s" s="4">
        <v>185</v>
      </c>
      <c r="H442" t="s" s="4">
        <v>186</v>
      </c>
      <c r="I442" t="s" s="4">
        <v>576</v>
      </c>
      <c r="J442" t="s" s="4">
        <v>577</v>
      </c>
      <c r="K442" t="s" s="4">
        <v>152</v>
      </c>
      <c r="L442" t="s" s="4">
        <v>102</v>
      </c>
      <c r="M442" t="s" s="4">
        <v>108</v>
      </c>
      <c r="N442" t="s" s="4">
        <v>1813</v>
      </c>
      <c r="O442" t="s" s="4">
        <v>93</v>
      </c>
      <c r="P442" t="s" s="4">
        <v>1814</v>
      </c>
      <c r="Q442" t="s" s="4">
        <v>93</v>
      </c>
      <c r="R442" t="s" s="4">
        <v>1931</v>
      </c>
      <c r="S442" t="s" s="4">
        <v>1931</v>
      </c>
      <c r="T442" t="s" s="4">
        <v>1931</v>
      </c>
      <c r="U442" t="s" s="4">
        <v>1931</v>
      </c>
      <c r="V442" t="s" s="4">
        <v>1931</v>
      </c>
      <c r="W442" t="s" s="4">
        <v>1931</v>
      </c>
      <c r="X442" t="s" s="4">
        <v>1931</v>
      </c>
      <c r="Y442" t="s" s="4">
        <v>1931</v>
      </c>
      <c r="Z442" t="s" s="4">
        <v>1931</v>
      </c>
      <c r="AA442" t="s" s="4">
        <v>1931</v>
      </c>
      <c r="AB442" t="s" s="4">
        <v>1931</v>
      </c>
      <c r="AC442" t="s" s="4">
        <v>1931</v>
      </c>
      <c r="AD442" t="s" s="4">
        <v>1931</v>
      </c>
      <c r="AE442" t="s" s="4">
        <v>96</v>
      </c>
      <c r="AF442" t="s" s="4">
        <v>1765</v>
      </c>
      <c r="AG442" t="s" s="4">
        <v>1766</v>
      </c>
    </row>
    <row r="443" ht="45.0" customHeight="true">
      <c r="A443" t="s" s="4">
        <v>1932</v>
      </c>
      <c r="B443" t="s" s="4">
        <v>80</v>
      </c>
      <c r="C443" t="s" s="4">
        <v>1760</v>
      </c>
      <c r="D443" t="s" s="4">
        <v>1761</v>
      </c>
      <c r="E443" t="s" s="4">
        <v>184</v>
      </c>
      <c r="F443" t="s" s="4">
        <v>10</v>
      </c>
      <c r="G443" t="s" s="4">
        <v>437</v>
      </c>
      <c r="H443" t="s" s="4">
        <v>438</v>
      </c>
      <c r="I443" t="s" s="4">
        <v>209</v>
      </c>
      <c r="J443" t="s" s="4">
        <v>439</v>
      </c>
      <c r="K443" t="s" s="4">
        <v>152</v>
      </c>
      <c r="L443" t="s" s="4">
        <v>152</v>
      </c>
      <c r="M443" t="s" s="4">
        <v>108</v>
      </c>
      <c r="N443" t="s" s="4">
        <v>1933</v>
      </c>
      <c r="O443" t="s" s="4">
        <v>93</v>
      </c>
      <c r="P443" t="s" s="4">
        <v>1934</v>
      </c>
      <c r="Q443" t="s" s="4">
        <v>93</v>
      </c>
      <c r="R443" t="s" s="4">
        <v>1935</v>
      </c>
      <c r="S443" t="s" s="4">
        <v>1935</v>
      </c>
      <c r="T443" t="s" s="4">
        <v>1935</v>
      </c>
      <c r="U443" t="s" s="4">
        <v>1935</v>
      </c>
      <c r="V443" t="s" s="4">
        <v>1935</v>
      </c>
      <c r="W443" t="s" s="4">
        <v>1935</v>
      </c>
      <c r="X443" t="s" s="4">
        <v>1935</v>
      </c>
      <c r="Y443" t="s" s="4">
        <v>1935</v>
      </c>
      <c r="Z443" t="s" s="4">
        <v>1935</v>
      </c>
      <c r="AA443" t="s" s="4">
        <v>1935</v>
      </c>
      <c r="AB443" t="s" s="4">
        <v>1935</v>
      </c>
      <c r="AC443" t="s" s="4">
        <v>1935</v>
      </c>
      <c r="AD443" t="s" s="4">
        <v>1935</v>
      </c>
      <c r="AE443" t="s" s="4">
        <v>96</v>
      </c>
      <c r="AF443" t="s" s="4">
        <v>1765</v>
      </c>
      <c r="AG443" t="s" s="4">
        <v>1766</v>
      </c>
    </row>
    <row r="444" ht="45.0" customHeight="true">
      <c r="A444" t="s" s="4">
        <v>1936</v>
      </c>
      <c r="B444" t="s" s="4">
        <v>80</v>
      </c>
      <c r="C444" t="s" s="4">
        <v>1760</v>
      </c>
      <c r="D444" t="s" s="4">
        <v>1761</v>
      </c>
      <c r="E444" t="s" s="4">
        <v>184</v>
      </c>
      <c r="F444" t="s" s="4">
        <v>11</v>
      </c>
      <c r="G444" t="s" s="4">
        <v>185</v>
      </c>
      <c r="H444" t="s" s="4">
        <v>186</v>
      </c>
      <c r="I444" t="s" s="4">
        <v>269</v>
      </c>
      <c r="J444" t="s" s="4">
        <v>433</v>
      </c>
      <c r="K444" t="s" s="4">
        <v>152</v>
      </c>
      <c r="L444" t="s" s="4">
        <v>434</v>
      </c>
      <c r="M444" t="s" s="4">
        <v>91</v>
      </c>
      <c r="N444" t="s" s="4">
        <v>1803</v>
      </c>
      <c r="O444" t="s" s="4">
        <v>93</v>
      </c>
      <c r="P444" t="s" s="4">
        <v>1804</v>
      </c>
      <c r="Q444" t="s" s="4">
        <v>93</v>
      </c>
      <c r="R444" t="s" s="4">
        <v>1937</v>
      </c>
      <c r="S444" t="s" s="4">
        <v>1937</v>
      </c>
      <c r="T444" t="s" s="4">
        <v>1937</v>
      </c>
      <c r="U444" t="s" s="4">
        <v>1937</v>
      </c>
      <c r="V444" t="s" s="4">
        <v>1937</v>
      </c>
      <c r="W444" t="s" s="4">
        <v>1937</v>
      </c>
      <c r="X444" t="s" s="4">
        <v>1937</v>
      </c>
      <c r="Y444" t="s" s="4">
        <v>1937</v>
      </c>
      <c r="Z444" t="s" s="4">
        <v>1937</v>
      </c>
      <c r="AA444" t="s" s="4">
        <v>1937</v>
      </c>
      <c r="AB444" t="s" s="4">
        <v>1937</v>
      </c>
      <c r="AC444" t="s" s="4">
        <v>1937</v>
      </c>
      <c r="AD444" t="s" s="4">
        <v>1937</v>
      </c>
      <c r="AE444" t="s" s="4">
        <v>96</v>
      </c>
      <c r="AF444" t="s" s="4">
        <v>1765</v>
      </c>
      <c r="AG444" t="s" s="4">
        <v>1766</v>
      </c>
    </row>
    <row r="445" ht="45.0" customHeight="true">
      <c r="A445" t="s" s="4">
        <v>1938</v>
      </c>
      <c r="B445" t="s" s="4">
        <v>80</v>
      </c>
      <c r="C445" t="s" s="4">
        <v>1760</v>
      </c>
      <c r="D445" t="s" s="4">
        <v>1761</v>
      </c>
      <c r="E445" t="s" s="4">
        <v>184</v>
      </c>
      <c r="F445" t="s" s="4">
        <v>12</v>
      </c>
      <c r="G445" t="s" s="4">
        <v>195</v>
      </c>
      <c r="H445" t="s" s="4">
        <v>196</v>
      </c>
      <c r="I445" t="s" s="4">
        <v>209</v>
      </c>
      <c r="J445" t="s" s="4">
        <v>429</v>
      </c>
      <c r="K445" t="s" s="4">
        <v>430</v>
      </c>
      <c r="L445" t="s" s="4">
        <v>143</v>
      </c>
      <c r="M445" t="s" s="4">
        <v>91</v>
      </c>
      <c r="N445" t="s" s="4">
        <v>1939</v>
      </c>
      <c r="O445" t="s" s="4">
        <v>93</v>
      </c>
      <c r="P445" t="s" s="4">
        <v>1940</v>
      </c>
      <c r="Q445" t="s" s="4">
        <v>93</v>
      </c>
      <c r="R445" t="s" s="4">
        <v>1941</v>
      </c>
      <c r="S445" t="s" s="4">
        <v>1941</v>
      </c>
      <c r="T445" t="s" s="4">
        <v>1941</v>
      </c>
      <c r="U445" t="s" s="4">
        <v>1941</v>
      </c>
      <c r="V445" t="s" s="4">
        <v>1941</v>
      </c>
      <c r="W445" t="s" s="4">
        <v>1941</v>
      </c>
      <c r="X445" t="s" s="4">
        <v>1941</v>
      </c>
      <c r="Y445" t="s" s="4">
        <v>1941</v>
      </c>
      <c r="Z445" t="s" s="4">
        <v>1941</v>
      </c>
      <c r="AA445" t="s" s="4">
        <v>1941</v>
      </c>
      <c r="AB445" t="s" s="4">
        <v>1941</v>
      </c>
      <c r="AC445" t="s" s="4">
        <v>1941</v>
      </c>
      <c r="AD445" t="s" s="4">
        <v>1941</v>
      </c>
      <c r="AE445" t="s" s="4">
        <v>96</v>
      </c>
      <c r="AF445" t="s" s="4">
        <v>1765</v>
      </c>
      <c r="AG445" t="s" s="4">
        <v>1766</v>
      </c>
    </row>
    <row r="446" ht="45.0" customHeight="true">
      <c r="A446" t="s" s="4">
        <v>1942</v>
      </c>
      <c r="B446" t="s" s="4">
        <v>80</v>
      </c>
      <c r="C446" t="s" s="4">
        <v>1760</v>
      </c>
      <c r="D446" t="s" s="4">
        <v>1761</v>
      </c>
      <c r="E446" t="s" s="4">
        <v>184</v>
      </c>
      <c r="F446" t="s" s="4">
        <v>512</v>
      </c>
      <c r="G446" t="s" s="4">
        <v>513</v>
      </c>
      <c r="H446" t="s" s="4">
        <v>796</v>
      </c>
      <c r="I446" t="s" s="4">
        <v>96</v>
      </c>
      <c r="J446" t="s" s="4">
        <v>797</v>
      </c>
      <c r="K446" t="s" s="4">
        <v>798</v>
      </c>
      <c r="L446" t="s" s="4">
        <v>298</v>
      </c>
      <c r="M446" t="s" s="4">
        <v>108</v>
      </c>
      <c r="N446" t="s" s="4">
        <v>1817</v>
      </c>
      <c r="O446" t="s" s="4">
        <v>93</v>
      </c>
      <c r="P446" t="s" s="4">
        <v>1818</v>
      </c>
      <c r="Q446" t="s" s="4">
        <v>93</v>
      </c>
      <c r="R446" t="s" s="4">
        <v>1943</v>
      </c>
      <c r="S446" t="s" s="4">
        <v>1943</v>
      </c>
      <c r="T446" t="s" s="4">
        <v>1943</v>
      </c>
      <c r="U446" t="s" s="4">
        <v>1943</v>
      </c>
      <c r="V446" t="s" s="4">
        <v>1943</v>
      </c>
      <c r="W446" t="s" s="4">
        <v>1943</v>
      </c>
      <c r="X446" t="s" s="4">
        <v>1943</v>
      </c>
      <c r="Y446" t="s" s="4">
        <v>1943</v>
      </c>
      <c r="Z446" t="s" s="4">
        <v>1943</v>
      </c>
      <c r="AA446" t="s" s="4">
        <v>1943</v>
      </c>
      <c r="AB446" t="s" s="4">
        <v>1943</v>
      </c>
      <c r="AC446" t="s" s="4">
        <v>1943</v>
      </c>
      <c r="AD446" t="s" s="4">
        <v>1943</v>
      </c>
      <c r="AE446" t="s" s="4">
        <v>96</v>
      </c>
      <c r="AF446" t="s" s="4">
        <v>1765</v>
      </c>
      <c r="AG446" t="s" s="4">
        <v>1766</v>
      </c>
    </row>
    <row r="447" ht="45.0" customHeight="true">
      <c r="A447" t="s" s="4">
        <v>1944</v>
      </c>
      <c r="B447" t="s" s="4">
        <v>80</v>
      </c>
      <c r="C447" t="s" s="4">
        <v>1760</v>
      </c>
      <c r="D447" t="s" s="4">
        <v>1761</v>
      </c>
      <c r="E447" t="s" s="4">
        <v>184</v>
      </c>
      <c r="F447" t="s" s="4">
        <v>530</v>
      </c>
      <c r="G447" t="s" s="4">
        <v>531</v>
      </c>
      <c r="H447" t="s" s="4">
        <v>732</v>
      </c>
      <c r="I447" t="s" s="4">
        <v>733</v>
      </c>
      <c r="J447" t="s" s="4">
        <v>1945</v>
      </c>
      <c r="K447" t="s" s="4">
        <v>1946</v>
      </c>
      <c r="L447" t="s" s="4">
        <v>279</v>
      </c>
      <c r="M447" t="s" s="4">
        <v>91</v>
      </c>
      <c r="N447" t="s" s="4">
        <v>1884</v>
      </c>
      <c r="O447" t="s" s="4">
        <v>93</v>
      </c>
      <c r="P447" t="s" s="4">
        <v>1885</v>
      </c>
      <c r="Q447" t="s" s="4">
        <v>93</v>
      </c>
      <c r="R447" t="s" s="4">
        <v>1947</v>
      </c>
      <c r="S447" t="s" s="4">
        <v>1947</v>
      </c>
      <c r="T447" t="s" s="4">
        <v>1947</v>
      </c>
      <c r="U447" t="s" s="4">
        <v>1947</v>
      </c>
      <c r="V447" t="s" s="4">
        <v>1947</v>
      </c>
      <c r="W447" t="s" s="4">
        <v>1947</v>
      </c>
      <c r="X447" t="s" s="4">
        <v>1947</v>
      </c>
      <c r="Y447" t="s" s="4">
        <v>1947</v>
      </c>
      <c r="Z447" t="s" s="4">
        <v>1947</v>
      </c>
      <c r="AA447" t="s" s="4">
        <v>1947</v>
      </c>
      <c r="AB447" t="s" s="4">
        <v>1947</v>
      </c>
      <c r="AC447" t="s" s="4">
        <v>1947</v>
      </c>
      <c r="AD447" t="s" s="4">
        <v>1947</v>
      </c>
      <c r="AE447" t="s" s="4">
        <v>96</v>
      </c>
      <c r="AF447" t="s" s="4">
        <v>1765</v>
      </c>
      <c r="AG447" t="s" s="4">
        <v>1766</v>
      </c>
    </row>
    <row r="448" ht="45.0" customHeight="true">
      <c r="A448" t="s" s="4">
        <v>1948</v>
      </c>
      <c r="B448" t="s" s="4">
        <v>80</v>
      </c>
      <c r="C448" t="s" s="4">
        <v>1760</v>
      </c>
      <c r="D448" t="s" s="4">
        <v>1761</v>
      </c>
      <c r="E448" t="s" s="4">
        <v>184</v>
      </c>
      <c r="F448" t="s" s="4">
        <v>530</v>
      </c>
      <c r="G448" t="s" s="4">
        <v>679</v>
      </c>
      <c r="H448" t="s" s="4">
        <v>686</v>
      </c>
      <c r="I448" t="s" s="4">
        <v>687</v>
      </c>
      <c r="J448" t="s" s="4">
        <v>688</v>
      </c>
      <c r="K448" t="s" s="4">
        <v>372</v>
      </c>
      <c r="L448" t="s" s="4">
        <v>689</v>
      </c>
      <c r="M448" t="s" s="4">
        <v>108</v>
      </c>
      <c r="N448" t="s" s="4">
        <v>1884</v>
      </c>
      <c r="O448" t="s" s="4">
        <v>93</v>
      </c>
      <c r="P448" t="s" s="4">
        <v>1885</v>
      </c>
      <c r="Q448" t="s" s="4">
        <v>93</v>
      </c>
      <c r="R448" t="s" s="4">
        <v>1949</v>
      </c>
      <c r="S448" t="s" s="4">
        <v>1949</v>
      </c>
      <c r="T448" t="s" s="4">
        <v>1949</v>
      </c>
      <c r="U448" t="s" s="4">
        <v>1949</v>
      </c>
      <c r="V448" t="s" s="4">
        <v>1949</v>
      </c>
      <c r="W448" t="s" s="4">
        <v>1949</v>
      </c>
      <c r="X448" t="s" s="4">
        <v>1949</v>
      </c>
      <c r="Y448" t="s" s="4">
        <v>1949</v>
      </c>
      <c r="Z448" t="s" s="4">
        <v>1949</v>
      </c>
      <c r="AA448" t="s" s="4">
        <v>1949</v>
      </c>
      <c r="AB448" t="s" s="4">
        <v>1949</v>
      </c>
      <c r="AC448" t="s" s="4">
        <v>1949</v>
      </c>
      <c r="AD448" t="s" s="4">
        <v>1949</v>
      </c>
      <c r="AE448" t="s" s="4">
        <v>96</v>
      </c>
      <c r="AF448" t="s" s="4">
        <v>1765</v>
      </c>
      <c r="AG448" t="s" s="4">
        <v>1766</v>
      </c>
    </row>
    <row r="449" ht="45.0" customHeight="true">
      <c r="A449" t="s" s="4">
        <v>1950</v>
      </c>
      <c r="B449" t="s" s="4">
        <v>80</v>
      </c>
      <c r="C449" t="s" s="4">
        <v>1760</v>
      </c>
      <c r="D449" t="s" s="4">
        <v>1761</v>
      </c>
      <c r="E449" t="s" s="4">
        <v>184</v>
      </c>
      <c r="F449" t="s" s="4">
        <v>512</v>
      </c>
      <c r="G449" t="s" s="4">
        <v>525</v>
      </c>
      <c r="H449" t="s" s="4">
        <v>783</v>
      </c>
      <c r="I449" t="s" s="4">
        <v>733</v>
      </c>
      <c r="J449" t="s" s="4">
        <v>793</v>
      </c>
      <c r="K449" t="s" s="4">
        <v>122</v>
      </c>
      <c r="L449" t="s" s="4">
        <v>584</v>
      </c>
      <c r="M449" t="s" s="4">
        <v>91</v>
      </c>
      <c r="N449" t="s" s="4">
        <v>1817</v>
      </c>
      <c r="O449" t="s" s="4">
        <v>93</v>
      </c>
      <c r="P449" t="s" s="4">
        <v>1818</v>
      </c>
      <c r="Q449" t="s" s="4">
        <v>93</v>
      </c>
      <c r="R449" t="s" s="4">
        <v>1951</v>
      </c>
      <c r="S449" t="s" s="4">
        <v>1951</v>
      </c>
      <c r="T449" t="s" s="4">
        <v>1951</v>
      </c>
      <c r="U449" t="s" s="4">
        <v>1951</v>
      </c>
      <c r="V449" t="s" s="4">
        <v>1951</v>
      </c>
      <c r="W449" t="s" s="4">
        <v>1951</v>
      </c>
      <c r="X449" t="s" s="4">
        <v>1951</v>
      </c>
      <c r="Y449" t="s" s="4">
        <v>1951</v>
      </c>
      <c r="Z449" t="s" s="4">
        <v>1951</v>
      </c>
      <c r="AA449" t="s" s="4">
        <v>1951</v>
      </c>
      <c r="AB449" t="s" s="4">
        <v>1951</v>
      </c>
      <c r="AC449" t="s" s="4">
        <v>1951</v>
      </c>
      <c r="AD449" t="s" s="4">
        <v>1951</v>
      </c>
      <c r="AE449" t="s" s="4">
        <v>96</v>
      </c>
      <c r="AF449" t="s" s="4">
        <v>1765</v>
      </c>
      <c r="AG449" t="s" s="4">
        <v>1766</v>
      </c>
    </row>
    <row r="450" ht="45.0" customHeight="true">
      <c r="A450" t="s" s="4">
        <v>1952</v>
      </c>
      <c r="B450" t="s" s="4">
        <v>80</v>
      </c>
      <c r="C450" t="s" s="4">
        <v>1760</v>
      </c>
      <c r="D450" t="s" s="4">
        <v>1761</v>
      </c>
      <c r="E450" t="s" s="4">
        <v>83</v>
      </c>
      <c r="F450" t="s" s="4">
        <v>84</v>
      </c>
      <c r="G450" t="s" s="4">
        <v>85</v>
      </c>
      <c r="H450" t="s" s="4">
        <v>86</v>
      </c>
      <c r="I450" t="s" s="4">
        <v>87</v>
      </c>
      <c r="J450" t="s" s="4">
        <v>552</v>
      </c>
      <c r="K450" t="s" s="4">
        <v>122</v>
      </c>
      <c r="L450" t="s" s="4">
        <v>553</v>
      </c>
      <c r="M450" t="s" s="4">
        <v>91</v>
      </c>
      <c r="N450" t="s" s="4">
        <v>92</v>
      </c>
      <c r="O450" t="s" s="4">
        <v>93</v>
      </c>
      <c r="P450" t="s" s="4">
        <v>94</v>
      </c>
      <c r="Q450" t="s" s="4">
        <v>93</v>
      </c>
      <c r="R450" t="s" s="4">
        <v>1953</v>
      </c>
      <c r="S450" t="s" s="4">
        <v>1953</v>
      </c>
      <c r="T450" t="s" s="4">
        <v>1953</v>
      </c>
      <c r="U450" t="s" s="4">
        <v>1953</v>
      </c>
      <c r="V450" t="s" s="4">
        <v>1953</v>
      </c>
      <c r="W450" t="s" s="4">
        <v>1953</v>
      </c>
      <c r="X450" t="s" s="4">
        <v>1953</v>
      </c>
      <c r="Y450" t="s" s="4">
        <v>1953</v>
      </c>
      <c r="Z450" t="s" s="4">
        <v>1953</v>
      </c>
      <c r="AA450" t="s" s="4">
        <v>1953</v>
      </c>
      <c r="AB450" t="s" s="4">
        <v>1953</v>
      </c>
      <c r="AC450" t="s" s="4">
        <v>1953</v>
      </c>
      <c r="AD450" t="s" s="4">
        <v>1953</v>
      </c>
      <c r="AE450" t="s" s="4">
        <v>96</v>
      </c>
      <c r="AF450" t="s" s="4">
        <v>1830</v>
      </c>
      <c r="AG450" t="s" s="4">
        <v>1831</v>
      </c>
    </row>
    <row r="451" ht="45.0" customHeight="true">
      <c r="A451" t="s" s="4">
        <v>1954</v>
      </c>
      <c r="B451" t="s" s="4">
        <v>80</v>
      </c>
      <c r="C451" t="s" s="4">
        <v>1760</v>
      </c>
      <c r="D451" t="s" s="4">
        <v>1761</v>
      </c>
      <c r="E451" t="s" s="4">
        <v>83</v>
      </c>
      <c r="F451" t="s" s="4">
        <v>84</v>
      </c>
      <c r="G451" t="s" s="4">
        <v>85</v>
      </c>
      <c r="H451" t="s" s="4">
        <v>86</v>
      </c>
      <c r="I451" t="s" s="4">
        <v>87</v>
      </c>
      <c r="J451" t="s" s="4">
        <v>549</v>
      </c>
      <c r="K451" t="s" s="4">
        <v>491</v>
      </c>
      <c r="L451" t="s" s="4">
        <v>133</v>
      </c>
      <c r="M451" t="s" s="4">
        <v>108</v>
      </c>
      <c r="N451" t="s" s="4">
        <v>92</v>
      </c>
      <c r="O451" t="s" s="4">
        <v>93</v>
      </c>
      <c r="P451" t="s" s="4">
        <v>94</v>
      </c>
      <c r="Q451" t="s" s="4">
        <v>93</v>
      </c>
      <c r="R451" t="s" s="4">
        <v>1955</v>
      </c>
      <c r="S451" t="s" s="4">
        <v>1955</v>
      </c>
      <c r="T451" t="s" s="4">
        <v>1955</v>
      </c>
      <c r="U451" t="s" s="4">
        <v>1955</v>
      </c>
      <c r="V451" t="s" s="4">
        <v>1955</v>
      </c>
      <c r="W451" t="s" s="4">
        <v>1955</v>
      </c>
      <c r="X451" t="s" s="4">
        <v>1955</v>
      </c>
      <c r="Y451" t="s" s="4">
        <v>1955</v>
      </c>
      <c r="Z451" t="s" s="4">
        <v>1955</v>
      </c>
      <c r="AA451" t="s" s="4">
        <v>1955</v>
      </c>
      <c r="AB451" t="s" s="4">
        <v>1955</v>
      </c>
      <c r="AC451" t="s" s="4">
        <v>1955</v>
      </c>
      <c r="AD451" t="s" s="4">
        <v>1955</v>
      </c>
      <c r="AE451" t="s" s="4">
        <v>96</v>
      </c>
      <c r="AF451" t="s" s="4">
        <v>1830</v>
      </c>
      <c r="AG451" t="s" s="4">
        <v>1831</v>
      </c>
    </row>
    <row r="452" ht="45.0" customHeight="true">
      <c r="A452" t="s" s="4">
        <v>1956</v>
      </c>
      <c r="B452" t="s" s="4">
        <v>80</v>
      </c>
      <c r="C452" t="s" s="4">
        <v>1760</v>
      </c>
      <c r="D452" t="s" s="4">
        <v>1761</v>
      </c>
      <c r="E452" t="s" s="4">
        <v>83</v>
      </c>
      <c r="F452" t="s" s="4">
        <v>84</v>
      </c>
      <c r="G452" t="s" s="4">
        <v>85</v>
      </c>
      <c r="H452" t="s" s="4">
        <v>86</v>
      </c>
      <c r="I452" t="s" s="4">
        <v>87</v>
      </c>
      <c r="J452" t="s" s="4">
        <v>322</v>
      </c>
      <c r="K452" t="s" s="4">
        <v>323</v>
      </c>
      <c r="L452" t="s" s="4">
        <v>324</v>
      </c>
      <c r="M452" t="s" s="4">
        <v>108</v>
      </c>
      <c r="N452" t="s" s="4">
        <v>92</v>
      </c>
      <c r="O452" t="s" s="4">
        <v>93</v>
      </c>
      <c r="P452" t="s" s="4">
        <v>94</v>
      </c>
      <c r="Q452" t="s" s="4">
        <v>93</v>
      </c>
      <c r="R452" t="s" s="4">
        <v>1957</v>
      </c>
      <c r="S452" t="s" s="4">
        <v>1957</v>
      </c>
      <c r="T452" t="s" s="4">
        <v>1957</v>
      </c>
      <c r="U452" t="s" s="4">
        <v>1957</v>
      </c>
      <c r="V452" t="s" s="4">
        <v>1957</v>
      </c>
      <c r="W452" t="s" s="4">
        <v>1957</v>
      </c>
      <c r="X452" t="s" s="4">
        <v>1957</v>
      </c>
      <c r="Y452" t="s" s="4">
        <v>1957</v>
      </c>
      <c r="Z452" t="s" s="4">
        <v>1957</v>
      </c>
      <c r="AA452" t="s" s="4">
        <v>1957</v>
      </c>
      <c r="AB452" t="s" s="4">
        <v>1957</v>
      </c>
      <c r="AC452" t="s" s="4">
        <v>1957</v>
      </c>
      <c r="AD452" t="s" s="4">
        <v>1957</v>
      </c>
      <c r="AE452" t="s" s="4">
        <v>96</v>
      </c>
      <c r="AF452" t="s" s="4">
        <v>1830</v>
      </c>
      <c r="AG452" t="s" s="4">
        <v>1831</v>
      </c>
    </row>
    <row r="453" ht="45.0" customHeight="true">
      <c r="A453" t="s" s="4">
        <v>1958</v>
      </c>
      <c r="B453" t="s" s="4">
        <v>80</v>
      </c>
      <c r="C453" t="s" s="4">
        <v>1760</v>
      </c>
      <c r="D453" t="s" s="4">
        <v>1761</v>
      </c>
      <c r="E453" t="s" s="4">
        <v>83</v>
      </c>
      <c r="F453" t="s" s="4">
        <v>84</v>
      </c>
      <c r="G453" t="s" s="4">
        <v>85</v>
      </c>
      <c r="H453" t="s" s="4">
        <v>86</v>
      </c>
      <c r="I453" t="s" s="4">
        <v>87</v>
      </c>
      <c r="J453" t="s" s="4">
        <v>317</v>
      </c>
      <c r="K453" t="s" s="4">
        <v>318</v>
      </c>
      <c r="L453" t="s" s="4">
        <v>319</v>
      </c>
      <c r="M453" t="s" s="4">
        <v>91</v>
      </c>
      <c r="N453" t="s" s="4">
        <v>92</v>
      </c>
      <c r="O453" t="s" s="4">
        <v>93</v>
      </c>
      <c r="P453" t="s" s="4">
        <v>94</v>
      </c>
      <c r="Q453" t="s" s="4">
        <v>93</v>
      </c>
      <c r="R453" t="s" s="4">
        <v>1959</v>
      </c>
      <c r="S453" t="s" s="4">
        <v>1959</v>
      </c>
      <c r="T453" t="s" s="4">
        <v>1959</v>
      </c>
      <c r="U453" t="s" s="4">
        <v>1959</v>
      </c>
      <c r="V453" t="s" s="4">
        <v>1959</v>
      </c>
      <c r="W453" t="s" s="4">
        <v>1959</v>
      </c>
      <c r="X453" t="s" s="4">
        <v>1959</v>
      </c>
      <c r="Y453" t="s" s="4">
        <v>1959</v>
      </c>
      <c r="Z453" t="s" s="4">
        <v>1959</v>
      </c>
      <c r="AA453" t="s" s="4">
        <v>1959</v>
      </c>
      <c r="AB453" t="s" s="4">
        <v>1959</v>
      </c>
      <c r="AC453" t="s" s="4">
        <v>1959</v>
      </c>
      <c r="AD453" t="s" s="4">
        <v>1959</v>
      </c>
      <c r="AE453" t="s" s="4">
        <v>96</v>
      </c>
      <c r="AF453" t="s" s="4">
        <v>1830</v>
      </c>
      <c r="AG453" t="s" s="4">
        <v>1831</v>
      </c>
    </row>
    <row r="454" ht="45.0" customHeight="true">
      <c r="A454" t="s" s="4">
        <v>1960</v>
      </c>
      <c r="B454" t="s" s="4">
        <v>80</v>
      </c>
      <c r="C454" t="s" s="4">
        <v>1760</v>
      </c>
      <c r="D454" t="s" s="4">
        <v>1761</v>
      </c>
      <c r="E454" t="s" s="4">
        <v>869</v>
      </c>
      <c r="F454" t="s" s="4">
        <v>870</v>
      </c>
      <c r="G454" t="s" s="4">
        <v>1110</v>
      </c>
      <c r="H454" t="s" s="4">
        <v>1111</v>
      </c>
      <c r="I454" t="s" s="4">
        <v>878</v>
      </c>
      <c r="J454" t="s" s="4">
        <v>1639</v>
      </c>
      <c r="K454" t="s" s="4">
        <v>1635</v>
      </c>
      <c r="L454" t="s" s="4">
        <v>1640</v>
      </c>
      <c r="M454" t="s" s="4">
        <v>91</v>
      </c>
      <c r="N454" t="s" s="4">
        <v>1799</v>
      </c>
      <c r="O454" t="s" s="4">
        <v>93</v>
      </c>
      <c r="P454" t="s" s="4">
        <v>1800</v>
      </c>
      <c r="Q454" t="s" s="4">
        <v>93</v>
      </c>
      <c r="R454" t="s" s="4">
        <v>1961</v>
      </c>
      <c r="S454" t="s" s="4">
        <v>1961</v>
      </c>
      <c r="T454" t="s" s="4">
        <v>1961</v>
      </c>
      <c r="U454" t="s" s="4">
        <v>1961</v>
      </c>
      <c r="V454" t="s" s="4">
        <v>1961</v>
      </c>
      <c r="W454" t="s" s="4">
        <v>1961</v>
      </c>
      <c r="X454" t="s" s="4">
        <v>1961</v>
      </c>
      <c r="Y454" t="s" s="4">
        <v>1961</v>
      </c>
      <c r="Z454" t="s" s="4">
        <v>1961</v>
      </c>
      <c r="AA454" t="s" s="4">
        <v>1961</v>
      </c>
      <c r="AB454" t="s" s="4">
        <v>1961</v>
      </c>
      <c r="AC454" t="s" s="4">
        <v>1961</v>
      </c>
      <c r="AD454" t="s" s="4">
        <v>1961</v>
      </c>
      <c r="AE454" t="s" s="4">
        <v>96</v>
      </c>
      <c r="AF454" t="s" s="4">
        <v>1765</v>
      </c>
      <c r="AG454" t="s" s="4">
        <v>1766</v>
      </c>
    </row>
    <row r="455" ht="45.0" customHeight="true">
      <c r="A455" t="s" s="4">
        <v>1962</v>
      </c>
      <c r="B455" t="s" s="4">
        <v>80</v>
      </c>
      <c r="C455" t="s" s="4">
        <v>1760</v>
      </c>
      <c r="D455" t="s" s="4">
        <v>1761</v>
      </c>
      <c r="E455" t="s" s="4">
        <v>869</v>
      </c>
      <c r="F455" t="s" s="4">
        <v>870</v>
      </c>
      <c r="G455" t="s" s="4">
        <v>884</v>
      </c>
      <c r="H455" t="s" s="4">
        <v>885</v>
      </c>
      <c r="I455" t="s" s="4">
        <v>878</v>
      </c>
      <c r="J455" t="s" s="4">
        <v>1634</v>
      </c>
      <c r="K455" t="s" s="4">
        <v>1635</v>
      </c>
      <c r="L455" t="s" s="4">
        <v>749</v>
      </c>
      <c r="M455" t="s" s="4">
        <v>108</v>
      </c>
      <c r="N455" t="s" s="4">
        <v>1770</v>
      </c>
      <c r="O455" t="s" s="4">
        <v>93</v>
      </c>
      <c r="P455" t="s" s="4">
        <v>1963</v>
      </c>
      <c r="Q455" t="s" s="4">
        <v>93</v>
      </c>
      <c r="R455" t="s" s="4">
        <v>1964</v>
      </c>
      <c r="S455" t="s" s="4">
        <v>1964</v>
      </c>
      <c r="T455" t="s" s="4">
        <v>1964</v>
      </c>
      <c r="U455" t="s" s="4">
        <v>1964</v>
      </c>
      <c r="V455" t="s" s="4">
        <v>1964</v>
      </c>
      <c r="W455" t="s" s="4">
        <v>1964</v>
      </c>
      <c r="X455" t="s" s="4">
        <v>1964</v>
      </c>
      <c r="Y455" t="s" s="4">
        <v>1964</v>
      </c>
      <c r="Z455" t="s" s="4">
        <v>1964</v>
      </c>
      <c r="AA455" t="s" s="4">
        <v>1964</v>
      </c>
      <c r="AB455" t="s" s="4">
        <v>1964</v>
      </c>
      <c r="AC455" t="s" s="4">
        <v>1964</v>
      </c>
      <c r="AD455" t="s" s="4">
        <v>1964</v>
      </c>
      <c r="AE455" t="s" s="4">
        <v>96</v>
      </c>
      <c r="AF455" t="s" s="4">
        <v>1765</v>
      </c>
      <c r="AG455" t="s" s="4">
        <v>1766</v>
      </c>
    </row>
    <row r="456" ht="45.0" customHeight="true">
      <c r="A456" t="s" s="4">
        <v>1965</v>
      </c>
      <c r="B456" t="s" s="4">
        <v>80</v>
      </c>
      <c r="C456" t="s" s="4">
        <v>1760</v>
      </c>
      <c r="D456" t="s" s="4">
        <v>1761</v>
      </c>
      <c r="E456" t="s" s="4">
        <v>869</v>
      </c>
      <c r="F456" t="s" s="4">
        <v>870</v>
      </c>
      <c r="G456" t="s" s="4">
        <v>1110</v>
      </c>
      <c r="H456" t="s" s="4">
        <v>1111</v>
      </c>
      <c r="I456" t="s" s="4">
        <v>533</v>
      </c>
      <c r="J456" t="s" s="4">
        <v>1629</v>
      </c>
      <c r="K456" t="s" s="4">
        <v>1413</v>
      </c>
      <c r="L456" t="s" s="4">
        <v>170</v>
      </c>
      <c r="M456" t="s" s="4">
        <v>108</v>
      </c>
      <c r="N456" t="s" s="4">
        <v>1966</v>
      </c>
      <c r="O456" t="s" s="4">
        <v>93</v>
      </c>
      <c r="P456" t="s" s="4">
        <v>1967</v>
      </c>
      <c r="Q456" t="s" s="4">
        <v>93</v>
      </c>
      <c r="R456" t="s" s="4">
        <v>1968</v>
      </c>
      <c r="S456" t="s" s="4">
        <v>1968</v>
      </c>
      <c r="T456" t="s" s="4">
        <v>1968</v>
      </c>
      <c r="U456" t="s" s="4">
        <v>1968</v>
      </c>
      <c r="V456" t="s" s="4">
        <v>1968</v>
      </c>
      <c r="W456" t="s" s="4">
        <v>1968</v>
      </c>
      <c r="X456" t="s" s="4">
        <v>1968</v>
      </c>
      <c r="Y456" t="s" s="4">
        <v>1968</v>
      </c>
      <c r="Z456" t="s" s="4">
        <v>1968</v>
      </c>
      <c r="AA456" t="s" s="4">
        <v>1968</v>
      </c>
      <c r="AB456" t="s" s="4">
        <v>1968</v>
      </c>
      <c r="AC456" t="s" s="4">
        <v>1968</v>
      </c>
      <c r="AD456" t="s" s="4">
        <v>1968</v>
      </c>
      <c r="AE456" t="s" s="4">
        <v>96</v>
      </c>
      <c r="AF456" t="s" s="4">
        <v>1765</v>
      </c>
      <c r="AG456" t="s" s="4">
        <v>1766</v>
      </c>
    </row>
    <row r="457" ht="45.0" customHeight="true">
      <c r="A457" t="s" s="4">
        <v>1969</v>
      </c>
      <c r="B457" t="s" s="4">
        <v>80</v>
      </c>
      <c r="C457" t="s" s="4">
        <v>1760</v>
      </c>
      <c r="D457" t="s" s="4">
        <v>1761</v>
      </c>
      <c r="E457" t="s" s="4">
        <v>869</v>
      </c>
      <c r="F457" t="s" s="4">
        <v>870</v>
      </c>
      <c r="G457" t="s" s="4">
        <v>884</v>
      </c>
      <c r="H457" t="s" s="4">
        <v>885</v>
      </c>
      <c r="I457" t="s" s="4">
        <v>209</v>
      </c>
      <c r="J457" t="s" s="4">
        <v>1625</v>
      </c>
      <c r="K457" t="s" s="4">
        <v>1626</v>
      </c>
      <c r="L457" t="s" s="4">
        <v>137</v>
      </c>
      <c r="M457" t="s" s="4">
        <v>108</v>
      </c>
      <c r="N457" t="s" s="4">
        <v>1902</v>
      </c>
      <c r="O457" t="s" s="4">
        <v>93</v>
      </c>
      <c r="P457" t="s" s="4">
        <v>1903</v>
      </c>
      <c r="Q457" t="s" s="4">
        <v>93</v>
      </c>
      <c r="R457" t="s" s="4">
        <v>1970</v>
      </c>
      <c r="S457" t="s" s="4">
        <v>1970</v>
      </c>
      <c r="T457" t="s" s="4">
        <v>1970</v>
      </c>
      <c r="U457" t="s" s="4">
        <v>1970</v>
      </c>
      <c r="V457" t="s" s="4">
        <v>1970</v>
      </c>
      <c r="W457" t="s" s="4">
        <v>1970</v>
      </c>
      <c r="X457" t="s" s="4">
        <v>1970</v>
      </c>
      <c r="Y457" t="s" s="4">
        <v>1970</v>
      </c>
      <c r="Z457" t="s" s="4">
        <v>1970</v>
      </c>
      <c r="AA457" t="s" s="4">
        <v>1970</v>
      </c>
      <c r="AB457" t="s" s="4">
        <v>1970</v>
      </c>
      <c r="AC457" t="s" s="4">
        <v>1970</v>
      </c>
      <c r="AD457" t="s" s="4">
        <v>1970</v>
      </c>
      <c r="AE457" t="s" s="4">
        <v>96</v>
      </c>
      <c r="AF457" t="s" s="4">
        <v>1765</v>
      </c>
      <c r="AG457" t="s" s="4">
        <v>1766</v>
      </c>
    </row>
    <row r="458" ht="45.0" customHeight="true">
      <c r="A458" t="s" s="4">
        <v>1971</v>
      </c>
      <c r="B458" t="s" s="4">
        <v>80</v>
      </c>
      <c r="C458" t="s" s="4">
        <v>1760</v>
      </c>
      <c r="D458" t="s" s="4">
        <v>1761</v>
      </c>
      <c r="E458" t="s" s="4">
        <v>869</v>
      </c>
      <c r="F458" t="s" s="4">
        <v>870</v>
      </c>
      <c r="G458" t="s" s="4">
        <v>871</v>
      </c>
      <c r="H458" t="s" s="4">
        <v>196</v>
      </c>
      <c r="I458" t="s" s="4">
        <v>384</v>
      </c>
      <c r="J458" t="s" s="4">
        <v>1534</v>
      </c>
      <c r="K458" t="s" s="4">
        <v>1535</v>
      </c>
      <c r="L458" t="s" s="4">
        <v>152</v>
      </c>
      <c r="M458" t="s" s="4">
        <v>108</v>
      </c>
      <c r="N458" t="s" s="4">
        <v>1770</v>
      </c>
      <c r="O458" t="s" s="4">
        <v>93</v>
      </c>
      <c r="P458" t="s" s="4">
        <v>1771</v>
      </c>
      <c r="Q458" t="s" s="4">
        <v>93</v>
      </c>
      <c r="R458" t="s" s="4">
        <v>1972</v>
      </c>
      <c r="S458" t="s" s="4">
        <v>1972</v>
      </c>
      <c r="T458" t="s" s="4">
        <v>1972</v>
      </c>
      <c r="U458" t="s" s="4">
        <v>1972</v>
      </c>
      <c r="V458" t="s" s="4">
        <v>1972</v>
      </c>
      <c r="W458" t="s" s="4">
        <v>1972</v>
      </c>
      <c r="X458" t="s" s="4">
        <v>1972</v>
      </c>
      <c r="Y458" t="s" s="4">
        <v>1972</v>
      </c>
      <c r="Z458" t="s" s="4">
        <v>1972</v>
      </c>
      <c r="AA458" t="s" s="4">
        <v>1972</v>
      </c>
      <c r="AB458" t="s" s="4">
        <v>1972</v>
      </c>
      <c r="AC458" t="s" s="4">
        <v>1972</v>
      </c>
      <c r="AD458" t="s" s="4">
        <v>1972</v>
      </c>
      <c r="AE458" t="s" s="4">
        <v>96</v>
      </c>
      <c r="AF458" t="s" s="4">
        <v>1765</v>
      </c>
      <c r="AG458" t="s" s="4">
        <v>1766</v>
      </c>
    </row>
    <row r="459" ht="45.0" customHeight="true">
      <c r="A459" t="s" s="4">
        <v>1973</v>
      </c>
      <c r="B459" t="s" s="4">
        <v>80</v>
      </c>
      <c r="C459" t="s" s="4">
        <v>1760</v>
      </c>
      <c r="D459" t="s" s="4">
        <v>1761</v>
      </c>
      <c r="E459" t="s" s="4">
        <v>869</v>
      </c>
      <c r="F459" t="s" s="4">
        <v>870</v>
      </c>
      <c r="G459" t="s" s="4">
        <v>884</v>
      </c>
      <c r="H459" t="s" s="4">
        <v>885</v>
      </c>
      <c r="I459" t="s" s="4">
        <v>261</v>
      </c>
      <c r="J459" t="s" s="4">
        <v>285</v>
      </c>
      <c r="K459" t="s" s="4">
        <v>557</v>
      </c>
      <c r="L459" t="s" s="4">
        <v>241</v>
      </c>
      <c r="M459" t="s" s="4">
        <v>91</v>
      </c>
      <c r="N459" t="s" s="4">
        <v>1770</v>
      </c>
      <c r="O459" t="s" s="4">
        <v>93</v>
      </c>
      <c r="P459" t="s" s="4">
        <v>1771</v>
      </c>
      <c r="Q459" t="s" s="4">
        <v>93</v>
      </c>
      <c r="R459" t="s" s="4">
        <v>1974</v>
      </c>
      <c r="S459" t="s" s="4">
        <v>1974</v>
      </c>
      <c r="T459" t="s" s="4">
        <v>1974</v>
      </c>
      <c r="U459" t="s" s="4">
        <v>1974</v>
      </c>
      <c r="V459" t="s" s="4">
        <v>1974</v>
      </c>
      <c r="W459" t="s" s="4">
        <v>1974</v>
      </c>
      <c r="X459" t="s" s="4">
        <v>1974</v>
      </c>
      <c r="Y459" t="s" s="4">
        <v>1974</v>
      </c>
      <c r="Z459" t="s" s="4">
        <v>1974</v>
      </c>
      <c r="AA459" t="s" s="4">
        <v>1974</v>
      </c>
      <c r="AB459" t="s" s="4">
        <v>1974</v>
      </c>
      <c r="AC459" t="s" s="4">
        <v>1974</v>
      </c>
      <c r="AD459" t="s" s="4">
        <v>1974</v>
      </c>
      <c r="AE459" t="s" s="4">
        <v>96</v>
      </c>
      <c r="AF459" t="s" s="4">
        <v>1765</v>
      </c>
      <c r="AG459" t="s" s="4">
        <v>1766</v>
      </c>
    </row>
    <row r="460" ht="45.0" customHeight="true">
      <c r="A460" t="s" s="4">
        <v>1975</v>
      </c>
      <c r="B460" t="s" s="4">
        <v>80</v>
      </c>
      <c r="C460" t="s" s="4">
        <v>1760</v>
      </c>
      <c r="D460" t="s" s="4">
        <v>1761</v>
      </c>
      <c r="E460" t="s" s="4">
        <v>869</v>
      </c>
      <c r="F460" t="s" s="4">
        <v>870</v>
      </c>
      <c r="G460" t="s" s="4">
        <v>891</v>
      </c>
      <c r="H460" t="s" s="4">
        <v>892</v>
      </c>
      <c r="I460" t="s" s="4">
        <v>533</v>
      </c>
      <c r="J460" t="s" s="4">
        <v>1526</v>
      </c>
      <c r="K460" t="s" s="4">
        <v>557</v>
      </c>
      <c r="L460" t="s" s="4">
        <v>1527</v>
      </c>
      <c r="M460" t="s" s="4">
        <v>108</v>
      </c>
      <c r="N460" t="s" s="4">
        <v>1799</v>
      </c>
      <c r="O460" t="s" s="4">
        <v>93</v>
      </c>
      <c r="P460" t="s" s="4">
        <v>1800</v>
      </c>
      <c r="Q460" t="s" s="4">
        <v>93</v>
      </c>
      <c r="R460" t="s" s="4">
        <v>1976</v>
      </c>
      <c r="S460" t="s" s="4">
        <v>1976</v>
      </c>
      <c r="T460" t="s" s="4">
        <v>1976</v>
      </c>
      <c r="U460" t="s" s="4">
        <v>1976</v>
      </c>
      <c r="V460" t="s" s="4">
        <v>1976</v>
      </c>
      <c r="W460" t="s" s="4">
        <v>1976</v>
      </c>
      <c r="X460" t="s" s="4">
        <v>1976</v>
      </c>
      <c r="Y460" t="s" s="4">
        <v>1976</v>
      </c>
      <c r="Z460" t="s" s="4">
        <v>1976</v>
      </c>
      <c r="AA460" t="s" s="4">
        <v>1976</v>
      </c>
      <c r="AB460" t="s" s="4">
        <v>1976</v>
      </c>
      <c r="AC460" t="s" s="4">
        <v>1976</v>
      </c>
      <c r="AD460" t="s" s="4">
        <v>1976</v>
      </c>
      <c r="AE460" t="s" s="4">
        <v>96</v>
      </c>
      <c r="AF460" t="s" s="4">
        <v>1765</v>
      </c>
      <c r="AG460" t="s" s="4">
        <v>1766</v>
      </c>
    </row>
    <row r="461" ht="45.0" customHeight="true">
      <c r="A461" t="s" s="4">
        <v>1977</v>
      </c>
      <c r="B461" t="s" s="4">
        <v>80</v>
      </c>
      <c r="C461" t="s" s="4">
        <v>1760</v>
      </c>
      <c r="D461" t="s" s="4">
        <v>1761</v>
      </c>
      <c r="E461" t="s" s="4">
        <v>869</v>
      </c>
      <c r="F461" t="s" s="4">
        <v>1122</v>
      </c>
      <c r="G461" t="s" s="4">
        <v>1123</v>
      </c>
      <c r="H461" t="s" s="4">
        <v>186</v>
      </c>
      <c r="I461" t="s" s="4">
        <v>576</v>
      </c>
      <c r="J461" t="s" s="4">
        <v>1522</v>
      </c>
      <c r="K461" t="s" s="4">
        <v>1523</v>
      </c>
      <c r="L461" t="s" s="4">
        <v>573</v>
      </c>
      <c r="M461" t="s" s="4">
        <v>108</v>
      </c>
      <c r="N461" t="s" s="4">
        <v>1914</v>
      </c>
      <c r="O461" t="s" s="4">
        <v>93</v>
      </c>
      <c r="P461" t="s" s="4">
        <v>1978</v>
      </c>
      <c r="Q461" t="s" s="4">
        <v>93</v>
      </c>
      <c r="R461" t="s" s="4">
        <v>1979</v>
      </c>
      <c r="S461" t="s" s="4">
        <v>1979</v>
      </c>
      <c r="T461" t="s" s="4">
        <v>1979</v>
      </c>
      <c r="U461" t="s" s="4">
        <v>1979</v>
      </c>
      <c r="V461" t="s" s="4">
        <v>1979</v>
      </c>
      <c r="W461" t="s" s="4">
        <v>1979</v>
      </c>
      <c r="X461" t="s" s="4">
        <v>1979</v>
      </c>
      <c r="Y461" t="s" s="4">
        <v>1979</v>
      </c>
      <c r="Z461" t="s" s="4">
        <v>1979</v>
      </c>
      <c r="AA461" t="s" s="4">
        <v>1979</v>
      </c>
      <c r="AB461" t="s" s="4">
        <v>1979</v>
      </c>
      <c r="AC461" t="s" s="4">
        <v>1979</v>
      </c>
      <c r="AD461" t="s" s="4">
        <v>1979</v>
      </c>
      <c r="AE461" t="s" s="4">
        <v>96</v>
      </c>
      <c r="AF461" t="s" s="4">
        <v>1765</v>
      </c>
      <c r="AG461" t="s" s="4">
        <v>1766</v>
      </c>
    </row>
    <row r="462" ht="45.0" customHeight="true">
      <c r="A462" t="s" s="4">
        <v>1980</v>
      </c>
      <c r="B462" t="s" s="4">
        <v>80</v>
      </c>
      <c r="C462" t="s" s="4">
        <v>1760</v>
      </c>
      <c r="D462" t="s" s="4">
        <v>1761</v>
      </c>
      <c r="E462" t="s" s="4">
        <v>184</v>
      </c>
      <c r="F462" t="s" s="4">
        <v>11</v>
      </c>
      <c r="G462" t="s" s="4">
        <v>185</v>
      </c>
      <c r="H462" t="s" s="4">
        <v>186</v>
      </c>
      <c r="I462" t="s" s="4">
        <v>1306</v>
      </c>
      <c r="J462" t="s" s="4">
        <v>1307</v>
      </c>
      <c r="K462" t="s" s="4">
        <v>1308</v>
      </c>
      <c r="L462" t="s" s="4">
        <v>516</v>
      </c>
      <c r="M462" t="s" s="4">
        <v>91</v>
      </c>
      <c r="N462" t="s" s="4">
        <v>1803</v>
      </c>
      <c r="O462" t="s" s="4">
        <v>93</v>
      </c>
      <c r="P462" t="s" s="4">
        <v>1924</v>
      </c>
      <c r="Q462" t="s" s="4">
        <v>93</v>
      </c>
      <c r="R462" t="s" s="4">
        <v>1981</v>
      </c>
      <c r="S462" t="s" s="4">
        <v>1981</v>
      </c>
      <c r="T462" t="s" s="4">
        <v>1981</v>
      </c>
      <c r="U462" t="s" s="4">
        <v>1981</v>
      </c>
      <c r="V462" t="s" s="4">
        <v>1981</v>
      </c>
      <c r="W462" t="s" s="4">
        <v>1981</v>
      </c>
      <c r="X462" t="s" s="4">
        <v>1981</v>
      </c>
      <c r="Y462" t="s" s="4">
        <v>1981</v>
      </c>
      <c r="Z462" t="s" s="4">
        <v>1981</v>
      </c>
      <c r="AA462" t="s" s="4">
        <v>1981</v>
      </c>
      <c r="AB462" t="s" s="4">
        <v>1981</v>
      </c>
      <c r="AC462" t="s" s="4">
        <v>1981</v>
      </c>
      <c r="AD462" t="s" s="4">
        <v>1981</v>
      </c>
      <c r="AE462" t="s" s="4">
        <v>96</v>
      </c>
      <c r="AF462" t="s" s="4">
        <v>1765</v>
      </c>
      <c r="AG462" t="s" s="4">
        <v>1766</v>
      </c>
    </row>
    <row r="463" ht="45.0" customHeight="true">
      <c r="A463" t="s" s="4">
        <v>1982</v>
      </c>
      <c r="B463" t="s" s="4">
        <v>80</v>
      </c>
      <c r="C463" t="s" s="4">
        <v>1760</v>
      </c>
      <c r="D463" t="s" s="4">
        <v>1761</v>
      </c>
      <c r="E463" t="s" s="4">
        <v>184</v>
      </c>
      <c r="F463" t="s" s="4">
        <v>12</v>
      </c>
      <c r="G463" t="s" s="4">
        <v>195</v>
      </c>
      <c r="H463" t="s" s="4">
        <v>196</v>
      </c>
      <c r="I463" t="s" s="4">
        <v>354</v>
      </c>
      <c r="J463" t="s" s="4">
        <v>1302</v>
      </c>
      <c r="K463" t="s" s="4">
        <v>1303</v>
      </c>
      <c r="L463" t="s" s="4">
        <v>143</v>
      </c>
      <c r="M463" t="s" s="4">
        <v>91</v>
      </c>
      <c r="N463" t="s" s="4">
        <v>1861</v>
      </c>
      <c r="O463" t="s" s="4">
        <v>93</v>
      </c>
      <c r="P463" t="s" s="4">
        <v>1862</v>
      </c>
      <c r="Q463" t="s" s="4">
        <v>93</v>
      </c>
      <c r="R463" t="s" s="4">
        <v>1983</v>
      </c>
      <c r="S463" t="s" s="4">
        <v>1983</v>
      </c>
      <c r="T463" t="s" s="4">
        <v>1983</v>
      </c>
      <c r="U463" t="s" s="4">
        <v>1983</v>
      </c>
      <c r="V463" t="s" s="4">
        <v>1983</v>
      </c>
      <c r="W463" t="s" s="4">
        <v>1983</v>
      </c>
      <c r="X463" t="s" s="4">
        <v>1983</v>
      </c>
      <c r="Y463" t="s" s="4">
        <v>1983</v>
      </c>
      <c r="Z463" t="s" s="4">
        <v>1983</v>
      </c>
      <c r="AA463" t="s" s="4">
        <v>1983</v>
      </c>
      <c r="AB463" t="s" s="4">
        <v>1983</v>
      </c>
      <c r="AC463" t="s" s="4">
        <v>1983</v>
      </c>
      <c r="AD463" t="s" s="4">
        <v>1983</v>
      </c>
      <c r="AE463" t="s" s="4">
        <v>96</v>
      </c>
      <c r="AF463" t="s" s="4">
        <v>1765</v>
      </c>
      <c r="AG463" t="s" s="4">
        <v>1766</v>
      </c>
    </row>
    <row r="464" ht="45.0" customHeight="true">
      <c r="A464" t="s" s="4">
        <v>1984</v>
      </c>
      <c r="B464" t="s" s="4">
        <v>80</v>
      </c>
      <c r="C464" t="s" s="4">
        <v>1760</v>
      </c>
      <c r="D464" t="s" s="4">
        <v>1761</v>
      </c>
      <c r="E464" t="s" s="4">
        <v>184</v>
      </c>
      <c r="F464" t="s" s="4">
        <v>12</v>
      </c>
      <c r="G464" t="s" s="4">
        <v>195</v>
      </c>
      <c r="H464" t="s" s="4">
        <v>196</v>
      </c>
      <c r="I464" t="s" s="4">
        <v>646</v>
      </c>
      <c r="J464" t="s" s="4">
        <v>1299</v>
      </c>
      <c r="K464" t="s" s="4">
        <v>1246</v>
      </c>
      <c r="L464" t="s" s="4">
        <v>329</v>
      </c>
      <c r="M464" t="s" s="4">
        <v>91</v>
      </c>
      <c r="N464" t="s" s="4">
        <v>1861</v>
      </c>
      <c r="O464" t="s" s="4">
        <v>93</v>
      </c>
      <c r="P464" t="s" s="4">
        <v>1862</v>
      </c>
      <c r="Q464" t="s" s="4">
        <v>93</v>
      </c>
      <c r="R464" t="s" s="4">
        <v>1985</v>
      </c>
      <c r="S464" t="s" s="4">
        <v>1985</v>
      </c>
      <c r="T464" t="s" s="4">
        <v>1985</v>
      </c>
      <c r="U464" t="s" s="4">
        <v>1985</v>
      </c>
      <c r="V464" t="s" s="4">
        <v>1985</v>
      </c>
      <c r="W464" t="s" s="4">
        <v>1985</v>
      </c>
      <c r="X464" t="s" s="4">
        <v>1985</v>
      </c>
      <c r="Y464" t="s" s="4">
        <v>1985</v>
      </c>
      <c r="Z464" t="s" s="4">
        <v>1985</v>
      </c>
      <c r="AA464" t="s" s="4">
        <v>1985</v>
      </c>
      <c r="AB464" t="s" s="4">
        <v>1985</v>
      </c>
      <c r="AC464" t="s" s="4">
        <v>1985</v>
      </c>
      <c r="AD464" t="s" s="4">
        <v>1985</v>
      </c>
      <c r="AE464" t="s" s="4">
        <v>96</v>
      </c>
      <c r="AF464" t="s" s="4">
        <v>1765</v>
      </c>
      <c r="AG464" t="s" s="4">
        <v>1766</v>
      </c>
    </row>
    <row r="465" ht="45.0" customHeight="true">
      <c r="A465" t="s" s="4">
        <v>1986</v>
      </c>
      <c r="B465" t="s" s="4">
        <v>80</v>
      </c>
      <c r="C465" t="s" s="4">
        <v>1760</v>
      </c>
      <c r="D465" t="s" s="4">
        <v>1761</v>
      </c>
      <c r="E465" t="s" s="4">
        <v>184</v>
      </c>
      <c r="F465" t="s" s="4">
        <v>11</v>
      </c>
      <c r="G465" t="s" s="4">
        <v>185</v>
      </c>
      <c r="H465" t="s" s="4">
        <v>186</v>
      </c>
      <c r="I465" t="s" s="4">
        <v>209</v>
      </c>
      <c r="J465" t="s" s="4">
        <v>1296</v>
      </c>
      <c r="K465" t="s" s="4">
        <v>122</v>
      </c>
      <c r="L465" t="s" s="4">
        <v>152</v>
      </c>
      <c r="M465" t="s" s="4">
        <v>108</v>
      </c>
      <c r="N465" t="s" s="4">
        <v>1803</v>
      </c>
      <c r="O465" t="s" s="4">
        <v>93</v>
      </c>
      <c r="P465" t="s" s="4">
        <v>1924</v>
      </c>
      <c r="Q465" t="s" s="4">
        <v>93</v>
      </c>
      <c r="R465" t="s" s="4">
        <v>1987</v>
      </c>
      <c r="S465" t="s" s="4">
        <v>1987</v>
      </c>
      <c r="T465" t="s" s="4">
        <v>1987</v>
      </c>
      <c r="U465" t="s" s="4">
        <v>1987</v>
      </c>
      <c r="V465" t="s" s="4">
        <v>1987</v>
      </c>
      <c r="W465" t="s" s="4">
        <v>1987</v>
      </c>
      <c r="X465" t="s" s="4">
        <v>1987</v>
      </c>
      <c r="Y465" t="s" s="4">
        <v>1987</v>
      </c>
      <c r="Z465" t="s" s="4">
        <v>1987</v>
      </c>
      <c r="AA465" t="s" s="4">
        <v>1987</v>
      </c>
      <c r="AB465" t="s" s="4">
        <v>1987</v>
      </c>
      <c r="AC465" t="s" s="4">
        <v>1987</v>
      </c>
      <c r="AD465" t="s" s="4">
        <v>1987</v>
      </c>
      <c r="AE465" t="s" s="4">
        <v>96</v>
      </c>
      <c r="AF465" t="s" s="4">
        <v>1765</v>
      </c>
      <c r="AG465" t="s" s="4">
        <v>1766</v>
      </c>
    </row>
    <row r="466" ht="45.0" customHeight="true">
      <c r="A466" t="s" s="4">
        <v>1988</v>
      </c>
      <c r="B466" t="s" s="4">
        <v>80</v>
      </c>
      <c r="C466" t="s" s="4">
        <v>1760</v>
      </c>
      <c r="D466" t="s" s="4">
        <v>1761</v>
      </c>
      <c r="E466" t="s" s="4">
        <v>184</v>
      </c>
      <c r="F466" t="s" s="4">
        <v>12</v>
      </c>
      <c r="G466" t="s" s="4">
        <v>195</v>
      </c>
      <c r="H466" t="s" s="4">
        <v>196</v>
      </c>
      <c r="I466" t="s" s="4">
        <v>96</v>
      </c>
      <c r="J466" t="s" s="4">
        <v>424</v>
      </c>
      <c r="K466" t="s" s="4">
        <v>425</v>
      </c>
      <c r="L466" t="s" s="4">
        <v>426</v>
      </c>
      <c r="M466" t="s" s="4">
        <v>108</v>
      </c>
      <c r="N466" t="s" s="4">
        <v>1861</v>
      </c>
      <c r="O466" t="s" s="4">
        <v>93</v>
      </c>
      <c r="P466" t="s" s="4">
        <v>1989</v>
      </c>
      <c r="Q466" t="s" s="4">
        <v>93</v>
      </c>
      <c r="R466" t="s" s="4">
        <v>1990</v>
      </c>
      <c r="S466" t="s" s="4">
        <v>1990</v>
      </c>
      <c r="T466" t="s" s="4">
        <v>1990</v>
      </c>
      <c r="U466" t="s" s="4">
        <v>1990</v>
      </c>
      <c r="V466" t="s" s="4">
        <v>1990</v>
      </c>
      <c r="W466" t="s" s="4">
        <v>1990</v>
      </c>
      <c r="X466" t="s" s="4">
        <v>1990</v>
      </c>
      <c r="Y466" t="s" s="4">
        <v>1990</v>
      </c>
      <c r="Z466" t="s" s="4">
        <v>1990</v>
      </c>
      <c r="AA466" t="s" s="4">
        <v>1990</v>
      </c>
      <c r="AB466" t="s" s="4">
        <v>1990</v>
      </c>
      <c r="AC466" t="s" s="4">
        <v>1990</v>
      </c>
      <c r="AD466" t="s" s="4">
        <v>1990</v>
      </c>
      <c r="AE466" t="s" s="4">
        <v>96</v>
      </c>
      <c r="AF466" t="s" s="4">
        <v>1765</v>
      </c>
      <c r="AG466" t="s" s="4">
        <v>1766</v>
      </c>
    </row>
    <row r="467" ht="45.0" customHeight="true">
      <c r="A467" t="s" s="4">
        <v>1991</v>
      </c>
      <c r="B467" t="s" s="4">
        <v>80</v>
      </c>
      <c r="C467" t="s" s="4">
        <v>1760</v>
      </c>
      <c r="D467" t="s" s="4">
        <v>1761</v>
      </c>
      <c r="E467" t="s" s="4">
        <v>184</v>
      </c>
      <c r="F467" t="s" s="4">
        <v>11</v>
      </c>
      <c r="G467" t="s" s="4">
        <v>185</v>
      </c>
      <c r="H467" t="s" s="4">
        <v>186</v>
      </c>
      <c r="I467" t="s" s="4">
        <v>400</v>
      </c>
      <c r="J467" t="s" s="4">
        <v>420</v>
      </c>
      <c r="K467" t="s" s="4">
        <v>143</v>
      </c>
      <c r="L467" t="s" s="4">
        <v>421</v>
      </c>
      <c r="M467" t="s" s="4">
        <v>91</v>
      </c>
      <c r="N467" t="s" s="4">
        <v>1813</v>
      </c>
      <c r="O467" t="s" s="4">
        <v>93</v>
      </c>
      <c r="P467" t="s" s="4">
        <v>1814</v>
      </c>
      <c r="Q467" t="s" s="4">
        <v>93</v>
      </c>
      <c r="R467" t="s" s="4">
        <v>1992</v>
      </c>
      <c r="S467" t="s" s="4">
        <v>1992</v>
      </c>
      <c r="T467" t="s" s="4">
        <v>1992</v>
      </c>
      <c r="U467" t="s" s="4">
        <v>1992</v>
      </c>
      <c r="V467" t="s" s="4">
        <v>1992</v>
      </c>
      <c r="W467" t="s" s="4">
        <v>1992</v>
      </c>
      <c r="X467" t="s" s="4">
        <v>1992</v>
      </c>
      <c r="Y467" t="s" s="4">
        <v>1992</v>
      </c>
      <c r="Z467" t="s" s="4">
        <v>1992</v>
      </c>
      <c r="AA467" t="s" s="4">
        <v>1992</v>
      </c>
      <c r="AB467" t="s" s="4">
        <v>1992</v>
      </c>
      <c r="AC467" t="s" s="4">
        <v>1992</v>
      </c>
      <c r="AD467" t="s" s="4">
        <v>1992</v>
      </c>
      <c r="AE467" t="s" s="4">
        <v>96</v>
      </c>
      <c r="AF467" t="s" s="4">
        <v>1765</v>
      </c>
      <c r="AG467" t="s" s="4">
        <v>1766</v>
      </c>
    </row>
    <row r="468" ht="45.0" customHeight="true">
      <c r="A468" t="s" s="4">
        <v>1993</v>
      </c>
      <c r="B468" t="s" s="4">
        <v>80</v>
      </c>
      <c r="C468" t="s" s="4">
        <v>1760</v>
      </c>
      <c r="D468" t="s" s="4">
        <v>1761</v>
      </c>
      <c r="E468" t="s" s="4">
        <v>184</v>
      </c>
      <c r="F468" t="s" s="4">
        <v>12</v>
      </c>
      <c r="G468" t="s" s="4">
        <v>195</v>
      </c>
      <c r="H468" t="s" s="4">
        <v>196</v>
      </c>
      <c r="I468" t="s" s="4">
        <v>96</v>
      </c>
      <c r="J468" t="s" s="4">
        <v>414</v>
      </c>
      <c r="K468" t="s" s="4">
        <v>143</v>
      </c>
      <c r="L468" t="s" s="4">
        <v>415</v>
      </c>
      <c r="M468" t="s" s="4">
        <v>91</v>
      </c>
      <c r="N468" t="s" s="4">
        <v>1861</v>
      </c>
      <c r="O468" t="s" s="4">
        <v>93</v>
      </c>
      <c r="P468" t="s" s="4">
        <v>1989</v>
      </c>
      <c r="Q468" t="s" s="4">
        <v>93</v>
      </c>
      <c r="R468" t="s" s="4">
        <v>1994</v>
      </c>
      <c r="S468" t="s" s="4">
        <v>1994</v>
      </c>
      <c r="T468" t="s" s="4">
        <v>1994</v>
      </c>
      <c r="U468" t="s" s="4">
        <v>1994</v>
      </c>
      <c r="V468" t="s" s="4">
        <v>1994</v>
      </c>
      <c r="W468" t="s" s="4">
        <v>1994</v>
      </c>
      <c r="X468" t="s" s="4">
        <v>1994</v>
      </c>
      <c r="Y468" t="s" s="4">
        <v>1994</v>
      </c>
      <c r="Z468" t="s" s="4">
        <v>1994</v>
      </c>
      <c r="AA468" t="s" s="4">
        <v>1994</v>
      </c>
      <c r="AB468" t="s" s="4">
        <v>1994</v>
      </c>
      <c r="AC468" t="s" s="4">
        <v>1994</v>
      </c>
      <c r="AD468" t="s" s="4">
        <v>1994</v>
      </c>
      <c r="AE468" t="s" s="4">
        <v>96</v>
      </c>
      <c r="AF468" t="s" s="4">
        <v>1765</v>
      </c>
      <c r="AG468" t="s" s="4">
        <v>1766</v>
      </c>
    </row>
    <row r="469" ht="45.0" customHeight="true">
      <c r="A469" t="s" s="4">
        <v>1995</v>
      </c>
      <c r="B469" t="s" s="4">
        <v>80</v>
      </c>
      <c r="C469" t="s" s="4">
        <v>1760</v>
      </c>
      <c r="D469" t="s" s="4">
        <v>1761</v>
      </c>
      <c r="E469" t="s" s="4">
        <v>184</v>
      </c>
      <c r="F469" t="s" s="4">
        <v>12</v>
      </c>
      <c r="G469" t="s" s="4">
        <v>195</v>
      </c>
      <c r="H469" t="s" s="4">
        <v>196</v>
      </c>
      <c r="I469" t="s" s="4">
        <v>408</v>
      </c>
      <c r="J469" t="s" s="4">
        <v>409</v>
      </c>
      <c r="K469" t="s" s="4">
        <v>410</v>
      </c>
      <c r="L469" t="s" s="4">
        <v>411</v>
      </c>
      <c r="M469" t="s" s="4">
        <v>108</v>
      </c>
      <c r="N469" t="s" s="4">
        <v>1939</v>
      </c>
      <c r="O469" t="s" s="4">
        <v>93</v>
      </c>
      <c r="P469" t="s" s="4">
        <v>1940</v>
      </c>
      <c r="Q469" t="s" s="4">
        <v>93</v>
      </c>
      <c r="R469" t="s" s="4">
        <v>1996</v>
      </c>
      <c r="S469" t="s" s="4">
        <v>1996</v>
      </c>
      <c r="T469" t="s" s="4">
        <v>1996</v>
      </c>
      <c r="U469" t="s" s="4">
        <v>1996</v>
      </c>
      <c r="V469" t="s" s="4">
        <v>1996</v>
      </c>
      <c r="W469" t="s" s="4">
        <v>1996</v>
      </c>
      <c r="X469" t="s" s="4">
        <v>1996</v>
      </c>
      <c r="Y469" t="s" s="4">
        <v>1996</v>
      </c>
      <c r="Z469" t="s" s="4">
        <v>1996</v>
      </c>
      <c r="AA469" t="s" s="4">
        <v>1996</v>
      </c>
      <c r="AB469" t="s" s="4">
        <v>1996</v>
      </c>
      <c r="AC469" t="s" s="4">
        <v>1996</v>
      </c>
      <c r="AD469" t="s" s="4">
        <v>1996</v>
      </c>
      <c r="AE469" t="s" s="4">
        <v>96</v>
      </c>
      <c r="AF469" t="s" s="4">
        <v>1765</v>
      </c>
      <c r="AG469" t="s" s="4">
        <v>1766</v>
      </c>
    </row>
    <row r="470" ht="45.0" customHeight="true">
      <c r="A470" t="s" s="4">
        <v>1997</v>
      </c>
      <c r="B470" t="s" s="4">
        <v>80</v>
      </c>
      <c r="C470" t="s" s="4">
        <v>1760</v>
      </c>
      <c r="D470" t="s" s="4">
        <v>1761</v>
      </c>
      <c r="E470" t="s" s="4">
        <v>184</v>
      </c>
      <c r="F470" t="s" s="4">
        <v>530</v>
      </c>
      <c r="G470" t="s" s="4">
        <v>531</v>
      </c>
      <c r="H470" t="s" s="4">
        <v>787</v>
      </c>
      <c r="I470" t="s" s="4">
        <v>327</v>
      </c>
      <c r="J470" t="s" s="4">
        <v>788</v>
      </c>
      <c r="K470" t="s" s="4">
        <v>122</v>
      </c>
      <c r="L470" t="s" s="4">
        <v>789</v>
      </c>
      <c r="M470" t="s" s="4">
        <v>91</v>
      </c>
      <c r="N470" t="s" s="4">
        <v>1884</v>
      </c>
      <c r="O470" t="s" s="4">
        <v>93</v>
      </c>
      <c r="P470" t="s" s="4">
        <v>1885</v>
      </c>
      <c r="Q470" t="s" s="4">
        <v>93</v>
      </c>
      <c r="R470" t="s" s="4">
        <v>1998</v>
      </c>
      <c r="S470" t="s" s="4">
        <v>1998</v>
      </c>
      <c r="T470" t="s" s="4">
        <v>1998</v>
      </c>
      <c r="U470" t="s" s="4">
        <v>1998</v>
      </c>
      <c r="V470" t="s" s="4">
        <v>1998</v>
      </c>
      <c r="W470" t="s" s="4">
        <v>1998</v>
      </c>
      <c r="X470" t="s" s="4">
        <v>1998</v>
      </c>
      <c r="Y470" t="s" s="4">
        <v>1998</v>
      </c>
      <c r="Z470" t="s" s="4">
        <v>1998</v>
      </c>
      <c r="AA470" t="s" s="4">
        <v>1998</v>
      </c>
      <c r="AB470" t="s" s="4">
        <v>1998</v>
      </c>
      <c r="AC470" t="s" s="4">
        <v>1998</v>
      </c>
      <c r="AD470" t="s" s="4">
        <v>1998</v>
      </c>
      <c r="AE470" t="s" s="4">
        <v>96</v>
      </c>
      <c r="AF470" t="s" s="4">
        <v>1765</v>
      </c>
      <c r="AG470" t="s" s="4">
        <v>1766</v>
      </c>
    </row>
    <row r="471" ht="45.0" customHeight="true">
      <c r="A471" t="s" s="4">
        <v>1999</v>
      </c>
      <c r="B471" t="s" s="4">
        <v>80</v>
      </c>
      <c r="C471" t="s" s="4">
        <v>1760</v>
      </c>
      <c r="D471" t="s" s="4">
        <v>1761</v>
      </c>
      <c r="E471" t="s" s="4">
        <v>184</v>
      </c>
      <c r="F471" t="s" s="4">
        <v>512</v>
      </c>
      <c r="G471" t="s" s="4">
        <v>525</v>
      </c>
      <c r="H471" t="s" s="4">
        <v>965</v>
      </c>
      <c r="I471" t="s" s="4">
        <v>540</v>
      </c>
      <c r="J471" t="s" s="4">
        <v>2000</v>
      </c>
      <c r="K471" t="s" s="4">
        <v>122</v>
      </c>
      <c r="L471" t="s" s="4">
        <v>1423</v>
      </c>
      <c r="M471" t="s" s="4">
        <v>91</v>
      </c>
      <c r="N471" t="s" s="4">
        <v>1817</v>
      </c>
      <c r="O471" t="s" s="4">
        <v>93</v>
      </c>
      <c r="P471" t="s" s="4">
        <v>1818</v>
      </c>
      <c r="Q471" t="s" s="4">
        <v>93</v>
      </c>
      <c r="R471" t="s" s="4">
        <v>2001</v>
      </c>
      <c r="S471" t="s" s="4">
        <v>2001</v>
      </c>
      <c r="T471" t="s" s="4">
        <v>2001</v>
      </c>
      <c r="U471" t="s" s="4">
        <v>2001</v>
      </c>
      <c r="V471" t="s" s="4">
        <v>2001</v>
      </c>
      <c r="W471" t="s" s="4">
        <v>2001</v>
      </c>
      <c r="X471" t="s" s="4">
        <v>2001</v>
      </c>
      <c r="Y471" t="s" s="4">
        <v>2001</v>
      </c>
      <c r="Z471" t="s" s="4">
        <v>2001</v>
      </c>
      <c r="AA471" t="s" s="4">
        <v>2001</v>
      </c>
      <c r="AB471" t="s" s="4">
        <v>2001</v>
      </c>
      <c r="AC471" t="s" s="4">
        <v>2001</v>
      </c>
      <c r="AD471" t="s" s="4">
        <v>2001</v>
      </c>
      <c r="AE471" t="s" s="4">
        <v>96</v>
      </c>
      <c r="AF471" t="s" s="4">
        <v>1765</v>
      </c>
      <c r="AG471" t="s" s="4">
        <v>1766</v>
      </c>
    </row>
    <row r="472" ht="45.0" customHeight="true">
      <c r="A472" t="s" s="4">
        <v>2002</v>
      </c>
      <c r="B472" t="s" s="4">
        <v>80</v>
      </c>
      <c r="C472" t="s" s="4">
        <v>1760</v>
      </c>
      <c r="D472" t="s" s="4">
        <v>1761</v>
      </c>
      <c r="E472" t="s" s="4">
        <v>184</v>
      </c>
      <c r="F472" t="s" s="4">
        <v>512</v>
      </c>
      <c r="G472" t="s" s="4">
        <v>513</v>
      </c>
      <c r="H472" t="s" s="4">
        <v>1036</v>
      </c>
      <c r="I472" t="s" s="4">
        <v>658</v>
      </c>
      <c r="J472" t="s" s="4">
        <v>902</v>
      </c>
      <c r="K472" t="s" s="4">
        <v>176</v>
      </c>
      <c r="L472" t="s" s="4">
        <v>999</v>
      </c>
      <c r="M472" t="s" s="4">
        <v>108</v>
      </c>
      <c r="N472" t="s" s="4">
        <v>1817</v>
      </c>
      <c r="O472" t="s" s="4">
        <v>93</v>
      </c>
      <c r="P472" t="s" s="4">
        <v>1818</v>
      </c>
      <c r="Q472" t="s" s="4">
        <v>93</v>
      </c>
      <c r="R472" t="s" s="4">
        <v>2003</v>
      </c>
      <c r="S472" t="s" s="4">
        <v>2003</v>
      </c>
      <c r="T472" t="s" s="4">
        <v>2003</v>
      </c>
      <c r="U472" t="s" s="4">
        <v>2003</v>
      </c>
      <c r="V472" t="s" s="4">
        <v>2003</v>
      </c>
      <c r="W472" t="s" s="4">
        <v>2003</v>
      </c>
      <c r="X472" t="s" s="4">
        <v>2003</v>
      </c>
      <c r="Y472" t="s" s="4">
        <v>2003</v>
      </c>
      <c r="Z472" t="s" s="4">
        <v>2003</v>
      </c>
      <c r="AA472" t="s" s="4">
        <v>2003</v>
      </c>
      <c r="AB472" t="s" s="4">
        <v>2003</v>
      </c>
      <c r="AC472" t="s" s="4">
        <v>2003</v>
      </c>
      <c r="AD472" t="s" s="4">
        <v>2003</v>
      </c>
      <c r="AE472" t="s" s="4">
        <v>96</v>
      </c>
      <c r="AF472" t="s" s="4">
        <v>1765</v>
      </c>
      <c r="AG472" t="s" s="4">
        <v>1766</v>
      </c>
    </row>
    <row r="473" ht="45.0" customHeight="true">
      <c r="A473" t="s" s="4">
        <v>2004</v>
      </c>
      <c r="B473" t="s" s="4">
        <v>80</v>
      </c>
      <c r="C473" t="s" s="4">
        <v>1760</v>
      </c>
      <c r="D473" t="s" s="4">
        <v>1761</v>
      </c>
      <c r="E473" t="s" s="4">
        <v>184</v>
      </c>
      <c r="F473" t="s" s="4">
        <v>512</v>
      </c>
      <c r="G473" t="s" s="4">
        <v>513</v>
      </c>
      <c r="H473" t="s" s="4">
        <v>990</v>
      </c>
      <c r="I473" t="s" s="4">
        <v>668</v>
      </c>
      <c r="J473" t="s" s="4">
        <v>991</v>
      </c>
      <c r="K473" t="s" s="4">
        <v>176</v>
      </c>
      <c r="L473" t="s" s="4">
        <v>361</v>
      </c>
      <c r="M473" t="s" s="4">
        <v>108</v>
      </c>
      <c r="N473" t="s" s="4">
        <v>1817</v>
      </c>
      <c r="O473" t="s" s="4">
        <v>93</v>
      </c>
      <c r="P473" t="s" s="4">
        <v>1818</v>
      </c>
      <c r="Q473" t="s" s="4">
        <v>93</v>
      </c>
      <c r="R473" t="s" s="4">
        <v>2005</v>
      </c>
      <c r="S473" t="s" s="4">
        <v>2005</v>
      </c>
      <c r="T473" t="s" s="4">
        <v>2005</v>
      </c>
      <c r="U473" t="s" s="4">
        <v>2005</v>
      </c>
      <c r="V473" t="s" s="4">
        <v>2005</v>
      </c>
      <c r="W473" t="s" s="4">
        <v>2005</v>
      </c>
      <c r="X473" t="s" s="4">
        <v>2005</v>
      </c>
      <c r="Y473" t="s" s="4">
        <v>2005</v>
      </c>
      <c r="Z473" t="s" s="4">
        <v>2005</v>
      </c>
      <c r="AA473" t="s" s="4">
        <v>2005</v>
      </c>
      <c r="AB473" t="s" s="4">
        <v>2005</v>
      </c>
      <c r="AC473" t="s" s="4">
        <v>2005</v>
      </c>
      <c r="AD473" t="s" s="4">
        <v>2005</v>
      </c>
      <c r="AE473" t="s" s="4">
        <v>96</v>
      </c>
      <c r="AF473" t="s" s="4">
        <v>1765</v>
      </c>
      <c r="AG473" t="s" s="4">
        <v>1766</v>
      </c>
    </row>
    <row r="474" ht="45.0" customHeight="true">
      <c r="A474" t="s" s="4">
        <v>2006</v>
      </c>
      <c r="B474" t="s" s="4">
        <v>80</v>
      </c>
      <c r="C474" t="s" s="4">
        <v>1760</v>
      </c>
      <c r="D474" t="s" s="4">
        <v>1761</v>
      </c>
      <c r="E474" t="s" s="4">
        <v>83</v>
      </c>
      <c r="F474" t="s" s="4">
        <v>84</v>
      </c>
      <c r="G474" t="s" s="4">
        <v>85</v>
      </c>
      <c r="H474" t="s" s="4">
        <v>86</v>
      </c>
      <c r="I474" t="s" s="4">
        <v>87</v>
      </c>
      <c r="J474" t="s" s="4">
        <v>313</v>
      </c>
      <c r="K474" t="s" s="4">
        <v>314</v>
      </c>
      <c r="L474" t="s" s="4">
        <v>219</v>
      </c>
      <c r="M474" t="s" s="4">
        <v>108</v>
      </c>
      <c r="N474" t="s" s="4">
        <v>92</v>
      </c>
      <c r="O474" t="s" s="4">
        <v>93</v>
      </c>
      <c r="P474" t="s" s="4">
        <v>94</v>
      </c>
      <c r="Q474" t="s" s="4">
        <v>93</v>
      </c>
      <c r="R474" t="s" s="4">
        <v>2007</v>
      </c>
      <c r="S474" t="s" s="4">
        <v>2007</v>
      </c>
      <c r="T474" t="s" s="4">
        <v>2007</v>
      </c>
      <c r="U474" t="s" s="4">
        <v>2007</v>
      </c>
      <c r="V474" t="s" s="4">
        <v>2007</v>
      </c>
      <c r="W474" t="s" s="4">
        <v>2007</v>
      </c>
      <c r="X474" t="s" s="4">
        <v>2007</v>
      </c>
      <c r="Y474" t="s" s="4">
        <v>2007</v>
      </c>
      <c r="Z474" t="s" s="4">
        <v>2007</v>
      </c>
      <c r="AA474" t="s" s="4">
        <v>2007</v>
      </c>
      <c r="AB474" t="s" s="4">
        <v>2007</v>
      </c>
      <c r="AC474" t="s" s="4">
        <v>2007</v>
      </c>
      <c r="AD474" t="s" s="4">
        <v>2007</v>
      </c>
      <c r="AE474" t="s" s="4">
        <v>96</v>
      </c>
      <c r="AF474" t="s" s="4">
        <v>1830</v>
      </c>
      <c r="AG474" t="s" s="4">
        <v>1831</v>
      </c>
    </row>
    <row r="475" ht="45.0" customHeight="true">
      <c r="A475" t="s" s="4">
        <v>2008</v>
      </c>
      <c r="B475" t="s" s="4">
        <v>80</v>
      </c>
      <c r="C475" t="s" s="4">
        <v>1760</v>
      </c>
      <c r="D475" t="s" s="4">
        <v>1761</v>
      </c>
      <c r="E475" t="s" s="4">
        <v>83</v>
      </c>
      <c r="F475" t="s" s="4">
        <v>84</v>
      </c>
      <c r="G475" t="s" s="4">
        <v>85</v>
      </c>
      <c r="H475" t="s" s="4">
        <v>86</v>
      </c>
      <c r="I475" t="s" s="4">
        <v>87</v>
      </c>
      <c r="J475" t="s" s="4">
        <v>308</v>
      </c>
      <c r="K475" t="s" s="4">
        <v>309</v>
      </c>
      <c r="L475" t="s" s="4">
        <v>310</v>
      </c>
      <c r="M475" t="s" s="4">
        <v>108</v>
      </c>
      <c r="N475" t="s" s="4">
        <v>92</v>
      </c>
      <c r="O475" t="s" s="4">
        <v>93</v>
      </c>
      <c r="P475" t="s" s="4">
        <v>94</v>
      </c>
      <c r="Q475" t="s" s="4">
        <v>93</v>
      </c>
      <c r="R475" t="s" s="4">
        <v>2009</v>
      </c>
      <c r="S475" t="s" s="4">
        <v>2009</v>
      </c>
      <c r="T475" t="s" s="4">
        <v>2009</v>
      </c>
      <c r="U475" t="s" s="4">
        <v>2009</v>
      </c>
      <c r="V475" t="s" s="4">
        <v>2009</v>
      </c>
      <c r="W475" t="s" s="4">
        <v>2009</v>
      </c>
      <c r="X475" t="s" s="4">
        <v>2009</v>
      </c>
      <c r="Y475" t="s" s="4">
        <v>2009</v>
      </c>
      <c r="Z475" t="s" s="4">
        <v>2009</v>
      </c>
      <c r="AA475" t="s" s="4">
        <v>2009</v>
      </c>
      <c r="AB475" t="s" s="4">
        <v>2009</v>
      </c>
      <c r="AC475" t="s" s="4">
        <v>2009</v>
      </c>
      <c r="AD475" t="s" s="4">
        <v>2009</v>
      </c>
      <c r="AE475" t="s" s="4">
        <v>96</v>
      </c>
      <c r="AF475" t="s" s="4">
        <v>1830</v>
      </c>
      <c r="AG475" t="s" s="4">
        <v>1831</v>
      </c>
    </row>
    <row r="476" ht="45.0" customHeight="true">
      <c r="A476" t="s" s="4">
        <v>2010</v>
      </c>
      <c r="B476" t="s" s="4">
        <v>80</v>
      </c>
      <c r="C476" t="s" s="4">
        <v>1760</v>
      </c>
      <c r="D476" t="s" s="4">
        <v>1761</v>
      </c>
      <c r="E476" t="s" s="4">
        <v>83</v>
      </c>
      <c r="F476" t="s" s="4">
        <v>84</v>
      </c>
      <c r="G476" t="s" s="4">
        <v>85</v>
      </c>
      <c r="H476" t="s" s="4">
        <v>86</v>
      </c>
      <c r="I476" t="s" s="4">
        <v>87</v>
      </c>
      <c r="J476" t="s" s="4">
        <v>126</v>
      </c>
      <c r="K476" t="s" s="4">
        <v>152</v>
      </c>
      <c r="L476" t="s" s="4">
        <v>152</v>
      </c>
      <c r="M476" t="s" s="4">
        <v>108</v>
      </c>
      <c r="N476" t="s" s="4">
        <v>92</v>
      </c>
      <c r="O476" t="s" s="4">
        <v>93</v>
      </c>
      <c r="P476" t="s" s="4">
        <v>94</v>
      </c>
      <c r="Q476" t="s" s="4">
        <v>93</v>
      </c>
      <c r="R476" t="s" s="4">
        <v>2011</v>
      </c>
      <c r="S476" t="s" s="4">
        <v>2011</v>
      </c>
      <c r="T476" t="s" s="4">
        <v>2011</v>
      </c>
      <c r="U476" t="s" s="4">
        <v>2011</v>
      </c>
      <c r="V476" t="s" s="4">
        <v>2011</v>
      </c>
      <c r="W476" t="s" s="4">
        <v>2011</v>
      </c>
      <c r="X476" t="s" s="4">
        <v>2011</v>
      </c>
      <c r="Y476" t="s" s="4">
        <v>2011</v>
      </c>
      <c r="Z476" t="s" s="4">
        <v>2011</v>
      </c>
      <c r="AA476" t="s" s="4">
        <v>2011</v>
      </c>
      <c r="AB476" t="s" s="4">
        <v>2011</v>
      </c>
      <c r="AC476" t="s" s="4">
        <v>2011</v>
      </c>
      <c r="AD476" t="s" s="4">
        <v>2011</v>
      </c>
      <c r="AE476" t="s" s="4">
        <v>96</v>
      </c>
      <c r="AF476" t="s" s="4">
        <v>1830</v>
      </c>
      <c r="AG476" t="s" s="4">
        <v>1831</v>
      </c>
    </row>
    <row r="477" ht="45.0" customHeight="true">
      <c r="A477" t="s" s="4">
        <v>2012</v>
      </c>
      <c r="B477" t="s" s="4">
        <v>80</v>
      </c>
      <c r="C477" t="s" s="4">
        <v>1760</v>
      </c>
      <c r="D477" t="s" s="4">
        <v>1761</v>
      </c>
      <c r="E477" t="s" s="4">
        <v>83</v>
      </c>
      <c r="F477" t="s" s="4">
        <v>84</v>
      </c>
      <c r="G477" t="s" s="4">
        <v>85</v>
      </c>
      <c r="H477" t="s" s="4">
        <v>86</v>
      </c>
      <c r="I477" t="s" s="4">
        <v>87</v>
      </c>
      <c r="J477" t="s" s="4">
        <v>301</v>
      </c>
      <c r="K477" t="s" s="4">
        <v>302</v>
      </c>
      <c r="L477" t="s" s="4">
        <v>303</v>
      </c>
      <c r="M477" t="s" s="4">
        <v>91</v>
      </c>
      <c r="N477" t="s" s="4">
        <v>92</v>
      </c>
      <c r="O477" t="s" s="4">
        <v>93</v>
      </c>
      <c r="P477" t="s" s="4">
        <v>94</v>
      </c>
      <c r="Q477" t="s" s="4">
        <v>93</v>
      </c>
      <c r="R477" t="s" s="4">
        <v>2013</v>
      </c>
      <c r="S477" t="s" s="4">
        <v>2013</v>
      </c>
      <c r="T477" t="s" s="4">
        <v>2013</v>
      </c>
      <c r="U477" t="s" s="4">
        <v>2013</v>
      </c>
      <c r="V477" t="s" s="4">
        <v>2013</v>
      </c>
      <c r="W477" t="s" s="4">
        <v>2013</v>
      </c>
      <c r="X477" t="s" s="4">
        <v>2013</v>
      </c>
      <c r="Y477" t="s" s="4">
        <v>2013</v>
      </c>
      <c r="Z477" t="s" s="4">
        <v>2013</v>
      </c>
      <c r="AA477" t="s" s="4">
        <v>2013</v>
      </c>
      <c r="AB477" t="s" s="4">
        <v>2013</v>
      </c>
      <c r="AC477" t="s" s="4">
        <v>2013</v>
      </c>
      <c r="AD477" t="s" s="4">
        <v>2013</v>
      </c>
      <c r="AE477" t="s" s="4">
        <v>96</v>
      </c>
      <c r="AF477" t="s" s="4">
        <v>1830</v>
      </c>
      <c r="AG477" t="s" s="4">
        <v>1831</v>
      </c>
    </row>
    <row r="478" ht="45.0" customHeight="true">
      <c r="A478" t="s" s="4">
        <v>2014</v>
      </c>
      <c r="B478" t="s" s="4">
        <v>80</v>
      </c>
      <c r="C478" t="s" s="4">
        <v>1760</v>
      </c>
      <c r="D478" t="s" s="4">
        <v>1761</v>
      </c>
      <c r="E478" t="s" s="4">
        <v>869</v>
      </c>
      <c r="F478" t="s" s="4">
        <v>870</v>
      </c>
      <c r="G478" t="s" s="4">
        <v>884</v>
      </c>
      <c r="H478" t="s" s="4">
        <v>885</v>
      </c>
      <c r="I478" t="s" s="4">
        <v>533</v>
      </c>
      <c r="J478" t="s" s="4">
        <v>902</v>
      </c>
      <c r="K478" t="s" s="4">
        <v>1620</v>
      </c>
      <c r="L478" t="s" s="4">
        <v>279</v>
      </c>
      <c r="M478" t="s" s="4">
        <v>108</v>
      </c>
      <c r="N478" t="s" s="4">
        <v>1778</v>
      </c>
      <c r="O478" t="s" s="4">
        <v>93</v>
      </c>
      <c r="P478" t="s" s="4">
        <v>1779</v>
      </c>
      <c r="Q478" t="s" s="4">
        <v>93</v>
      </c>
      <c r="R478" t="s" s="4">
        <v>2015</v>
      </c>
      <c r="S478" t="s" s="4">
        <v>2015</v>
      </c>
      <c r="T478" t="s" s="4">
        <v>2015</v>
      </c>
      <c r="U478" t="s" s="4">
        <v>2015</v>
      </c>
      <c r="V478" t="s" s="4">
        <v>2015</v>
      </c>
      <c r="W478" t="s" s="4">
        <v>2015</v>
      </c>
      <c r="X478" t="s" s="4">
        <v>2015</v>
      </c>
      <c r="Y478" t="s" s="4">
        <v>2015</v>
      </c>
      <c r="Z478" t="s" s="4">
        <v>2015</v>
      </c>
      <c r="AA478" t="s" s="4">
        <v>2015</v>
      </c>
      <c r="AB478" t="s" s="4">
        <v>2015</v>
      </c>
      <c r="AC478" t="s" s="4">
        <v>2015</v>
      </c>
      <c r="AD478" t="s" s="4">
        <v>2015</v>
      </c>
      <c r="AE478" t="s" s="4">
        <v>96</v>
      </c>
      <c r="AF478" t="s" s="4">
        <v>1765</v>
      </c>
      <c r="AG478" t="s" s="4">
        <v>1766</v>
      </c>
    </row>
    <row r="479" ht="45.0" customHeight="true">
      <c r="A479" t="s" s="4">
        <v>2016</v>
      </c>
      <c r="B479" t="s" s="4">
        <v>80</v>
      </c>
      <c r="C479" t="s" s="4">
        <v>1760</v>
      </c>
      <c r="D479" t="s" s="4">
        <v>1761</v>
      </c>
      <c r="E479" t="s" s="4">
        <v>869</v>
      </c>
      <c r="F479" t="s" s="4">
        <v>870</v>
      </c>
      <c r="G479" t="s" s="4">
        <v>884</v>
      </c>
      <c r="H479" t="s" s="4">
        <v>885</v>
      </c>
      <c r="I479" t="s" s="4">
        <v>400</v>
      </c>
      <c r="J479" t="s" s="4">
        <v>1092</v>
      </c>
      <c r="K479" t="s" s="4">
        <v>1617</v>
      </c>
      <c r="L479" t="s" s="4">
        <v>152</v>
      </c>
      <c r="M479" t="s" s="4">
        <v>108</v>
      </c>
      <c r="N479" t="s" s="4">
        <v>1799</v>
      </c>
      <c r="O479" t="s" s="4">
        <v>93</v>
      </c>
      <c r="P479" t="s" s="4">
        <v>1800</v>
      </c>
      <c r="Q479" t="s" s="4">
        <v>93</v>
      </c>
      <c r="R479" t="s" s="4">
        <v>2017</v>
      </c>
      <c r="S479" t="s" s="4">
        <v>2017</v>
      </c>
      <c r="T479" t="s" s="4">
        <v>2017</v>
      </c>
      <c r="U479" t="s" s="4">
        <v>2017</v>
      </c>
      <c r="V479" t="s" s="4">
        <v>2017</v>
      </c>
      <c r="W479" t="s" s="4">
        <v>2017</v>
      </c>
      <c r="X479" t="s" s="4">
        <v>2017</v>
      </c>
      <c r="Y479" t="s" s="4">
        <v>2017</v>
      </c>
      <c r="Z479" t="s" s="4">
        <v>2017</v>
      </c>
      <c r="AA479" t="s" s="4">
        <v>2017</v>
      </c>
      <c r="AB479" t="s" s="4">
        <v>2017</v>
      </c>
      <c r="AC479" t="s" s="4">
        <v>2017</v>
      </c>
      <c r="AD479" t="s" s="4">
        <v>2017</v>
      </c>
      <c r="AE479" t="s" s="4">
        <v>96</v>
      </c>
      <c r="AF479" t="s" s="4">
        <v>1765</v>
      </c>
      <c r="AG479" t="s" s="4">
        <v>1766</v>
      </c>
    </row>
    <row r="480" ht="45.0" customHeight="true">
      <c r="A480" t="s" s="4">
        <v>2018</v>
      </c>
      <c r="B480" t="s" s="4">
        <v>80</v>
      </c>
      <c r="C480" t="s" s="4">
        <v>1760</v>
      </c>
      <c r="D480" t="s" s="4">
        <v>1761</v>
      </c>
      <c r="E480" t="s" s="4">
        <v>869</v>
      </c>
      <c r="F480" t="s" s="4">
        <v>870</v>
      </c>
      <c r="G480" t="s" s="4">
        <v>884</v>
      </c>
      <c r="H480" t="s" s="4">
        <v>885</v>
      </c>
      <c r="I480" t="s" s="4">
        <v>504</v>
      </c>
      <c r="J480" t="s" s="4">
        <v>1614</v>
      </c>
      <c r="K480" t="s" s="4">
        <v>122</v>
      </c>
      <c r="L480" t="s" s="4">
        <v>1392</v>
      </c>
      <c r="M480" t="s" s="4">
        <v>91</v>
      </c>
      <c r="N480" t="s" s="4">
        <v>1778</v>
      </c>
      <c r="O480" t="s" s="4">
        <v>93</v>
      </c>
      <c r="P480" t="s" s="4">
        <v>1779</v>
      </c>
      <c r="Q480" t="s" s="4">
        <v>93</v>
      </c>
      <c r="R480" t="s" s="4">
        <v>2019</v>
      </c>
      <c r="S480" t="s" s="4">
        <v>2019</v>
      </c>
      <c r="T480" t="s" s="4">
        <v>2019</v>
      </c>
      <c r="U480" t="s" s="4">
        <v>2019</v>
      </c>
      <c r="V480" t="s" s="4">
        <v>2019</v>
      </c>
      <c r="W480" t="s" s="4">
        <v>2019</v>
      </c>
      <c r="X480" t="s" s="4">
        <v>2019</v>
      </c>
      <c r="Y480" t="s" s="4">
        <v>2019</v>
      </c>
      <c r="Z480" t="s" s="4">
        <v>2019</v>
      </c>
      <c r="AA480" t="s" s="4">
        <v>2019</v>
      </c>
      <c r="AB480" t="s" s="4">
        <v>2019</v>
      </c>
      <c r="AC480" t="s" s="4">
        <v>2019</v>
      </c>
      <c r="AD480" t="s" s="4">
        <v>2019</v>
      </c>
      <c r="AE480" t="s" s="4">
        <v>96</v>
      </c>
      <c r="AF480" t="s" s="4">
        <v>1765</v>
      </c>
      <c r="AG480" t="s" s="4">
        <v>1766</v>
      </c>
    </row>
    <row r="481" ht="45.0" customHeight="true">
      <c r="A481" t="s" s="4">
        <v>2020</v>
      </c>
      <c r="B481" t="s" s="4">
        <v>80</v>
      </c>
      <c r="C481" t="s" s="4">
        <v>1760</v>
      </c>
      <c r="D481" t="s" s="4">
        <v>1761</v>
      </c>
      <c r="E481" t="s" s="4">
        <v>869</v>
      </c>
      <c r="F481" t="s" s="4">
        <v>870</v>
      </c>
      <c r="G481" t="s" s="4">
        <v>871</v>
      </c>
      <c r="H481" t="s" s="4">
        <v>196</v>
      </c>
      <c r="I481" t="s" s="4">
        <v>454</v>
      </c>
      <c r="J481" t="s" s="4">
        <v>1610</v>
      </c>
      <c r="K481" t="s" s="4">
        <v>122</v>
      </c>
      <c r="L481" t="s" s="4">
        <v>170</v>
      </c>
      <c r="M481" t="s" s="4">
        <v>91</v>
      </c>
      <c r="N481" t="s" s="4">
        <v>1902</v>
      </c>
      <c r="O481" t="s" s="4">
        <v>93</v>
      </c>
      <c r="P481" t="s" s="4">
        <v>2021</v>
      </c>
      <c r="Q481" t="s" s="4">
        <v>93</v>
      </c>
      <c r="R481" t="s" s="4">
        <v>2022</v>
      </c>
      <c r="S481" t="s" s="4">
        <v>2022</v>
      </c>
      <c r="T481" t="s" s="4">
        <v>2022</v>
      </c>
      <c r="U481" t="s" s="4">
        <v>2022</v>
      </c>
      <c r="V481" t="s" s="4">
        <v>2022</v>
      </c>
      <c r="W481" t="s" s="4">
        <v>2022</v>
      </c>
      <c r="X481" t="s" s="4">
        <v>2022</v>
      </c>
      <c r="Y481" t="s" s="4">
        <v>2022</v>
      </c>
      <c r="Z481" t="s" s="4">
        <v>2022</v>
      </c>
      <c r="AA481" t="s" s="4">
        <v>2022</v>
      </c>
      <c r="AB481" t="s" s="4">
        <v>2022</v>
      </c>
      <c r="AC481" t="s" s="4">
        <v>2022</v>
      </c>
      <c r="AD481" t="s" s="4">
        <v>2022</v>
      </c>
      <c r="AE481" t="s" s="4">
        <v>96</v>
      </c>
      <c r="AF481" t="s" s="4">
        <v>1765</v>
      </c>
      <c r="AG481" t="s" s="4">
        <v>1766</v>
      </c>
    </row>
    <row r="482" ht="45.0" customHeight="true">
      <c r="A482" t="s" s="4">
        <v>2023</v>
      </c>
      <c r="B482" t="s" s="4">
        <v>80</v>
      </c>
      <c r="C482" t="s" s="4">
        <v>1760</v>
      </c>
      <c r="D482" t="s" s="4">
        <v>1761</v>
      </c>
      <c r="E482" t="s" s="4">
        <v>869</v>
      </c>
      <c r="F482" t="s" s="4">
        <v>870</v>
      </c>
      <c r="G482" t="s" s="4">
        <v>884</v>
      </c>
      <c r="H482" t="s" s="4">
        <v>885</v>
      </c>
      <c r="I482" t="s" s="4">
        <v>878</v>
      </c>
      <c r="J482" t="s" s="4">
        <v>1468</v>
      </c>
      <c r="K482" t="s" s="4">
        <v>1434</v>
      </c>
      <c r="L482" t="s" s="4">
        <v>1519</v>
      </c>
      <c r="M482" t="s" s="4">
        <v>108</v>
      </c>
      <c r="N482" t="s" s="4">
        <v>1770</v>
      </c>
      <c r="O482" t="s" s="4">
        <v>93</v>
      </c>
      <c r="P482" t="s" s="4">
        <v>1771</v>
      </c>
      <c r="Q482" t="s" s="4">
        <v>93</v>
      </c>
      <c r="R482" t="s" s="4">
        <v>2024</v>
      </c>
      <c r="S482" t="s" s="4">
        <v>2024</v>
      </c>
      <c r="T482" t="s" s="4">
        <v>2024</v>
      </c>
      <c r="U482" t="s" s="4">
        <v>2024</v>
      </c>
      <c r="V482" t="s" s="4">
        <v>2024</v>
      </c>
      <c r="W482" t="s" s="4">
        <v>2024</v>
      </c>
      <c r="X482" t="s" s="4">
        <v>2024</v>
      </c>
      <c r="Y482" t="s" s="4">
        <v>2024</v>
      </c>
      <c r="Z482" t="s" s="4">
        <v>2024</v>
      </c>
      <c r="AA482" t="s" s="4">
        <v>2024</v>
      </c>
      <c r="AB482" t="s" s="4">
        <v>2024</v>
      </c>
      <c r="AC482" t="s" s="4">
        <v>2024</v>
      </c>
      <c r="AD482" t="s" s="4">
        <v>2024</v>
      </c>
      <c r="AE482" t="s" s="4">
        <v>96</v>
      </c>
      <c r="AF482" t="s" s="4">
        <v>1765</v>
      </c>
      <c r="AG482" t="s" s="4">
        <v>1766</v>
      </c>
    </row>
    <row r="483" ht="45.0" customHeight="true">
      <c r="A483" t="s" s="4">
        <v>2025</v>
      </c>
      <c r="B483" t="s" s="4">
        <v>80</v>
      </c>
      <c r="C483" t="s" s="4">
        <v>1760</v>
      </c>
      <c r="D483" t="s" s="4">
        <v>1761</v>
      </c>
      <c r="E483" t="s" s="4">
        <v>869</v>
      </c>
      <c r="F483" t="s" s="4">
        <v>870</v>
      </c>
      <c r="G483" t="s" s="4">
        <v>871</v>
      </c>
      <c r="H483" t="s" s="4">
        <v>196</v>
      </c>
      <c r="I483" t="s" s="4">
        <v>400</v>
      </c>
      <c r="J483" t="s" s="4">
        <v>1405</v>
      </c>
      <c r="K483" t="s" s="4">
        <v>689</v>
      </c>
      <c r="L483" t="s" s="4">
        <v>1406</v>
      </c>
      <c r="M483" t="s" s="4">
        <v>91</v>
      </c>
      <c r="N483" t="s" s="4">
        <v>1786</v>
      </c>
      <c r="O483" t="s" s="4">
        <v>93</v>
      </c>
      <c r="P483" t="s" s="4">
        <v>1787</v>
      </c>
      <c r="Q483" t="s" s="4">
        <v>93</v>
      </c>
      <c r="R483" t="s" s="4">
        <v>2026</v>
      </c>
      <c r="S483" t="s" s="4">
        <v>2026</v>
      </c>
      <c r="T483" t="s" s="4">
        <v>2026</v>
      </c>
      <c r="U483" t="s" s="4">
        <v>2026</v>
      </c>
      <c r="V483" t="s" s="4">
        <v>2026</v>
      </c>
      <c r="W483" t="s" s="4">
        <v>2026</v>
      </c>
      <c r="X483" t="s" s="4">
        <v>2026</v>
      </c>
      <c r="Y483" t="s" s="4">
        <v>2026</v>
      </c>
      <c r="Z483" t="s" s="4">
        <v>2026</v>
      </c>
      <c r="AA483" t="s" s="4">
        <v>2026</v>
      </c>
      <c r="AB483" t="s" s="4">
        <v>2026</v>
      </c>
      <c r="AC483" t="s" s="4">
        <v>2026</v>
      </c>
      <c r="AD483" t="s" s="4">
        <v>2026</v>
      </c>
      <c r="AE483" t="s" s="4">
        <v>96</v>
      </c>
      <c r="AF483" t="s" s="4">
        <v>1765</v>
      </c>
      <c r="AG483" t="s" s="4">
        <v>1766</v>
      </c>
    </row>
    <row r="484" ht="45.0" customHeight="true">
      <c r="A484" t="s" s="4">
        <v>2027</v>
      </c>
      <c r="B484" t="s" s="4">
        <v>80</v>
      </c>
      <c r="C484" t="s" s="4">
        <v>1760</v>
      </c>
      <c r="D484" t="s" s="4">
        <v>1761</v>
      </c>
      <c r="E484" t="s" s="4">
        <v>869</v>
      </c>
      <c r="F484" t="s" s="4">
        <v>870</v>
      </c>
      <c r="G484" t="s" s="4">
        <v>884</v>
      </c>
      <c r="H484" t="s" s="4">
        <v>885</v>
      </c>
      <c r="I484" t="s" s="4">
        <v>1399</v>
      </c>
      <c r="J484" t="s" s="4">
        <v>1400</v>
      </c>
      <c r="K484" t="s" s="4">
        <v>241</v>
      </c>
      <c r="L484" t="s" s="4">
        <v>361</v>
      </c>
      <c r="M484" t="s" s="4">
        <v>91</v>
      </c>
      <c r="N484" t="s" s="4">
        <v>1762</v>
      </c>
      <c r="O484" t="s" s="4">
        <v>93</v>
      </c>
      <c r="P484" t="s" s="4">
        <v>1763</v>
      </c>
      <c r="Q484" t="s" s="4">
        <v>93</v>
      </c>
      <c r="R484" t="s" s="4">
        <v>2028</v>
      </c>
      <c r="S484" t="s" s="4">
        <v>2028</v>
      </c>
      <c r="T484" t="s" s="4">
        <v>2028</v>
      </c>
      <c r="U484" t="s" s="4">
        <v>2028</v>
      </c>
      <c r="V484" t="s" s="4">
        <v>2028</v>
      </c>
      <c r="W484" t="s" s="4">
        <v>2028</v>
      </c>
      <c r="X484" t="s" s="4">
        <v>2028</v>
      </c>
      <c r="Y484" t="s" s="4">
        <v>2028</v>
      </c>
      <c r="Z484" t="s" s="4">
        <v>2028</v>
      </c>
      <c r="AA484" t="s" s="4">
        <v>2028</v>
      </c>
      <c r="AB484" t="s" s="4">
        <v>2028</v>
      </c>
      <c r="AC484" t="s" s="4">
        <v>2028</v>
      </c>
      <c r="AD484" t="s" s="4">
        <v>2028</v>
      </c>
      <c r="AE484" t="s" s="4">
        <v>96</v>
      </c>
      <c r="AF484" t="s" s="4">
        <v>1765</v>
      </c>
      <c r="AG484" t="s" s="4">
        <v>1766</v>
      </c>
    </row>
    <row r="485" ht="45.0" customHeight="true">
      <c r="A485" t="s" s="4">
        <v>2029</v>
      </c>
      <c r="B485" t="s" s="4">
        <v>80</v>
      </c>
      <c r="C485" t="s" s="4">
        <v>1760</v>
      </c>
      <c r="D485" t="s" s="4">
        <v>1761</v>
      </c>
      <c r="E485" t="s" s="4">
        <v>869</v>
      </c>
      <c r="F485" t="s" s="4">
        <v>870</v>
      </c>
      <c r="G485" t="s" s="4">
        <v>871</v>
      </c>
      <c r="H485" t="s" s="4">
        <v>196</v>
      </c>
      <c r="I485" t="s" s="4">
        <v>932</v>
      </c>
      <c r="J485" t="s" s="4">
        <v>1395</v>
      </c>
      <c r="K485" t="s" s="4">
        <v>1396</v>
      </c>
      <c r="L485" t="s" s="4">
        <v>1038</v>
      </c>
      <c r="M485" t="s" s="4">
        <v>108</v>
      </c>
      <c r="N485" t="s" s="4">
        <v>1786</v>
      </c>
      <c r="O485" t="s" s="4">
        <v>93</v>
      </c>
      <c r="P485" t="s" s="4">
        <v>1787</v>
      </c>
      <c r="Q485" t="s" s="4">
        <v>93</v>
      </c>
      <c r="R485" t="s" s="4">
        <v>2030</v>
      </c>
      <c r="S485" t="s" s="4">
        <v>2030</v>
      </c>
      <c r="T485" t="s" s="4">
        <v>2030</v>
      </c>
      <c r="U485" t="s" s="4">
        <v>2030</v>
      </c>
      <c r="V485" t="s" s="4">
        <v>2030</v>
      </c>
      <c r="W485" t="s" s="4">
        <v>2030</v>
      </c>
      <c r="X485" t="s" s="4">
        <v>2030</v>
      </c>
      <c r="Y485" t="s" s="4">
        <v>2030</v>
      </c>
      <c r="Z485" t="s" s="4">
        <v>2030</v>
      </c>
      <c r="AA485" t="s" s="4">
        <v>2030</v>
      </c>
      <c r="AB485" t="s" s="4">
        <v>2030</v>
      </c>
      <c r="AC485" t="s" s="4">
        <v>2030</v>
      </c>
      <c r="AD485" t="s" s="4">
        <v>2030</v>
      </c>
      <c r="AE485" t="s" s="4">
        <v>96</v>
      </c>
      <c r="AF485" t="s" s="4">
        <v>1765</v>
      </c>
      <c r="AG485" t="s" s="4">
        <v>1766</v>
      </c>
    </row>
    <row r="486" ht="45.0" customHeight="true">
      <c r="A486" t="s" s="4">
        <v>2031</v>
      </c>
      <c r="B486" t="s" s="4">
        <v>80</v>
      </c>
      <c r="C486" t="s" s="4">
        <v>1760</v>
      </c>
      <c r="D486" t="s" s="4">
        <v>1761</v>
      </c>
      <c r="E486" t="s" s="4">
        <v>184</v>
      </c>
      <c r="F486" t="s" s="4">
        <v>12</v>
      </c>
      <c r="G486" t="s" s="4">
        <v>195</v>
      </c>
      <c r="H486" t="s" s="4">
        <v>196</v>
      </c>
      <c r="I486" t="s" s="4">
        <v>504</v>
      </c>
      <c r="J486" t="s" s="4">
        <v>1292</v>
      </c>
      <c r="K486" t="s" s="4">
        <v>446</v>
      </c>
      <c r="L486" t="s" s="4">
        <v>1293</v>
      </c>
      <c r="M486" t="s" s="4">
        <v>108</v>
      </c>
      <c r="N486" t="s" s="4">
        <v>1861</v>
      </c>
      <c r="O486" t="s" s="4">
        <v>93</v>
      </c>
      <c r="P486" t="s" s="4">
        <v>1862</v>
      </c>
      <c r="Q486" t="s" s="4">
        <v>93</v>
      </c>
      <c r="R486" t="s" s="4">
        <v>2032</v>
      </c>
      <c r="S486" t="s" s="4">
        <v>2032</v>
      </c>
      <c r="T486" t="s" s="4">
        <v>2032</v>
      </c>
      <c r="U486" t="s" s="4">
        <v>2032</v>
      </c>
      <c r="V486" t="s" s="4">
        <v>2032</v>
      </c>
      <c r="W486" t="s" s="4">
        <v>2032</v>
      </c>
      <c r="X486" t="s" s="4">
        <v>2032</v>
      </c>
      <c r="Y486" t="s" s="4">
        <v>2032</v>
      </c>
      <c r="Z486" t="s" s="4">
        <v>2032</v>
      </c>
      <c r="AA486" t="s" s="4">
        <v>2032</v>
      </c>
      <c r="AB486" t="s" s="4">
        <v>2032</v>
      </c>
      <c r="AC486" t="s" s="4">
        <v>2032</v>
      </c>
      <c r="AD486" t="s" s="4">
        <v>2032</v>
      </c>
      <c r="AE486" t="s" s="4">
        <v>96</v>
      </c>
      <c r="AF486" t="s" s="4">
        <v>1765</v>
      </c>
      <c r="AG486" t="s" s="4">
        <v>1766</v>
      </c>
    </row>
    <row r="487" ht="45.0" customHeight="true">
      <c r="A487" t="s" s="4">
        <v>2033</v>
      </c>
      <c r="B487" t="s" s="4">
        <v>80</v>
      </c>
      <c r="C487" t="s" s="4">
        <v>1760</v>
      </c>
      <c r="D487" t="s" s="4">
        <v>1761</v>
      </c>
      <c r="E487" t="s" s="4">
        <v>184</v>
      </c>
      <c r="F487" t="s" s="4">
        <v>11</v>
      </c>
      <c r="G487" t="s" s="4">
        <v>185</v>
      </c>
      <c r="H487" t="s" s="4">
        <v>186</v>
      </c>
      <c r="I487" t="s" s="4">
        <v>384</v>
      </c>
      <c r="J487" t="s" s="4">
        <v>1289</v>
      </c>
      <c r="K487" t="s" s="4">
        <v>102</v>
      </c>
      <c r="L487" t="s" s="4">
        <v>102</v>
      </c>
      <c r="M487" t="s" s="4">
        <v>91</v>
      </c>
      <c r="N487" t="s" s="4">
        <v>1803</v>
      </c>
      <c r="O487" t="s" s="4">
        <v>93</v>
      </c>
      <c r="P487" t="s" s="4">
        <v>1924</v>
      </c>
      <c r="Q487" t="s" s="4">
        <v>93</v>
      </c>
      <c r="R487" t="s" s="4">
        <v>2034</v>
      </c>
      <c r="S487" t="s" s="4">
        <v>2034</v>
      </c>
      <c r="T487" t="s" s="4">
        <v>2034</v>
      </c>
      <c r="U487" t="s" s="4">
        <v>2034</v>
      </c>
      <c r="V487" t="s" s="4">
        <v>2034</v>
      </c>
      <c r="W487" t="s" s="4">
        <v>2034</v>
      </c>
      <c r="X487" t="s" s="4">
        <v>2034</v>
      </c>
      <c r="Y487" t="s" s="4">
        <v>2034</v>
      </c>
      <c r="Z487" t="s" s="4">
        <v>2034</v>
      </c>
      <c r="AA487" t="s" s="4">
        <v>2034</v>
      </c>
      <c r="AB487" t="s" s="4">
        <v>2034</v>
      </c>
      <c r="AC487" t="s" s="4">
        <v>2034</v>
      </c>
      <c r="AD487" t="s" s="4">
        <v>2034</v>
      </c>
      <c r="AE487" t="s" s="4">
        <v>96</v>
      </c>
      <c r="AF487" t="s" s="4">
        <v>1765</v>
      </c>
      <c r="AG487" t="s" s="4">
        <v>1766</v>
      </c>
    </row>
    <row r="488" ht="45.0" customHeight="true">
      <c r="A488" t="s" s="4">
        <v>2035</v>
      </c>
      <c r="B488" t="s" s="4">
        <v>80</v>
      </c>
      <c r="C488" t="s" s="4">
        <v>1760</v>
      </c>
      <c r="D488" t="s" s="4">
        <v>1761</v>
      </c>
      <c r="E488" t="s" s="4">
        <v>184</v>
      </c>
      <c r="F488" t="s" s="4">
        <v>11</v>
      </c>
      <c r="G488" t="s" s="4">
        <v>185</v>
      </c>
      <c r="H488" t="s" s="4">
        <v>186</v>
      </c>
      <c r="I488" t="s" s="4">
        <v>1285</v>
      </c>
      <c r="J488" t="s" s="4">
        <v>1286</v>
      </c>
      <c r="K488" t="s" s="4">
        <v>133</v>
      </c>
      <c r="L488" t="s" s="4">
        <v>180</v>
      </c>
      <c r="M488" t="s" s="4">
        <v>108</v>
      </c>
      <c r="N488" t="s" s="4">
        <v>1803</v>
      </c>
      <c r="O488" t="s" s="4">
        <v>93</v>
      </c>
      <c r="P488" t="s" s="4">
        <v>1924</v>
      </c>
      <c r="Q488" t="s" s="4">
        <v>93</v>
      </c>
      <c r="R488" t="s" s="4">
        <v>2036</v>
      </c>
      <c r="S488" t="s" s="4">
        <v>2036</v>
      </c>
      <c r="T488" t="s" s="4">
        <v>2036</v>
      </c>
      <c r="U488" t="s" s="4">
        <v>2036</v>
      </c>
      <c r="V488" t="s" s="4">
        <v>2036</v>
      </c>
      <c r="W488" t="s" s="4">
        <v>2036</v>
      </c>
      <c r="X488" t="s" s="4">
        <v>2036</v>
      </c>
      <c r="Y488" t="s" s="4">
        <v>2036</v>
      </c>
      <c r="Z488" t="s" s="4">
        <v>2036</v>
      </c>
      <c r="AA488" t="s" s="4">
        <v>2036</v>
      </c>
      <c r="AB488" t="s" s="4">
        <v>2036</v>
      </c>
      <c r="AC488" t="s" s="4">
        <v>2036</v>
      </c>
      <c r="AD488" t="s" s="4">
        <v>2036</v>
      </c>
      <c r="AE488" t="s" s="4">
        <v>96</v>
      </c>
      <c r="AF488" t="s" s="4">
        <v>1765</v>
      </c>
      <c r="AG488" t="s" s="4">
        <v>1766</v>
      </c>
    </row>
    <row r="489" ht="45.0" customHeight="true">
      <c r="A489" t="s" s="4">
        <v>2037</v>
      </c>
      <c r="B489" t="s" s="4">
        <v>80</v>
      </c>
      <c r="C489" t="s" s="4">
        <v>1760</v>
      </c>
      <c r="D489" t="s" s="4">
        <v>1761</v>
      </c>
      <c r="E489" t="s" s="4">
        <v>184</v>
      </c>
      <c r="F489" t="s" s="4">
        <v>11</v>
      </c>
      <c r="G489" t="s" s="4">
        <v>185</v>
      </c>
      <c r="H489" t="s" s="4">
        <v>186</v>
      </c>
      <c r="I489" t="s" s="4">
        <v>1085</v>
      </c>
      <c r="J489" t="s" s="4">
        <v>1086</v>
      </c>
      <c r="K489" t="s" s="4">
        <v>152</v>
      </c>
      <c r="L489" t="s" s="4">
        <v>170</v>
      </c>
      <c r="M489" t="s" s="4">
        <v>108</v>
      </c>
      <c r="N489" t="s" s="4">
        <v>1803</v>
      </c>
      <c r="O489" t="s" s="4">
        <v>93</v>
      </c>
      <c r="P489" t="s" s="4">
        <v>1924</v>
      </c>
      <c r="Q489" t="s" s="4">
        <v>93</v>
      </c>
      <c r="R489" t="s" s="4">
        <v>2038</v>
      </c>
      <c r="S489" t="s" s="4">
        <v>2038</v>
      </c>
      <c r="T489" t="s" s="4">
        <v>2038</v>
      </c>
      <c r="U489" t="s" s="4">
        <v>2038</v>
      </c>
      <c r="V489" t="s" s="4">
        <v>2038</v>
      </c>
      <c r="W489" t="s" s="4">
        <v>2038</v>
      </c>
      <c r="X489" t="s" s="4">
        <v>2038</v>
      </c>
      <c r="Y489" t="s" s="4">
        <v>2038</v>
      </c>
      <c r="Z489" t="s" s="4">
        <v>2038</v>
      </c>
      <c r="AA489" t="s" s="4">
        <v>2038</v>
      </c>
      <c r="AB489" t="s" s="4">
        <v>2038</v>
      </c>
      <c r="AC489" t="s" s="4">
        <v>2038</v>
      </c>
      <c r="AD489" t="s" s="4">
        <v>2038</v>
      </c>
      <c r="AE489" t="s" s="4">
        <v>96</v>
      </c>
      <c r="AF489" t="s" s="4">
        <v>1765</v>
      </c>
      <c r="AG489" t="s" s="4">
        <v>1766</v>
      </c>
    </row>
    <row r="490" ht="45.0" customHeight="true">
      <c r="A490" t="s" s="4">
        <v>2039</v>
      </c>
      <c r="B490" t="s" s="4">
        <v>80</v>
      </c>
      <c r="C490" t="s" s="4">
        <v>1760</v>
      </c>
      <c r="D490" t="s" s="4">
        <v>1761</v>
      </c>
      <c r="E490" t="s" s="4">
        <v>184</v>
      </c>
      <c r="F490" t="s" s="4">
        <v>266</v>
      </c>
      <c r="G490" t="s" s="4">
        <v>267</v>
      </c>
      <c r="H490" t="s" s="4">
        <v>268</v>
      </c>
      <c r="I490" t="s" s="4">
        <v>269</v>
      </c>
      <c r="J490" t="s" s="4">
        <v>270</v>
      </c>
      <c r="K490" t="s" s="4">
        <v>271</v>
      </c>
      <c r="L490" t="s" s="4">
        <v>272</v>
      </c>
      <c r="M490" t="s" s="4">
        <v>108</v>
      </c>
      <c r="N490" t="s" s="4">
        <v>1867</v>
      </c>
      <c r="O490" t="s" s="4">
        <v>93</v>
      </c>
      <c r="P490" t="s" s="4">
        <v>1868</v>
      </c>
      <c r="Q490" t="s" s="4">
        <v>93</v>
      </c>
      <c r="R490" t="s" s="4">
        <v>2040</v>
      </c>
      <c r="S490" t="s" s="4">
        <v>2040</v>
      </c>
      <c r="T490" t="s" s="4">
        <v>2040</v>
      </c>
      <c r="U490" t="s" s="4">
        <v>2040</v>
      </c>
      <c r="V490" t="s" s="4">
        <v>2040</v>
      </c>
      <c r="W490" t="s" s="4">
        <v>2040</v>
      </c>
      <c r="X490" t="s" s="4">
        <v>2040</v>
      </c>
      <c r="Y490" t="s" s="4">
        <v>2040</v>
      </c>
      <c r="Z490" t="s" s="4">
        <v>2040</v>
      </c>
      <c r="AA490" t="s" s="4">
        <v>2040</v>
      </c>
      <c r="AB490" t="s" s="4">
        <v>2040</v>
      </c>
      <c r="AC490" t="s" s="4">
        <v>2040</v>
      </c>
      <c r="AD490" t="s" s="4">
        <v>2040</v>
      </c>
      <c r="AE490" t="s" s="4">
        <v>96</v>
      </c>
      <c r="AF490" t="s" s="4">
        <v>1765</v>
      </c>
      <c r="AG490" t="s" s="4">
        <v>1766</v>
      </c>
    </row>
    <row r="491" ht="45.0" customHeight="true">
      <c r="A491" t="s" s="4">
        <v>2041</v>
      </c>
      <c r="B491" t="s" s="4">
        <v>80</v>
      </c>
      <c r="C491" t="s" s="4">
        <v>1760</v>
      </c>
      <c r="D491" t="s" s="4">
        <v>1761</v>
      </c>
      <c r="E491" t="s" s="4">
        <v>184</v>
      </c>
      <c r="F491" t="s" s="4">
        <v>12</v>
      </c>
      <c r="G491" t="s" s="4">
        <v>195</v>
      </c>
      <c r="H491" t="s" s="4">
        <v>196</v>
      </c>
      <c r="I491" t="s" s="4">
        <v>261</v>
      </c>
      <c r="J491" t="s" s="4">
        <v>262</v>
      </c>
      <c r="K491" t="s" s="4">
        <v>166</v>
      </c>
      <c r="L491" t="s" s="4">
        <v>263</v>
      </c>
      <c r="M491" t="s" s="4">
        <v>108</v>
      </c>
      <c r="N491" t="s" s="4">
        <v>2042</v>
      </c>
      <c r="O491" t="s" s="4">
        <v>93</v>
      </c>
      <c r="P491" t="s" s="4">
        <v>2043</v>
      </c>
      <c r="Q491" t="s" s="4">
        <v>93</v>
      </c>
      <c r="R491" t="s" s="4">
        <v>2044</v>
      </c>
      <c r="S491" t="s" s="4">
        <v>2044</v>
      </c>
      <c r="T491" t="s" s="4">
        <v>2044</v>
      </c>
      <c r="U491" t="s" s="4">
        <v>2044</v>
      </c>
      <c r="V491" t="s" s="4">
        <v>2044</v>
      </c>
      <c r="W491" t="s" s="4">
        <v>2044</v>
      </c>
      <c r="X491" t="s" s="4">
        <v>2044</v>
      </c>
      <c r="Y491" t="s" s="4">
        <v>2044</v>
      </c>
      <c r="Z491" t="s" s="4">
        <v>2044</v>
      </c>
      <c r="AA491" t="s" s="4">
        <v>2044</v>
      </c>
      <c r="AB491" t="s" s="4">
        <v>2044</v>
      </c>
      <c r="AC491" t="s" s="4">
        <v>2044</v>
      </c>
      <c r="AD491" t="s" s="4">
        <v>2044</v>
      </c>
      <c r="AE491" t="s" s="4">
        <v>96</v>
      </c>
      <c r="AF491" t="s" s="4">
        <v>1765</v>
      </c>
      <c r="AG491" t="s" s="4">
        <v>1766</v>
      </c>
    </row>
    <row r="492" ht="45.0" customHeight="true">
      <c r="A492" t="s" s="4">
        <v>2045</v>
      </c>
      <c r="B492" t="s" s="4">
        <v>80</v>
      </c>
      <c r="C492" t="s" s="4">
        <v>1760</v>
      </c>
      <c r="D492" t="s" s="4">
        <v>1761</v>
      </c>
      <c r="E492" t="s" s="4">
        <v>184</v>
      </c>
      <c r="F492" t="s" s="4">
        <v>11</v>
      </c>
      <c r="G492" t="s" s="4">
        <v>185</v>
      </c>
      <c r="H492" t="s" s="4">
        <v>186</v>
      </c>
      <c r="I492" t="s" s="4">
        <v>251</v>
      </c>
      <c r="J492" t="s" s="4">
        <v>257</v>
      </c>
      <c r="K492" t="s" s="4">
        <v>258</v>
      </c>
      <c r="L492" t="s" s="4">
        <v>247</v>
      </c>
      <c r="M492" t="s" s="4">
        <v>91</v>
      </c>
      <c r="N492" t="s" s="4">
        <v>1813</v>
      </c>
      <c r="O492" t="s" s="4">
        <v>93</v>
      </c>
      <c r="P492" t="s" s="4">
        <v>1814</v>
      </c>
      <c r="Q492" t="s" s="4">
        <v>93</v>
      </c>
      <c r="R492" t="s" s="4">
        <v>2046</v>
      </c>
      <c r="S492" t="s" s="4">
        <v>2046</v>
      </c>
      <c r="T492" t="s" s="4">
        <v>2046</v>
      </c>
      <c r="U492" t="s" s="4">
        <v>2046</v>
      </c>
      <c r="V492" t="s" s="4">
        <v>2046</v>
      </c>
      <c r="W492" t="s" s="4">
        <v>2046</v>
      </c>
      <c r="X492" t="s" s="4">
        <v>2046</v>
      </c>
      <c r="Y492" t="s" s="4">
        <v>2046</v>
      </c>
      <c r="Z492" t="s" s="4">
        <v>2046</v>
      </c>
      <c r="AA492" t="s" s="4">
        <v>2046</v>
      </c>
      <c r="AB492" t="s" s="4">
        <v>2046</v>
      </c>
      <c r="AC492" t="s" s="4">
        <v>2046</v>
      </c>
      <c r="AD492" t="s" s="4">
        <v>2046</v>
      </c>
      <c r="AE492" t="s" s="4">
        <v>96</v>
      </c>
      <c r="AF492" t="s" s="4">
        <v>1765</v>
      </c>
      <c r="AG492" t="s" s="4">
        <v>1766</v>
      </c>
    </row>
    <row r="493" ht="45.0" customHeight="true">
      <c r="A493" t="s" s="4">
        <v>2047</v>
      </c>
      <c r="B493" t="s" s="4">
        <v>80</v>
      </c>
      <c r="C493" t="s" s="4">
        <v>1760</v>
      </c>
      <c r="D493" t="s" s="4">
        <v>1761</v>
      </c>
      <c r="E493" t="s" s="4">
        <v>184</v>
      </c>
      <c r="F493" t="s" s="4">
        <v>11</v>
      </c>
      <c r="G493" t="s" s="4">
        <v>185</v>
      </c>
      <c r="H493" t="s" s="4">
        <v>186</v>
      </c>
      <c r="I493" t="s" s="4">
        <v>251</v>
      </c>
      <c r="J493" t="s" s="4">
        <v>252</v>
      </c>
      <c r="K493" t="s" s="4">
        <v>253</v>
      </c>
      <c r="L493" t="s" s="4">
        <v>254</v>
      </c>
      <c r="M493" t="s" s="4">
        <v>108</v>
      </c>
      <c r="N493" t="s" s="4">
        <v>1813</v>
      </c>
      <c r="O493" t="s" s="4">
        <v>93</v>
      </c>
      <c r="P493" t="s" s="4">
        <v>1814</v>
      </c>
      <c r="Q493" t="s" s="4">
        <v>93</v>
      </c>
      <c r="R493" t="s" s="4">
        <v>2048</v>
      </c>
      <c r="S493" t="s" s="4">
        <v>2048</v>
      </c>
      <c r="T493" t="s" s="4">
        <v>2048</v>
      </c>
      <c r="U493" t="s" s="4">
        <v>2048</v>
      </c>
      <c r="V493" t="s" s="4">
        <v>2048</v>
      </c>
      <c r="W493" t="s" s="4">
        <v>2048</v>
      </c>
      <c r="X493" t="s" s="4">
        <v>2048</v>
      </c>
      <c r="Y493" t="s" s="4">
        <v>2048</v>
      </c>
      <c r="Z493" t="s" s="4">
        <v>2048</v>
      </c>
      <c r="AA493" t="s" s="4">
        <v>2048</v>
      </c>
      <c r="AB493" t="s" s="4">
        <v>2048</v>
      </c>
      <c r="AC493" t="s" s="4">
        <v>2048</v>
      </c>
      <c r="AD493" t="s" s="4">
        <v>2048</v>
      </c>
      <c r="AE493" t="s" s="4">
        <v>96</v>
      </c>
      <c r="AF493" t="s" s="4">
        <v>1765</v>
      </c>
      <c r="AG493" t="s" s="4">
        <v>1766</v>
      </c>
    </row>
    <row r="494" ht="45.0" customHeight="true">
      <c r="A494" t="s" s="4">
        <v>2049</v>
      </c>
      <c r="B494" t="s" s="4">
        <v>80</v>
      </c>
      <c r="C494" t="s" s="4">
        <v>1760</v>
      </c>
      <c r="D494" t="s" s="4">
        <v>1761</v>
      </c>
      <c r="E494" t="s" s="4">
        <v>184</v>
      </c>
      <c r="F494" t="s" s="4">
        <v>643</v>
      </c>
      <c r="G494" t="s" s="4">
        <v>712</v>
      </c>
      <c r="H494" t="s" s="4">
        <v>985</v>
      </c>
      <c r="I494" t="s" s="4">
        <v>714</v>
      </c>
      <c r="J494" t="s" s="4">
        <v>986</v>
      </c>
      <c r="K494" t="s" s="4">
        <v>446</v>
      </c>
      <c r="L494" t="s" s="4">
        <v>987</v>
      </c>
      <c r="M494" t="s" s="4">
        <v>91</v>
      </c>
      <c r="N494" t="s" s="4">
        <v>2050</v>
      </c>
      <c r="O494" t="s" s="4">
        <v>93</v>
      </c>
      <c r="P494" t="s" s="4">
        <v>2051</v>
      </c>
      <c r="Q494" t="s" s="4">
        <v>93</v>
      </c>
      <c r="R494" t="s" s="4">
        <v>2052</v>
      </c>
      <c r="S494" t="s" s="4">
        <v>2052</v>
      </c>
      <c r="T494" t="s" s="4">
        <v>2052</v>
      </c>
      <c r="U494" t="s" s="4">
        <v>2052</v>
      </c>
      <c r="V494" t="s" s="4">
        <v>2052</v>
      </c>
      <c r="W494" t="s" s="4">
        <v>2052</v>
      </c>
      <c r="X494" t="s" s="4">
        <v>2052</v>
      </c>
      <c r="Y494" t="s" s="4">
        <v>2052</v>
      </c>
      <c r="Z494" t="s" s="4">
        <v>2052</v>
      </c>
      <c r="AA494" t="s" s="4">
        <v>2052</v>
      </c>
      <c r="AB494" t="s" s="4">
        <v>2052</v>
      </c>
      <c r="AC494" t="s" s="4">
        <v>2052</v>
      </c>
      <c r="AD494" t="s" s="4">
        <v>2052</v>
      </c>
      <c r="AE494" t="s" s="4">
        <v>96</v>
      </c>
      <c r="AF494" t="s" s="4">
        <v>1765</v>
      </c>
      <c r="AG494" t="s" s="4">
        <v>1766</v>
      </c>
    </row>
    <row r="495" ht="45.0" customHeight="true">
      <c r="A495" t="s" s="4">
        <v>2053</v>
      </c>
      <c r="B495" t="s" s="4">
        <v>80</v>
      </c>
      <c r="C495" t="s" s="4">
        <v>1760</v>
      </c>
      <c r="D495" t="s" s="4">
        <v>1761</v>
      </c>
      <c r="E495" t="s" s="4">
        <v>184</v>
      </c>
      <c r="F495" t="s" s="4">
        <v>643</v>
      </c>
      <c r="G495" t="s" s="4">
        <v>644</v>
      </c>
      <c r="H495" t="s" s="4">
        <v>980</v>
      </c>
      <c r="I495" t="s" s="4">
        <v>261</v>
      </c>
      <c r="J495" t="s" s="4">
        <v>981</v>
      </c>
      <c r="K495" t="s" s="4">
        <v>982</v>
      </c>
      <c r="L495" t="s" s="4">
        <v>176</v>
      </c>
      <c r="M495" t="s" s="4">
        <v>108</v>
      </c>
      <c r="N495" t="s" s="4">
        <v>2054</v>
      </c>
      <c r="O495" t="s" s="4">
        <v>93</v>
      </c>
      <c r="P495" t="s" s="4">
        <v>2055</v>
      </c>
      <c r="Q495" t="s" s="4">
        <v>93</v>
      </c>
      <c r="R495" t="s" s="4">
        <v>2056</v>
      </c>
      <c r="S495" t="s" s="4">
        <v>2056</v>
      </c>
      <c r="T495" t="s" s="4">
        <v>2056</v>
      </c>
      <c r="U495" t="s" s="4">
        <v>2056</v>
      </c>
      <c r="V495" t="s" s="4">
        <v>2056</v>
      </c>
      <c r="W495" t="s" s="4">
        <v>2056</v>
      </c>
      <c r="X495" t="s" s="4">
        <v>2056</v>
      </c>
      <c r="Y495" t="s" s="4">
        <v>2056</v>
      </c>
      <c r="Z495" t="s" s="4">
        <v>2056</v>
      </c>
      <c r="AA495" t="s" s="4">
        <v>2056</v>
      </c>
      <c r="AB495" t="s" s="4">
        <v>2056</v>
      </c>
      <c r="AC495" t="s" s="4">
        <v>2056</v>
      </c>
      <c r="AD495" t="s" s="4">
        <v>2056</v>
      </c>
      <c r="AE495" t="s" s="4">
        <v>96</v>
      </c>
      <c r="AF495" t="s" s="4">
        <v>1765</v>
      </c>
      <c r="AG495" t="s" s="4">
        <v>1766</v>
      </c>
    </row>
    <row r="496" ht="45.0" customHeight="true">
      <c r="A496" t="s" s="4">
        <v>2057</v>
      </c>
      <c r="B496" t="s" s="4">
        <v>80</v>
      </c>
      <c r="C496" t="s" s="4">
        <v>1760</v>
      </c>
      <c r="D496" t="s" s="4">
        <v>1761</v>
      </c>
      <c r="E496" t="s" s="4">
        <v>184</v>
      </c>
      <c r="F496" t="s" s="4">
        <v>512</v>
      </c>
      <c r="G496" t="s" s="4">
        <v>513</v>
      </c>
      <c r="H496" t="s" s="4">
        <v>813</v>
      </c>
      <c r="I496" t="s" s="4">
        <v>533</v>
      </c>
      <c r="J496" t="s" s="4">
        <v>814</v>
      </c>
      <c r="K496" t="s" s="4">
        <v>584</v>
      </c>
      <c r="L496" t="s" s="4">
        <v>815</v>
      </c>
      <c r="M496" t="s" s="4">
        <v>108</v>
      </c>
      <c r="N496" t="s" s="4">
        <v>1817</v>
      </c>
      <c r="O496" t="s" s="4">
        <v>93</v>
      </c>
      <c r="P496" t="s" s="4">
        <v>1818</v>
      </c>
      <c r="Q496" t="s" s="4">
        <v>93</v>
      </c>
      <c r="R496" t="s" s="4">
        <v>2058</v>
      </c>
      <c r="S496" t="s" s="4">
        <v>2058</v>
      </c>
      <c r="T496" t="s" s="4">
        <v>2058</v>
      </c>
      <c r="U496" t="s" s="4">
        <v>2058</v>
      </c>
      <c r="V496" t="s" s="4">
        <v>2058</v>
      </c>
      <c r="W496" t="s" s="4">
        <v>2058</v>
      </c>
      <c r="X496" t="s" s="4">
        <v>2058</v>
      </c>
      <c r="Y496" t="s" s="4">
        <v>2058</v>
      </c>
      <c r="Z496" t="s" s="4">
        <v>2058</v>
      </c>
      <c r="AA496" t="s" s="4">
        <v>2058</v>
      </c>
      <c r="AB496" t="s" s="4">
        <v>2058</v>
      </c>
      <c r="AC496" t="s" s="4">
        <v>2058</v>
      </c>
      <c r="AD496" t="s" s="4">
        <v>2058</v>
      </c>
      <c r="AE496" t="s" s="4">
        <v>96</v>
      </c>
      <c r="AF496" t="s" s="4">
        <v>1765</v>
      </c>
      <c r="AG496" t="s" s="4">
        <v>1766</v>
      </c>
    </row>
    <row r="497" ht="45.0" customHeight="true">
      <c r="A497" t="s" s="4">
        <v>2059</v>
      </c>
      <c r="B497" t="s" s="4">
        <v>80</v>
      </c>
      <c r="C497" t="s" s="4">
        <v>1760</v>
      </c>
      <c r="D497" t="s" s="4">
        <v>1761</v>
      </c>
      <c r="E497" t="s" s="4">
        <v>184</v>
      </c>
      <c r="F497" t="s" s="4">
        <v>512</v>
      </c>
      <c r="G497" t="s" s="4">
        <v>513</v>
      </c>
      <c r="H497" t="s" s="4">
        <v>808</v>
      </c>
      <c r="I497" t="s" s="4">
        <v>809</v>
      </c>
      <c r="J497" t="s" s="4">
        <v>810</v>
      </c>
      <c r="K497" t="s" s="4">
        <v>303</v>
      </c>
      <c r="L497" t="s" s="4">
        <v>102</v>
      </c>
      <c r="M497" t="s" s="4">
        <v>108</v>
      </c>
      <c r="N497" t="s" s="4">
        <v>1817</v>
      </c>
      <c r="O497" t="s" s="4">
        <v>93</v>
      </c>
      <c r="P497" t="s" s="4">
        <v>1818</v>
      </c>
      <c r="Q497" t="s" s="4">
        <v>93</v>
      </c>
      <c r="R497" t="s" s="4">
        <v>2060</v>
      </c>
      <c r="S497" t="s" s="4">
        <v>2060</v>
      </c>
      <c r="T497" t="s" s="4">
        <v>2060</v>
      </c>
      <c r="U497" t="s" s="4">
        <v>2060</v>
      </c>
      <c r="V497" t="s" s="4">
        <v>2060</v>
      </c>
      <c r="W497" t="s" s="4">
        <v>2060</v>
      </c>
      <c r="X497" t="s" s="4">
        <v>2060</v>
      </c>
      <c r="Y497" t="s" s="4">
        <v>2060</v>
      </c>
      <c r="Z497" t="s" s="4">
        <v>2060</v>
      </c>
      <c r="AA497" t="s" s="4">
        <v>2060</v>
      </c>
      <c r="AB497" t="s" s="4">
        <v>2060</v>
      </c>
      <c r="AC497" t="s" s="4">
        <v>2060</v>
      </c>
      <c r="AD497" t="s" s="4">
        <v>2060</v>
      </c>
      <c r="AE497" t="s" s="4">
        <v>96</v>
      </c>
      <c r="AF497" t="s" s="4">
        <v>1765</v>
      </c>
      <c r="AG497" t="s" s="4">
        <v>1766</v>
      </c>
    </row>
    <row r="498" ht="45.0" customHeight="true">
      <c r="A498" t="s" s="4">
        <v>2061</v>
      </c>
      <c r="B498" t="s" s="4">
        <v>80</v>
      </c>
      <c r="C498" t="s" s="4">
        <v>1760</v>
      </c>
      <c r="D498" t="s" s="4">
        <v>1761</v>
      </c>
      <c r="E498" t="s" s="4">
        <v>83</v>
      </c>
      <c r="F498" t="s" s="4">
        <v>84</v>
      </c>
      <c r="G498" t="s" s="4">
        <v>85</v>
      </c>
      <c r="H498" t="s" s="4">
        <v>86</v>
      </c>
      <c r="I498" t="s" s="4">
        <v>87</v>
      </c>
      <c r="J498" t="s" s="4">
        <v>297</v>
      </c>
      <c r="K498" t="s" s="4">
        <v>122</v>
      </c>
      <c r="L498" t="s" s="4">
        <v>298</v>
      </c>
      <c r="M498" t="s" s="4">
        <v>108</v>
      </c>
      <c r="N498" t="s" s="4">
        <v>92</v>
      </c>
      <c r="O498" t="s" s="4">
        <v>93</v>
      </c>
      <c r="P498" t="s" s="4">
        <v>94</v>
      </c>
      <c r="Q498" t="s" s="4">
        <v>93</v>
      </c>
      <c r="R498" t="s" s="4">
        <v>2062</v>
      </c>
      <c r="S498" t="s" s="4">
        <v>2062</v>
      </c>
      <c r="T498" t="s" s="4">
        <v>2062</v>
      </c>
      <c r="U498" t="s" s="4">
        <v>2062</v>
      </c>
      <c r="V498" t="s" s="4">
        <v>2062</v>
      </c>
      <c r="W498" t="s" s="4">
        <v>2062</v>
      </c>
      <c r="X498" t="s" s="4">
        <v>2062</v>
      </c>
      <c r="Y498" t="s" s="4">
        <v>2062</v>
      </c>
      <c r="Z498" t="s" s="4">
        <v>2062</v>
      </c>
      <c r="AA498" t="s" s="4">
        <v>2062</v>
      </c>
      <c r="AB498" t="s" s="4">
        <v>2062</v>
      </c>
      <c r="AC498" t="s" s="4">
        <v>2062</v>
      </c>
      <c r="AD498" t="s" s="4">
        <v>2062</v>
      </c>
      <c r="AE498" t="s" s="4">
        <v>96</v>
      </c>
      <c r="AF498" t="s" s="4">
        <v>1830</v>
      </c>
      <c r="AG498" t="s" s="4">
        <v>1831</v>
      </c>
    </row>
    <row r="499" ht="45.0" customHeight="true">
      <c r="A499" t="s" s="4">
        <v>2063</v>
      </c>
      <c r="B499" t="s" s="4">
        <v>80</v>
      </c>
      <c r="C499" t="s" s="4">
        <v>1760</v>
      </c>
      <c r="D499" t="s" s="4">
        <v>1761</v>
      </c>
      <c r="E499" t="s" s="4">
        <v>83</v>
      </c>
      <c r="F499" t="s" s="4">
        <v>84</v>
      </c>
      <c r="G499" t="s" s="4">
        <v>85</v>
      </c>
      <c r="H499" t="s" s="4">
        <v>86</v>
      </c>
      <c r="I499" t="s" s="4">
        <v>87</v>
      </c>
      <c r="J499" t="s" s="4">
        <v>164</v>
      </c>
      <c r="K499" t="s" s="4">
        <v>165</v>
      </c>
      <c r="L499" t="s" s="4">
        <v>166</v>
      </c>
      <c r="M499" t="s" s="4">
        <v>108</v>
      </c>
      <c r="N499" t="s" s="4">
        <v>92</v>
      </c>
      <c r="O499" t="s" s="4">
        <v>93</v>
      </c>
      <c r="P499" t="s" s="4">
        <v>94</v>
      </c>
      <c r="Q499" t="s" s="4">
        <v>93</v>
      </c>
      <c r="R499" t="s" s="4">
        <v>2064</v>
      </c>
      <c r="S499" t="s" s="4">
        <v>2064</v>
      </c>
      <c r="T499" t="s" s="4">
        <v>2064</v>
      </c>
      <c r="U499" t="s" s="4">
        <v>2064</v>
      </c>
      <c r="V499" t="s" s="4">
        <v>2064</v>
      </c>
      <c r="W499" t="s" s="4">
        <v>2064</v>
      </c>
      <c r="X499" t="s" s="4">
        <v>2064</v>
      </c>
      <c r="Y499" t="s" s="4">
        <v>2064</v>
      </c>
      <c r="Z499" t="s" s="4">
        <v>2064</v>
      </c>
      <c r="AA499" t="s" s="4">
        <v>2064</v>
      </c>
      <c r="AB499" t="s" s="4">
        <v>2064</v>
      </c>
      <c r="AC499" t="s" s="4">
        <v>2064</v>
      </c>
      <c r="AD499" t="s" s="4">
        <v>2064</v>
      </c>
      <c r="AE499" t="s" s="4">
        <v>96</v>
      </c>
      <c r="AF499" t="s" s="4">
        <v>1830</v>
      </c>
      <c r="AG499" t="s" s="4">
        <v>1831</v>
      </c>
    </row>
    <row r="500" ht="45.0" customHeight="true">
      <c r="A500" t="s" s="4">
        <v>2065</v>
      </c>
      <c r="B500" t="s" s="4">
        <v>80</v>
      </c>
      <c r="C500" t="s" s="4">
        <v>1760</v>
      </c>
      <c r="D500" t="s" s="4">
        <v>1761</v>
      </c>
      <c r="E500" t="s" s="4">
        <v>83</v>
      </c>
      <c r="F500" t="s" s="4">
        <v>84</v>
      </c>
      <c r="G500" t="s" s="4">
        <v>85</v>
      </c>
      <c r="H500" t="s" s="4">
        <v>86</v>
      </c>
      <c r="I500" t="s" s="4">
        <v>87</v>
      </c>
      <c r="J500" t="s" s="4">
        <v>160</v>
      </c>
      <c r="K500" t="s" s="4">
        <v>161</v>
      </c>
      <c r="L500" t="s" s="4">
        <v>152</v>
      </c>
      <c r="M500" t="s" s="4">
        <v>108</v>
      </c>
      <c r="N500" t="s" s="4">
        <v>92</v>
      </c>
      <c r="O500" t="s" s="4">
        <v>93</v>
      </c>
      <c r="P500" t="s" s="4">
        <v>94</v>
      </c>
      <c r="Q500" t="s" s="4">
        <v>93</v>
      </c>
      <c r="R500" t="s" s="4">
        <v>2066</v>
      </c>
      <c r="S500" t="s" s="4">
        <v>2066</v>
      </c>
      <c r="T500" t="s" s="4">
        <v>2066</v>
      </c>
      <c r="U500" t="s" s="4">
        <v>2066</v>
      </c>
      <c r="V500" t="s" s="4">
        <v>2066</v>
      </c>
      <c r="W500" t="s" s="4">
        <v>2066</v>
      </c>
      <c r="X500" t="s" s="4">
        <v>2066</v>
      </c>
      <c r="Y500" t="s" s="4">
        <v>2066</v>
      </c>
      <c r="Z500" t="s" s="4">
        <v>2066</v>
      </c>
      <c r="AA500" t="s" s="4">
        <v>2066</v>
      </c>
      <c r="AB500" t="s" s="4">
        <v>2066</v>
      </c>
      <c r="AC500" t="s" s="4">
        <v>2066</v>
      </c>
      <c r="AD500" t="s" s="4">
        <v>2066</v>
      </c>
      <c r="AE500" t="s" s="4">
        <v>96</v>
      </c>
      <c r="AF500" t="s" s="4">
        <v>1830</v>
      </c>
      <c r="AG500" t="s" s="4">
        <v>1831</v>
      </c>
    </row>
    <row r="501" ht="45.0" customHeight="true">
      <c r="A501" t="s" s="4">
        <v>2067</v>
      </c>
      <c r="B501" t="s" s="4">
        <v>80</v>
      </c>
      <c r="C501" t="s" s="4">
        <v>1760</v>
      </c>
      <c r="D501" t="s" s="4">
        <v>1761</v>
      </c>
      <c r="E501" t="s" s="4">
        <v>83</v>
      </c>
      <c r="F501" t="s" s="4">
        <v>84</v>
      </c>
      <c r="G501" t="s" s="4">
        <v>85</v>
      </c>
      <c r="H501" t="s" s="4">
        <v>86</v>
      </c>
      <c r="I501" t="s" s="4">
        <v>87</v>
      </c>
      <c r="J501" t="s" s="4">
        <v>155</v>
      </c>
      <c r="K501" t="s" s="4">
        <v>156</v>
      </c>
      <c r="L501" t="s" s="4">
        <v>157</v>
      </c>
      <c r="M501" t="s" s="4">
        <v>108</v>
      </c>
      <c r="N501" t="s" s="4">
        <v>92</v>
      </c>
      <c r="O501" t="s" s="4">
        <v>93</v>
      </c>
      <c r="P501" t="s" s="4">
        <v>94</v>
      </c>
      <c r="Q501" t="s" s="4">
        <v>93</v>
      </c>
      <c r="R501" t="s" s="4">
        <v>2068</v>
      </c>
      <c r="S501" t="s" s="4">
        <v>2068</v>
      </c>
      <c r="T501" t="s" s="4">
        <v>2068</v>
      </c>
      <c r="U501" t="s" s="4">
        <v>2068</v>
      </c>
      <c r="V501" t="s" s="4">
        <v>2068</v>
      </c>
      <c r="W501" t="s" s="4">
        <v>2068</v>
      </c>
      <c r="X501" t="s" s="4">
        <v>2068</v>
      </c>
      <c r="Y501" t="s" s="4">
        <v>2068</v>
      </c>
      <c r="Z501" t="s" s="4">
        <v>2068</v>
      </c>
      <c r="AA501" t="s" s="4">
        <v>2068</v>
      </c>
      <c r="AB501" t="s" s="4">
        <v>2068</v>
      </c>
      <c r="AC501" t="s" s="4">
        <v>2068</v>
      </c>
      <c r="AD501" t="s" s="4">
        <v>2068</v>
      </c>
      <c r="AE501" t="s" s="4">
        <v>96</v>
      </c>
      <c r="AF501" t="s" s="4">
        <v>1830</v>
      </c>
      <c r="AG501" t="s" s="4">
        <v>1831</v>
      </c>
    </row>
    <row r="502" ht="45.0" customHeight="true">
      <c r="A502" t="s" s="4">
        <v>2069</v>
      </c>
      <c r="B502" t="s" s="4">
        <v>80</v>
      </c>
      <c r="C502" t="s" s="4">
        <v>1760</v>
      </c>
      <c r="D502" t="s" s="4">
        <v>1761</v>
      </c>
      <c r="E502" t="s" s="4">
        <v>869</v>
      </c>
      <c r="F502" t="s" s="4">
        <v>870</v>
      </c>
      <c r="G502" t="s" s="4">
        <v>884</v>
      </c>
      <c r="H502" t="s" s="4">
        <v>885</v>
      </c>
      <c r="I502" t="s" s="4">
        <v>1346</v>
      </c>
      <c r="J502" t="s" s="4">
        <v>1607</v>
      </c>
      <c r="K502" t="s" s="4">
        <v>122</v>
      </c>
      <c r="L502" t="s" s="4">
        <v>102</v>
      </c>
      <c r="M502" t="s" s="4">
        <v>108</v>
      </c>
      <c r="N502" t="s" s="4">
        <v>1786</v>
      </c>
      <c r="O502" t="s" s="4">
        <v>93</v>
      </c>
      <c r="P502" t="s" s="4">
        <v>1790</v>
      </c>
      <c r="Q502" t="s" s="4">
        <v>93</v>
      </c>
      <c r="R502" t="s" s="4">
        <v>2070</v>
      </c>
      <c r="S502" t="s" s="4">
        <v>2070</v>
      </c>
      <c r="T502" t="s" s="4">
        <v>2070</v>
      </c>
      <c r="U502" t="s" s="4">
        <v>2070</v>
      </c>
      <c r="V502" t="s" s="4">
        <v>2070</v>
      </c>
      <c r="W502" t="s" s="4">
        <v>2070</v>
      </c>
      <c r="X502" t="s" s="4">
        <v>2070</v>
      </c>
      <c r="Y502" t="s" s="4">
        <v>2070</v>
      </c>
      <c r="Z502" t="s" s="4">
        <v>2070</v>
      </c>
      <c r="AA502" t="s" s="4">
        <v>2070</v>
      </c>
      <c r="AB502" t="s" s="4">
        <v>2070</v>
      </c>
      <c r="AC502" t="s" s="4">
        <v>2070</v>
      </c>
      <c r="AD502" t="s" s="4">
        <v>2070</v>
      </c>
      <c r="AE502" t="s" s="4">
        <v>96</v>
      </c>
      <c r="AF502" t="s" s="4">
        <v>1765</v>
      </c>
      <c r="AG502" t="s" s="4">
        <v>1766</v>
      </c>
    </row>
    <row r="503" ht="45.0" customHeight="true">
      <c r="A503" t="s" s="4">
        <v>2071</v>
      </c>
      <c r="B503" t="s" s="4">
        <v>80</v>
      </c>
      <c r="C503" t="s" s="4">
        <v>1760</v>
      </c>
      <c r="D503" t="s" s="4">
        <v>1761</v>
      </c>
      <c r="E503" t="s" s="4">
        <v>869</v>
      </c>
      <c r="F503" t="s" s="4">
        <v>870</v>
      </c>
      <c r="G503" t="s" s="4">
        <v>884</v>
      </c>
      <c r="H503" t="s" s="4">
        <v>885</v>
      </c>
      <c r="I503" t="s" s="4">
        <v>209</v>
      </c>
      <c r="J503" t="s" s="4">
        <v>1601</v>
      </c>
      <c r="K503" t="s" s="4">
        <v>122</v>
      </c>
      <c r="L503" t="s" s="4">
        <v>1602</v>
      </c>
      <c r="M503" t="s" s="4">
        <v>91</v>
      </c>
      <c r="N503" t="s" s="4">
        <v>2072</v>
      </c>
      <c r="O503" t="s" s="4">
        <v>93</v>
      </c>
      <c r="P503" t="s" s="4">
        <v>2073</v>
      </c>
      <c r="Q503" t="s" s="4">
        <v>93</v>
      </c>
      <c r="R503" t="s" s="4">
        <v>2074</v>
      </c>
      <c r="S503" t="s" s="4">
        <v>2074</v>
      </c>
      <c r="T503" t="s" s="4">
        <v>2074</v>
      </c>
      <c r="U503" t="s" s="4">
        <v>2074</v>
      </c>
      <c r="V503" t="s" s="4">
        <v>2074</v>
      </c>
      <c r="W503" t="s" s="4">
        <v>2074</v>
      </c>
      <c r="X503" t="s" s="4">
        <v>2074</v>
      </c>
      <c r="Y503" t="s" s="4">
        <v>2074</v>
      </c>
      <c r="Z503" t="s" s="4">
        <v>2074</v>
      </c>
      <c r="AA503" t="s" s="4">
        <v>2074</v>
      </c>
      <c r="AB503" t="s" s="4">
        <v>2074</v>
      </c>
      <c r="AC503" t="s" s="4">
        <v>2074</v>
      </c>
      <c r="AD503" t="s" s="4">
        <v>2074</v>
      </c>
      <c r="AE503" t="s" s="4">
        <v>96</v>
      </c>
      <c r="AF503" t="s" s="4">
        <v>1765</v>
      </c>
      <c r="AG503" t="s" s="4">
        <v>1766</v>
      </c>
    </row>
    <row r="504" ht="45.0" customHeight="true">
      <c r="A504" t="s" s="4">
        <v>2075</v>
      </c>
      <c r="B504" t="s" s="4">
        <v>80</v>
      </c>
      <c r="C504" t="s" s="4">
        <v>1760</v>
      </c>
      <c r="D504" t="s" s="4">
        <v>1761</v>
      </c>
      <c r="E504" t="s" s="4">
        <v>869</v>
      </c>
      <c r="F504" t="s" s="4">
        <v>870</v>
      </c>
      <c r="G504" t="s" s="4">
        <v>884</v>
      </c>
      <c r="H504" t="s" s="4">
        <v>885</v>
      </c>
      <c r="I504" t="s" s="4">
        <v>1145</v>
      </c>
      <c r="J504" t="s" s="4">
        <v>1598</v>
      </c>
      <c r="K504" t="s" s="4">
        <v>122</v>
      </c>
      <c r="L504" t="s" s="4">
        <v>381</v>
      </c>
      <c r="M504" t="s" s="4">
        <v>108</v>
      </c>
      <c r="N504" t="s" s="4">
        <v>1778</v>
      </c>
      <c r="O504" t="s" s="4">
        <v>93</v>
      </c>
      <c r="P504" t="s" s="4">
        <v>1779</v>
      </c>
      <c r="Q504" t="s" s="4">
        <v>93</v>
      </c>
      <c r="R504" t="s" s="4">
        <v>2076</v>
      </c>
      <c r="S504" t="s" s="4">
        <v>2076</v>
      </c>
      <c r="T504" t="s" s="4">
        <v>2076</v>
      </c>
      <c r="U504" t="s" s="4">
        <v>2076</v>
      </c>
      <c r="V504" t="s" s="4">
        <v>2076</v>
      </c>
      <c r="W504" t="s" s="4">
        <v>2076</v>
      </c>
      <c r="X504" t="s" s="4">
        <v>2076</v>
      </c>
      <c r="Y504" t="s" s="4">
        <v>2076</v>
      </c>
      <c r="Z504" t="s" s="4">
        <v>2076</v>
      </c>
      <c r="AA504" t="s" s="4">
        <v>2076</v>
      </c>
      <c r="AB504" t="s" s="4">
        <v>2076</v>
      </c>
      <c r="AC504" t="s" s="4">
        <v>2076</v>
      </c>
      <c r="AD504" t="s" s="4">
        <v>2076</v>
      </c>
      <c r="AE504" t="s" s="4">
        <v>96</v>
      </c>
      <c r="AF504" t="s" s="4">
        <v>1765</v>
      </c>
      <c r="AG504" t="s" s="4">
        <v>1766</v>
      </c>
    </row>
    <row r="505" ht="45.0" customHeight="true">
      <c r="A505" t="s" s="4">
        <v>2077</v>
      </c>
      <c r="B505" t="s" s="4">
        <v>80</v>
      </c>
      <c r="C505" t="s" s="4">
        <v>1760</v>
      </c>
      <c r="D505" t="s" s="4">
        <v>1761</v>
      </c>
      <c r="E505" t="s" s="4">
        <v>869</v>
      </c>
      <c r="F505" t="s" s="4">
        <v>870</v>
      </c>
      <c r="G505" t="s" s="4">
        <v>871</v>
      </c>
      <c r="H505" t="s" s="4">
        <v>196</v>
      </c>
      <c r="I505" t="s" s="4">
        <v>245</v>
      </c>
      <c r="J505" t="s" s="4">
        <v>1595</v>
      </c>
      <c r="K505" t="s" s="4">
        <v>446</v>
      </c>
      <c r="L505" t="s" s="4">
        <v>639</v>
      </c>
      <c r="M505" t="s" s="4">
        <v>91</v>
      </c>
      <c r="N505" t="s" s="4">
        <v>1799</v>
      </c>
      <c r="O505" t="s" s="4">
        <v>93</v>
      </c>
      <c r="P505" t="s" s="4">
        <v>1800</v>
      </c>
      <c r="Q505" t="s" s="4">
        <v>93</v>
      </c>
      <c r="R505" t="s" s="4">
        <v>2078</v>
      </c>
      <c r="S505" t="s" s="4">
        <v>2078</v>
      </c>
      <c r="T505" t="s" s="4">
        <v>2078</v>
      </c>
      <c r="U505" t="s" s="4">
        <v>2078</v>
      </c>
      <c r="V505" t="s" s="4">
        <v>2078</v>
      </c>
      <c r="W505" t="s" s="4">
        <v>2078</v>
      </c>
      <c r="X505" t="s" s="4">
        <v>2078</v>
      </c>
      <c r="Y505" t="s" s="4">
        <v>2078</v>
      </c>
      <c r="Z505" t="s" s="4">
        <v>2078</v>
      </c>
      <c r="AA505" t="s" s="4">
        <v>2078</v>
      </c>
      <c r="AB505" t="s" s="4">
        <v>2078</v>
      </c>
      <c r="AC505" t="s" s="4">
        <v>2078</v>
      </c>
      <c r="AD505" t="s" s="4">
        <v>2078</v>
      </c>
      <c r="AE505" t="s" s="4">
        <v>96</v>
      </c>
      <c r="AF505" t="s" s="4">
        <v>1765</v>
      </c>
      <c r="AG505" t="s" s="4">
        <v>1766</v>
      </c>
    </row>
    <row r="506" ht="45.0" customHeight="true">
      <c r="A506" t="s" s="4">
        <v>2079</v>
      </c>
      <c r="B506" t="s" s="4">
        <v>80</v>
      </c>
      <c r="C506" t="s" s="4">
        <v>1760</v>
      </c>
      <c r="D506" t="s" s="4">
        <v>1761</v>
      </c>
      <c r="E506" t="s" s="4">
        <v>869</v>
      </c>
      <c r="F506" t="s" s="4">
        <v>870</v>
      </c>
      <c r="G506" t="s" s="4">
        <v>884</v>
      </c>
      <c r="H506" t="s" s="4">
        <v>885</v>
      </c>
      <c r="I506" t="s" s="4">
        <v>327</v>
      </c>
      <c r="J506" t="s" s="4">
        <v>1391</v>
      </c>
      <c r="K506" t="s" s="4">
        <v>161</v>
      </c>
      <c r="L506" t="s" s="4">
        <v>1392</v>
      </c>
      <c r="M506" t="s" s="4">
        <v>108</v>
      </c>
      <c r="N506" t="s" s="4">
        <v>1770</v>
      </c>
      <c r="O506" t="s" s="4">
        <v>93</v>
      </c>
      <c r="P506" t="s" s="4">
        <v>1771</v>
      </c>
      <c r="Q506" t="s" s="4">
        <v>93</v>
      </c>
      <c r="R506" t="s" s="4">
        <v>2080</v>
      </c>
      <c r="S506" t="s" s="4">
        <v>2080</v>
      </c>
      <c r="T506" t="s" s="4">
        <v>2080</v>
      </c>
      <c r="U506" t="s" s="4">
        <v>2080</v>
      </c>
      <c r="V506" t="s" s="4">
        <v>2080</v>
      </c>
      <c r="W506" t="s" s="4">
        <v>2080</v>
      </c>
      <c r="X506" t="s" s="4">
        <v>2080</v>
      </c>
      <c r="Y506" t="s" s="4">
        <v>2080</v>
      </c>
      <c r="Z506" t="s" s="4">
        <v>2080</v>
      </c>
      <c r="AA506" t="s" s="4">
        <v>2080</v>
      </c>
      <c r="AB506" t="s" s="4">
        <v>2080</v>
      </c>
      <c r="AC506" t="s" s="4">
        <v>2080</v>
      </c>
      <c r="AD506" t="s" s="4">
        <v>2080</v>
      </c>
      <c r="AE506" t="s" s="4">
        <v>96</v>
      </c>
      <c r="AF506" t="s" s="4">
        <v>1765</v>
      </c>
      <c r="AG506" t="s" s="4">
        <v>1766</v>
      </c>
    </row>
    <row r="507" ht="45.0" customHeight="true">
      <c r="A507" t="s" s="4">
        <v>2081</v>
      </c>
      <c r="B507" t="s" s="4">
        <v>80</v>
      </c>
      <c r="C507" t="s" s="4">
        <v>1760</v>
      </c>
      <c r="D507" t="s" s="4">
        <v>1761</v>
      </c>
      <c r="E507" t="s" s="4">
        <v>869</v>
      </c>
      <c r="F507" t="s" s="4">
        <v>870</v>
      </c>
      <c r="G507" t="s" s="4">
        <v>884</v>
      </c>
      <c r="H507" t="s" s="4">
        <v>885</v>
      </c>
      <c r="I507" t="s" s="4">
        <v>504</v>
      </c>
      <c r="J507" t="s" s="4">
        <v>1386</v>
      </c>
      <c r="K507" t="s" s="4">
        <v>161</v>
      </c>
      <c r="L507" t="s" s="4">
        <v>821</v>
      </c>
      <c r="M507" t="s" s="4">
        <v>91</v>
      </c>
      <c r="N507" t="s" s="4">
        <v>1762</v>
      </c>
      <c r="O507" t="s" s="4">
        <v>93</v>
      </c>
      <c r="P507" t="s" s="4">
        <v>1763</v>
      </c>
      <c r="Q507" t="s" s="4">
        <v>93</v>
      </c>
      <c r="R507" t="s" s="4">
        <v>2082</v>
      </c>
      <c r="S507" t="s" s="4">
        <v>2082</v>
      </c>
      <c r="T507" t="s" s="4">
        <v>2082</v>
      </c>
      <c r="U507" t="s" s="4">
        <v>2082</v>
      </c>
      <c r="V507" t="s" s="4">
        <v>2082</v>
      </c>
      <c r="W507" t="s" s="4">
        <v>2082</v>
      </c>
      <c r="X507" t="s" s="4">
        <v>2082</v>
      </c>
      <c r="Y507" t="s" s="4">
        <v>2082</v>
      </c>
      <c r="Z507" t="s" s="4">
        <v>2082</v>
      </c>
      <c r="AA507" t="s" s="4">
        <v>2082</v>
      </c>
      <c r="AB507" t="s" s="4">
        <v>2082</v>
      </c>
      <c r="AC507" t="s" s="4">
        <v>2082</v>
      </c>
      <c r="AD507" t="s" s="4">
        <v>2082</v>
      </c>
      <c r="AE507" t="s" s="4">
        <v>96</v>
      </c>
      <c r="AF507" t="s" s="4">
        <v>1765</v>
      </c>
      <c r="AG507" t="s" s="4">
        <v>1766</v>
      </c>
    </row>
    <row r="508" ht="45.0" customHeight="true">
      <c r="A508" t="s" s="4">
        <v>2083</v>
      </c>
      <c r="B508" t="s" s="4">
        <v>80</v>
      </c>
      <c r="C508" t="s" s="4">
        <v>1760</v>
      </c>
      <c r="D508" t="s" s="4">
        <v>1761</v>
      </c>
      <c r="E508" t="s" s="4">
        <v>869</v>
      </c>
      <c r="F508" t="s" s="4">
        <v>870</v>
      </c>
      <c r="G508" t="s" s="4">
        <v>871</v>
      </c>
      <c r="H508" t="s" s="4">
        <v>196</v>
      </c>
      <c r="I508" t="s" s="4">
        <v>1346</v>
      </c>
      <c r="J508" t="s" s="4">
        <v>1314</v>
      </c>
      <c r="K508" t="s" s="4">
        <v>161</v>
      </c>
      <c r="L508" t="s" s="4">
        <v>1383</v>
      </c>
      <c r="M508" t="s" s="4">
        <v>91</v>
      </c>
      <c r="N508" t="s" s="4">
        <v>1795</v>
      </c>
      <c r="O508" t="s" s="4">
        <v>93</v>
      </c>
      <c r="P508" t="s" s="4">
        <v>1796</v>
      </c>
      <c r="Q508" t="s" s="4">
        <v>93</v>
      </c>
      <c r="R508" t="s" s="4">
        <v>2084</v>
      </c>
      <c r="S508" t="s" s="4">
        <v>2084</v>
      </c>
      <c r="T508" t="s" s="4">
        <v>2084</v>
      </c>
      <c r="U508" t="s" s="4">
        <v>2084</v>
      </c>
      <c r="V508" t="s" s="4">
        <v>2084</v>
      </c>
      <c r="W508" t="s" s="4">
        <v>2084</v>
      </c>
      <c r="X508" t="s" s="4">
        <v>2084</v>
      </c>
      <c r="Y508" t="s" s="4">
        <v>2084</v>
      </c>
      <c r="Z508" t="s" s="4">
        <v>2084</v>
      </c>
      <c r="AA508" t="s" s="4">
        <v>2084</v>
      </c>
      <c r="AB508" t="s" s="4">
        <v>2084</v>
      </c>
      <c r="AC508" t="s" s="4">
        <v>2084</v>
      </c>
      <c r="AD508" t="s" s="4">
        <v>2084</v>
      </c>
      <c r="AE508" t="s" s="4">
        <v>96</v>
      </c>
      <c r="AF508" t="s" s="4">
        <v>1765</v>
      </c>
      <c r="AG508" t="s" s="4">
        <v>1766</v>
      </c>
    </row>
    <row r="509" ht="45.0" customHeight="true">
      <c r="A509" t="s" s="4">
        <v>2085</v>
      </c>
      <c r="B509" t="s" s="4">
        <v>80</v>
      </c>
      <c r="C509" t="s" s="4">
        <v>1760</v>
      </c>
      <c r="D509" t="s" s="4">
        <v>1761</v>
      </c>
      <c r="E509" t="s" s="4">
        <v>869</v>
      </c>
      <c r="F509" t="s" s="4">
        <v>870</v>
      </c>
      <c r="G509" t="s" s="4">
        <v>871</v>
      </c>
      <c r="H509" t="s" s="4">
        <v>196</v>
      </c>
      <c r="I509" t="s" s="4">
        <v>576</v>
      </c>
      <c r="J509" t="s" s="4">
        <v>1380</v>
      </c>
      <c r="K509" t="s" s="4">
        <v>161</v>
      </c>
      <c r="L509" t="s" s="4">
        <v>180</v>
      </c>
      <c r="M509" t="s" s="4">
        <v>91</v>
      </c>
      <c r="N509" t="s" s="4">
        <v>1786</v>
      </c>
      <c r="O509" t="s" s="4">
        <v>93</v>
      </c>
      <c r="P509" t="s" s="4">
        <v>1787</v>
      </c>
      <c r="Q509" t="s" s="4">
        <v>93</v>
      </c>
      <c r="R509" t="s" s="4">
        <v>2086</v>
      </c>
      <c r="S509" t="s" s="4">
        <v>2086</v>
      </c>
      <c r="T509" t="s" s="4">
        <v>2086</v>
      </c>
      <c r="U509" t="s" s="4">
        <v>2086</v>
      </c>
      <c r="V509" t="s" s="4">
        <v>2086</v>
      </c>
      <c r="W509" t="s" s="4">
        <v>2086</v>
      </c>
      <c r="X509" t="s" s="4">
        <v>2086</v>
      </c>
      <c r="Y509" t="s" s="4">
        <v>2086</v>
      </c>
      <c r="Z509" t="s" s="4">
        <v>2086</v>
      </c>
      <c r="AA509" t="s" s="4">
        <v>2086</v>
      </c>
      <c r="AB509" t="s" s="4">
        <v>2086</v>
      </c>
      <c r="AC509" t="s" s="4">
        <v>2086</v>
      </c>
      <c r="AD509" t="s" s="4">
        <v>2086</v>
      </c>
      <c r="AE509" t="s" s="4">
        <v>96</v>
      </c>
      <c r="AF509" t="s" s="4">
        <v>1765</v>
      </c>
      <c r="AG509" t="s" s="4">
        <v>1766</v>
      </c>
    </row>
    <row r="510" ht="45.0" customHeight="true">
      <c r="A510" t="s" s="4">
        <v>2087</v>
      </c>
      <c r="B510" t="s" s="4">
        <v>80</v>
      </c>
      <c r="C510" t="s" s="4">
        <v>1760</v>
      </c>
      <c r="D510" t="s" s="4">
        <v>1761</v>
      </c>
      <c r="E510" t="s" s="4">
        <v>184</v>
      </c>
      <c r="F510" t="s" s="4">
        <v>12</v>
      </c>
      <c r="G510" t="s" s="4">
        <v>195</v>
      </c>
      <c r="H510" t="s" s="4">
        <v>196</v>
      </c>
      <c r="I510" t="s" s="4">
        <v>646</v>
      </c>
      <c r="J510" t="s" s="4">
        <v>1082</v>
      </c>
      <c r="K510" t="s" s="4">
        <v>152</v>
      </c>
      <c r="L510" t="s" s="4">
        <v>491</v>
      </c>
      <c r="M510" t="s" s="4">
        <v>108</v>
      </c>
      <c r="N510" t="s" s="4">
        <v>1861</v>
      </c>
      <c r="O510" t="s" s="4">
        <v>93</v>
      </c>
      <c r="P510" t="s" s="4">
        <v>1862</v>
      </c>
      <c r="Q510" t="s" s="4">
        <v>93</v>
      </c>
      <c r="R510" t="s" s="4">
        <v>2088</v>
      </c>
      <c r="S510" t="s" s="4">
        <v>2088</v>
      </c>
      <c r="T510" t="s" s="4">
        <v>2088</v>
      </c>
      <c r="U510" t="s" s="4">
        <v>2088</v>
      </c>
      <c r="V510" t="s" s="4">
        <v>2088</v>
      </c>
      <c r="W510" t="s" s="4">
        <v>2088</v>
      </c>
      <c r="X510" t="s" s="4">
        <v>2088</v>
      </c>
      <c r="Y510" t="s" s="4">
        <v>2088</v>
      </c>
      <c r="Z510" t="s" s="4">
        <v>2088</v>
      </c>
      <c r="AA510" t="s" s="4">
        <v>2088</v>
      </c>
      <c r="AB510" t="s" s="4">
        <v>2088</v>
      </c>
      <c r="AC510" t="s" s="4">
        <v>2088</v>
      </c>
      <c r="AD510" t="s" s="4">
        <v>2088</v>
      </c>
      <c r="AE510" t="s" s="4">
        <v>96</v>
      </c>
      <c r="AF510" t="s" s="4">
        <v>1765</v>
      </c>
      <c r="AG510" t="s" s="4">
        <v>1766</v>
      </c>
    </row>
    <row r="511" ht="45.0" customHeight="true">
      <c r="A511" t="s" s="4">
        <v>2089</v>
      </c>
      <c r="B511" t="s" s="4">
        <v>80</v>
      </c>
      <c r="C511" t="s" s="4">
        <v>1760</v>
      </c>
      <c r="D511" t="s" s="4">
        <v>1761</v>
      </c>
      <c r="E511" t="s" s="4">
        <v>184</v>
      </c>
      <c r="F511" t="s" s="4">
        <v>1073</v>
      </c>
      <c r="G511" t="s" s="4">
        <v>1074</v>
      </c>
      <c r="H511" t="s" s="4">
        <v>1075</v>
      </c>
      <c r="I511" t="s" s="4">
        <v>658</v>
      </c>
      <c r="J511" t="s" s="4">
        <v>1076</v>
      </c>
      <c r="K511" t="s" s="4">
        <v>152</v>
      </c>
      <c r="L511" t="s" s="4">
        <v>1077</v>
      </c>
      <c r="M511" t="s" s="4">
        <v>91</v>
      </c>
      <c r="N511" t="s" s="4">
        <v>2090</v>
      </c>
      <c r="O511" t="s" s="4">
        <v>93</v>
      </c>
      <c r="P511" t="s" s="4">
        <v>2091</v>
      </c>
      <c r="Q511" t="s" s="4">
        <v>93</v>
      </c>
      <c r="R511" t="s" s="4">
        <v>2092</v>
      </c>
      <c r="S511" t="s" s="4">
        <v>2092</v>
      </c>
      <c r="T511" t="s" s="4">
        <v>2092</v>
      </c>
      <c r="U511" t="s" s="4">
        <v>2092</v>
      </c>
      <c r="V511" t="s" s="4">
        <v>2092</v>
      </c>
      <c r="W511" t="s" s="4">
        <v>2092</v>
      </c>
      <c r="X511" t="s" s="4">
        <v>2092</v>
      </c>
      <c r="Y511" t="s" s="4">
        <v>2092</v>
      </c>
      <c r="Z511" t="s" s="4">
        <v>2092</v>
      </c>
      <c r="AA511" t="s" s="4">
        <v>2092</v>
      </c>
      <c r="AB511" t="s" s="4">
        <v>2092</v>
      </c>
      <c r="AC511" t="s" s="4">
        <v>2092</v>
      </c>
      <c r="AD511" t="s" s="4">
        <v>2092</v>
      </c>
      <c r="AE511" t="s" s="4">
        <v>96</v>
      </c>
      <c r="AF511" t="s" s="4">
        <v>1765</v>
      </c>
      <c r="AG511" t="s" s="4">
        <v>1766</v>
      </c>
    </row>
    <row r="512" ht="45.0" customHeight="true">
      <c r="A512" t="s" s="4">
        <v>2093</v>
      </c>
      <c r="B512" t="s" s="4">
        <v>80</v>
      </c>
      <c r="C512" t="s" s="4">
        <v>1760</v>
      </c>
      <c r="D512" t="s" s="4">
        <v>1761</v>
      </c>
      <c r="E512" t="s" s="4">
        <v>184</v>
      </c>
      <c r="F512" t="s" s="4">
        <v>12</v>
      </c>
      <c r="G512" t="s" s="4">
        <v>195</v>
      </c>
      <c r="H512" t="s" s="4">
        <v>196</v>
      </c>
      <c r="I512" t="s" s="4">
        <v>646</v>
      </c>
      <c r="J512" t="s" s="4">
        <v>1037</v>
      </c>
      <c r="K512" t="s" s="4">
        <v>729</v>
      </c>
      <c r="L512" t="s" s="4">
        <v>496</v>
      </c>
      <c r="M512" t="s" s="4">
        <v>108</v>
      </c>
      <c r="N512" t="s" s="4">
        <v>1861</v>
      </c>
      <c r="O512" t="s" s="4">
        <v>93</v>
      </c>
      <c r="P512" t="s" s="4">
        <v>1862</v>
      </c>
      <c r="Q512" t="s" s="4">
        <v>93</v>
      </c>
      <c r="R512" t="s" s="4">
        <v>2094</v>
      </c>
      <c r="S512" t="s" s="4">
        <v>2094</v>
      </c>
      <c r="T512" t="s" s="4">
        <v>2094</v>
      </c>
      <c r="U512" t="s" s="4">
        <v>2094</v>
      </c>
      <c r="V512" t="s" s="4">
        <v>2094</v>
      </c>
      <c r="W512" t="s" s="4">
        <v>2094</v>
      </c>
      <c r="X512" t="s" s="4">
        <v>2094</v>
      </c>
      <c r="Y512" t="s" s="4">
        <v>2094</v>
      </c>
      <c r="Z512" t="s" s="4">
        <v>2094</v>
      </c>
      <c r="AA512" t="s" s="4">
        <v>2094</v>
      </c>
      <c r="AB512" t="s" s="4">
        <v>2094</v>
      </c>
      <c r="AC512" t="s" s="4">
        <v>2094</v>
      </c>
      <c r="AD512" t="s" s="4">
        <v>2094</v>
      </c>
      <c r="AE512" t="s" s="4">
        <v>96</v>
      </c>
      <c r="AF512" t="s" s="4">
        <v>1765</v>
      </c>
      <c r="AG512" t="s" s="4">
        <v>1766</v>
      </c>
    </row>
    <row r="513" ht="45.0" customHeight="true">
      <c r="A513" t="s" s="4">
        <v>2095</v>
      </c>
      <c r="B513" t="s" s="4">
        <v>80</v>
      </c>
      <c r="C513" t="s" s="4">
        <v>1760</v>
      </c>
      <c r="D513" t="s" s="4">
        <v>1761</v>
      </c>
      <c r="E513" t="s" s="4">
        <v>184</v>
      </c>
      <c r="F513" t="s" s="4">
        <v>6</v>
      </c>
      <c r="G513" t="s" s="4">
        <v>1041</v>
      </c>
      <c r="H513" t="s" s="4">
        <v>1042</v>
      </c>
      <c r="I513" t="s" s="4">
        <v>209</v>
      </c>
      <c r="J513" t="s" s="4">
        <v>1067</v>
      </c>
      <c r="K513" t="s" s="4">
        <v>1068</v>
      </c>
      <c r="L513" t="s" s="4">
        <v>219</v>
      </c>
      <c r="M513" t="s" s="4">
        <v>108</v>
      </c>
      <c r="N513" t="s" s="4">
        <v>1918</v>
      </c>
      <c r="O513" t="s" s="4">
        <v>93</v>
      </c>
      <c r="P513" t="s" s="4">
        <v>1919</v>
      </c>
      <c r="Q513" t="s" s="4">
        <v>93</v>
      </c>
      <c r="R513" t="s" s="4">
        <v>2096</v>
      </c>
      <c r="S513" t="s" s="4">
        <v>2096</v>
      </c>
      <c r="T513" t="s" s="4">
        <v>2096</v>
      </c>
      <c r="U513" t="s" s="4">
        <v>2096</v>
      </c>
      <c r="V513" t="s" s="4">
        <v>2096</v>
      </c>
      <c r="W513" t="s" s="4">
        <v>2096</v>
      </c>
      <c r="X513" t="s" s="4">
        <v>2096</v>
      </c>
      <c r="Y513" t="s" s="4">
        <v>2096</v>
      </c>
      <c r="Z513" t="s" s="4">
        <v>2096</v>
      </c>
      <c r="AA513" t="s" s="4">
        <v>2096</v>
      </c>
      <c r="AB513" t="s" s="4">
        <v>2096</v>
      </c>
      <c r="AC513" t="s" s="4">
        <v>2096</v>
      </c>
      <c r="AD513" t="s" s="4">
        <v>2096</v>
      </c>
      <c r="AE513" t="s" s="4">
        <v>96</v>
      </c>
      <c r="AF513" t="s" s="4">
        <v>1765</v>
      </c>
      <c r="AG513" t="s" s="4">
        <v>1766</v>
      </c>
    </row>
    <row r="514" ht="45.0" customHeight="true">
      <c r="A514" t="s" s="4">
        <v>2097</v>
      </c>
      <c r="B514" t="s" s="4">
        <v>80</v>
      </c>
      <c r="C514" t="s" s="4">
        <v>1760</v>
      </c>
      <c r="D514" t="s" s="4">
        <v>1761</v>
      </c>
      <c r="E514" t="s" s="4">
        <v>184</v>
      </c>
      <c r="F514" t="s" s="4">
        <v>12</v>
      </c>
      <c r="G514" t="s" s="4">
        <v>195</v>
      </c>
      <c r="H514" t="s" s="4">
        <v>196</v>
      </c>
      <c r="I514" t="s" s="4">
        <v>245</v>
      </c>
      <c r="J514" t="s" s="4">
        <v>246</v>
      </c>
      <c r="K514" t="s" s="4">
        <v>247</v>
      </c>
      <c r="L514" t="s" s="4">
        <v>248</v>
      </c>
      <c r="M514" t="s" s="4">
        <v>91</v>
      </c>
      <c r="N514" t="s" s="4">
        <v>1939</v>
      </c>
      <c r="O514" t="s" s="4">
        <v>93</v>
      </c>
      <c r="P514" t="s" s="4">
        <v>1940</v>
      </c>
      <c r="Q514" t="s" s="4">
        <v>93</v>
      </c>
      <c r="R514" t="s" s="4">
        <v>2098</v>
      </c>
      <c r="S514" t="s" s="4">
        <v>2098</v>
      </c>
      <c r="T514" t="s" s="4">
        <v>2098</v>
      </c>
      <c r="U514" t="s" s="4">
        <v>2098</v>
      </c>
      <c r="V514" t="s" s="4">
        <v>2098</v>
      </c>
      <c r="W514" t="s" s="4">
        <v>2098</v>
      </c>
      <c r="X514" t="s" s="4">
        <v>2098</v>
      </c>
      <c r="Y514" t="s" s="4">
        <v>2098</v>
      </c>
      <c r="Z514" t="s" s="4">
        <v>2098</v>
      </c>
      <c r="AA514" t="s" s="4">
        <v>2098</v>
      </c>
      <c r="AB514" t="s" s="4">
        <v>2098</v>
      </c>
      <c r="AC514" t="s" s="4">
        <v>2098</v>
      </c>
      <c r="AD514" t="s" s="4">
        <v>2098</v>
      </c>
      <c r="AE514" t="s" s="4">
        <v>96</v>
      </c>
      <c r="AF514" t="s" s="4">
        <v>1765</v>
      </c>
      <c r="AG514" t="s" s="4">
        <v>1766</v>
      </c>
    </row>
    <row r="515" ht="45.0" customHeight="true">
      <c r="A515" t="s" s="4">
        <v>2099</v>
      </c>
      <c r="B515" t="s" s="4">
        <v>80</v>
      </c>
      <c r="C515" t="s" s="4">
        <v>1760</v>
      </c>
      <c r="D515" t="s" s="4">
        <v>1761</v>
      </c>
      <c r="E515" t="s" s="4">
        <v>184</v>
      </c>
      <c r="F515" t="s" s="4">
        <v>11</v>
      </c>
      <c r="G515" t="s" s="4">
        <v>185</v>
      </c>
      <c r="H515" t="s" s="4">
        <v>186</v>
      </c>
      <c r="I515" t="s" s="4">
        <v>234</v>
      </c>
      <c r="J515" t="s" s="4">
        <v>240</v>
      </c>
      <c r="K515" t="s" s="4">
        <v>241</v>
      </c>
      <c r="L515" t="s" s="4">
        <v>242</v>
      </c>
      <c r="M515" t="s" s="4">
        <v>108</v>
      </c>
      <c r="N515" t="s" s="4">
        <v>1803</v>
      </c>
      <c r="O515" t="s" s="4">
        <v>93</v>
      </c>
      <c r="P515" t="s" s="4">
        <v>1804</v>
      </c>
      <c r="Q515" t="s" s="4">
        <v>93</v>
      </c>
      <c r="R515" t="s" s="4">
        <v>2100</v>
      </c>
      <c r="S515" t="s" s="4">
        <v>2100</v>
      </c>
      <c r="T515" t="s" s="4">
        <v>2100</v>
      </c>
      <c r="U515" t="s" s="4">
        <v>2100</v>
      </c>
      <c r="V515" t="s" s="4">
        <v>2100</v>
      </c>
      <c r="W515" t="s" s="4">
        <v>2100</v>
      </c>
      <c r="X515" t="s" s="4">
        <v>2100</v>
      </c>
      <c r="Y515" t="s" s="4">
        <v>2100</v>
      </c>
      <c r="Z515" t="s" s="4">
        <v>2100</v>
      </c>
      <c r="AA515" t="s" s="4">
        <v>2100</v>
      </c>
      <c r="AB515" t="s" s="4">
        <v>2100</v>
      </c>
      <c r="AC515" t="s" s="4">
        <v>2100</v>
      </c>
      <c r="AD515" t="s" s="4">
        <v>2100</v>
      </c>
      <c r="AE515" t="s" s="4">
        <v>96</v>
      </c>
      <c r="AF515" t="s" s="4">
        <v>1765</v>
      </c>
      <c r="AG515" t="s" s="4">
        <v>1766</v>
      </c>
    </row>
    <row r="516" ht="45.0" customHeight="true">
      <c r="A516" t="s" s="4">
        <v>2101</v>
      </c>
      <c r="B516" t="s" s="4">
        <v>80</v>
      </c>
      <c r="C516" t="s" s="4">
        <v>1760</v>
      </c>
      <c r="D516" t="s" s="4">
        <v>1761</v>
      </c>
      <c r="E516" t="s" s="4">
        <v>184</v>
      </c>
      <c r="F516" t="s" s="4">
        <v>11</v>
      </c>
      <c r="G516" t="s" s="4">
        <v>185</v>
      </c>
      <c r="H516" t="s" s="4">
        <v>186</v>
      </c>
      <c r="I516" t="s" s="4">
        <v>234</v>
      </c>
      <c r="J516" t="s" s="4">
        <v>235</v>
      </c>
      <c r="K516" t="s" s="4">
        <v>236</v>
      </c>
      <c r="L516" t="s" s="4">
        <v>237</v>
      </c>
      <c r="M516" t="s" s="4">
        <v>108</v>
      </c>
      <c r="N516" t="s" s="4">
        <v>1813</v>
      </c>
      <c r="O516" t="s" s="4">
        <v>93</v>
      </c>
      <c r="P516" t="s" s="4">
        <v>1814</v>
      </c>
      <c r="Q516" t="s" s="4">
        <v>93</v>
      </c>
      <c r="R516" t="s" s="4">
        <v>2102</v>
      </c>
      <c r="S516" t="s" s="4">
        <v>2102</v>
      </c>
      <c r="T516" t="s" s="4">
        <v>2102</v>
      </c>
      <c r="U516" t="s" s="4">
        <v>2102</v>
      </c>
      <c r="V516" t="s" s="4">
        <v>2102</v>
      </c>
      <c r="W516" t="s" s="4">
        <v>2102</v>
      </c>
      <c r="X516" t="s" s="4">
        <v>2102</v>
      </c>
      <c r="Y516" t="s" s="4">
        <v>2102</v>
      </c>
      <c r="Z516" t="s" s="4">
        <v>2102</v>
      </c>
      <c r="AA516" t="s" s="4">
        <v>2102</v>
      </c>
      <c r="AB516" t="s" s="4">
        <v>2102</v>
      </c>
      <c r="AC516" t="s" s="4">
        <v>2102</v>
      </c>
      <c r="AD516" t="s" s="4">
        <v>2102</v>
      </c>
      <c r="AE516" t="s" s="4">
        <v>96</v>
      </c>
      <c r="AF516" t="s" s="4">
        <v>1765</v>
      </c>
      <c r="AG516" t="s" s="4">
        <v>1766</v>
      </c>
    </row>
    <row r="517" ht="45.0" customHeight="true">
      <c r="A517" t="s" s="4">
        <v>2103</v>
      </c>
      <c r="B517" t="s" s="4">
        <v>80</v>
      </c>
      <c r="C517" t="s" s="4">
        <v>1760</v>
      </c>
      <c r="D517" t="s" s="4">
        <v>1761</v>
      </c>
      <c r="E517" t="s" s="4">
        <v>184</v>
      </c>
      <c r="F517" t="s" s="4">
        <v>266</v>
      </c>
      <c r="G517" t="s" s="4">
        <v>346</v>
      </c>
      <c r="H517" t="s" s="4">
        <v>347</v>
      </c>
      <c r="I517" t="s" s="4">
        <v>400</v>
      </c>
      <c r="J517" t="s" s="4">
        <v>401</v>
      </c>
      <c r="K517" t="s" s="4">
        <v>402</v>
      </c>
      <c r="L517" t="s" s="4">
        <v>403</v>
      </c>
      <c r="M517" t="s" s="4">
        <v>91</v>
      </c>
      <c r="N517" t="s" s="4">
        <v>2104</v>
      </c>
      <c r="O517" t="s" s="4">
        <v>93</v>
      </c>
      <c r="P517" t="s" s="4">
        <v>2105</v>
      </c>
      <c r="Q517" t="s" s="4">
        <v>93</v>
      </c>
      <c r="R517" t="s" s="4">
        <v>2106</v>
      </c>
      <c r="S517" t="s" s="4">
        <v>2106</v>
      </c>
      <c r="T517" t="s" s="4">
        <v>2106</v>
      </c>
      <c r="U517" t="s" s="4">
        <v>2106</v>
      </c>
      <c r="V517" t="s" s="4">
        <v>2106</v>
      </c>
      <c r="W517" t="s" s="4">
        <v>2106</v>
      </c>
      <c r="X517" t="s" s="4">
        <v>2106</v>
      </c>
      <c r="Y517" t="s" s="4">
        <v>2106</v>
      </c>
      <c r="Z517" t="s" s="4">
        <v>2106</v>
      </c>
      <c r="AA517" t="s" s="4">
        <v>2106</v>
      </c>
      <c r="AB517" t="s" s="4">
        <v>2106</v>
      </c>
      <c r="AC517" t="s" s="4">
        <v>2106</v>
      </c>
      <c r="AD517" t="s" s="4">
        <v>2106</v>
      </c>
      <c r="AE517" t="s" s="4">
        <v>96</v>
      </c>
      <c r="AF517" t="s" s="4">
        <v>1765</v>
      </c>
      <c r="AG517" t="s" s="4">
        <v>1766</v>
      </c>
    </row>
    <row r="518" ht="45.0" customHeight="true">
      <c r="A518" t="s" s="4">
        <v>2107</v>
      </c>
      <c r="B518" t="s" s="4">
        <v>80</v>
      </c>
      <c r="C518" t="s" s="4">
        <v>1760</v>
      </c>
      <c r="D518" t="s" s="4">
        <v>1761</v>
      </c>
      <c r="E518" t="s" s="4">
        <v>184</v>
      </c>
      <c r="F518" t="s" s="4">
        <v>512</v>
      </c>
      <c r="G518" t="s" s="4">
        <v>513</v>
      </c>
      <c r="H518" t="s" s="4">
        <v>1026</v>
      </c>
      <c r="I518" t="s" s="4">
        <v>646</v>
      </c>
      <c r="J518" t="s" s="4">
        <v>1027</v>
      </c>
      <c r="K518" t="s" s="4">
        <v>1028</v>
      </c>
      <c r="L518" t="s" s="4">
        <v>670</v>
      </c>
      <c r="M518" t="s" s="4">
        <v>108</v>
      </c>
      <c r="N518" t="s" s="4">
        <v>2108</v>
      </c>
      <c r="O518" t="s" s="4">
        <v>93</v>
      </c>
      <c r="P518" t="s" s="4">
        <v>2109</v>
      </c>
      <c r="Q518" t="s" s="4">
        <v>93</v>
      </c>
      <c r="R518" t="s" s="4">
        <v>2110</v>
      </c>
      <c r="S518" t="s" s="4">
        <v>2110</v>
      </c>
      <c r="T518" t="s" s="4">
        <v>2110</v>
      </c>
      <c r="U518" t="s" s="4">
        <v>2110</v>
      </c>
      <c r="V518" t="s" s="4">
        <v>2110</v>
      </c>
      <c r="W518" t="s" s="4">
        <v>2110</v>
      </c>
      <c r="X518" t="s" s="4">
        <v>2110</v>
      </c>
      <c r="Y518" t="s" s="4">
        <v>2110</v>
      </c>
      <c r="Z518" t="s" s="4">
        <v>2110</v>
      </c>
      <c r="AA518" t="s" s="4">
        <v>2110</v>
      </c>
      <c r="AB518" t="s" s="4">
        <v>2110</v>
      </c>
      <c r="AC518" t="s" s="4">
        <v>2110</v>
      </c>
      <c r="AD518" t="s" s="4">
        <v>2110</v>
      </c>
      <c r="AE518" t="s" s="4">
        <v>96</v>
      </c>
      <c r="AF518" t="s" s="4">
        <v>1765</v>
      </c>
      <c r="AG518" t="s" s="4">
        <v>1766</v>
      </c>
    </row>
    <row r="519" ht="45.0" customHeight="true">
      <c r="A519" t="s" s="4">
        <v>2111</v>
      </c>
      <c r="B519" t="s" s="4">
        <v>80</v>
      </c>
      <c r="C519" t="s" s="4">
        <v>1760</v>
      </c>
      <c r="D519" t="s" s="4">
        <v>1761</v>
      </c>
      <c r="E519" t="s" s="4">
        <v>184</v>
      </c>
      <c r="F519" t="s" s="4">
        <v>643</v>
      </c>
      <c r="G519" t="s" s="4">
        <v>644</v>
      </c>
      <c r="H519" t="s" s="4">
        <v>738</v>
      </c>
      <c r="I519" t="s" s="4">
        <v>739</v>
      </c>
      <c r="J519" t="s" s="4">
        <v>740</v>
      </c>
      <c r="K519" t="s" s="4">
        <v>166</v>
      </c>
      <c r="L519" t="s" s="4">
        <v>219</v>
      </c>
      <c r="M519" t="s" s="4">
        <v>108</v>
      </c>
      <c r="N519" t="s" s="4">
        <v>2050</v>
      </c>
      <c r="O519" t="s" s="4">
        <v>93</v>
      </c>
      <c r="P519" t="s" s="4">
        <v>2051</v>
      </c>
      <c r="Q519" t="s" s="4">
        <v>93</v>
      </c>
      <c r="R519" t="s" s="4">
        <v>2112</v>
      </c>
      <c r="S519" t="s" s="4">
        <v>2112</v>
      </c>
      <c r="T519" t="s" s="4">
        <v>2112</v>
      </c>
      <c r="U519" t="s" s="4">
        <v>2112</v>
      </c>
      <c r="V519" t="s" s="4">
        <v>2112</v>
      </c>
      <c r="W519" t="s" s="4">
        <v>2112</v>
      </c>
      <c r="X519" t="s" s="4">
        <v>2112</v>
      </c>
      <c r="Y519" t="s" s="4">
        <v>2112</v>
      </c>
      <c r="Z519" t="s" s="4">
        <v>2112</v>
      </c>
      <c r="AA519" t="s" s="4">
        <v>2112</v>
      </c>
      <c r="AB519" t="s" s="4">
        <v>2112</v>
      </c>
      <c r="AC519" t="s" s="4">
        <v>2112</v>
      </c>
      <c r="AD519" t="s" s="4">
        <v>2112</v>
      </c>
      <c r="AE519" t="s" s="4">
        <v>96</v>
      </c>
      <c r="AF519" t="s" s="4">
        <v>1765</v>
      </c>
      <c r="AG519" t="s" s="4">
        <v>1766</v>
      </c>
    </row>
    <row r="520" ht="45.0" customHeight="true">
      <c r="A520" t="s" s="4">
        <v>2113</v>
      </c>
      <c r="B520" t="s" s="4">
        <v>80</v>
      </c>
      <c r="C520" t="s" s="4">
        <v>1760</v>
      </c>
      <c r="D520" t="s" s="4">
        <v>1761</v>
      </c>
      <c r="E520" t="s" s="4">
        <v>184</v>
      </c>
      <c r="F520" t="s" s="4">
        <v>530</v>
      </c>
      <c r="G520" t="s" s="4">
        <v>679</v>
      </c>
      <c r="H520" t="s" s="4">
        <v>2114</v>
      </c>
      <c r="I520" t="s" s="4">
        <v>646</v>
      </c>
      <c r="J520" t="s" s="4">
        <v>2115</v>
      </c>
      <c r="K520" t="s" s="4">
        <v>1210</v>
      </c>
      <c r="L520" t="s" s="4">
        <v>161</v>
      </c>
      <c r="M520" t="s" s="4">
        <v>108</v>
      </c>
      <c r="N520" t="s" s="4">
        <v>2116</v>
      </c>
      <c r="O520" t="s" s="4">
        <v>93</v>
      </c>
      <c r="P520" t="s" s="4">
        <v>2117</v>
      </c>
      <c r="Q520" t="s" s="4">
        <v>93</v>
      </c>
      <c r="R520" t="s" s="4">
        <v>2118</v>
      </c>
      <c r="S520" t="s" s="4">
        <v>2118</v>
      </c>
      <c r="T520" t="s" s="4">
        <v>2118</v>
      </c>
      <c r="U520" t="s" s="4">
        <v>2118</v>
      </c>
      <c r="V520" t="s" s="4">
        <v>2118</v>
      </c>
      <c r="W520" t="s" s="4">
        <v>2118</v>
      </c>
      <c r="X520" t="s" s="4">
        <v>2118</v>
      </c>
      <c r="Y520" t="s" s="4">
        <v>2118</v>
      </c>
      <c r="Z520" t="s" s="4">
        <v>2118</v>
      </c>
      <c r="AA520" t="s" s="4">
        <v>2118</v>
      </c>
      <c r="AB520" t="s" s="4">
        <v>2118</v>
      </c>
      <c r="AC520" t="s" s="4">
        <v>2118</v>
      </c>
      <c r="AD520" t="s" s="4">
        <v>2118</v>
      </c>
      <c r="AE520" t="s" s="4">
        <v>96</v>
      </c>
      <c r="AF520" t="s" s="4">
        <v>1765</v>
      </c>
      <c r="AG520" t="s" s="4">
        <v>1766</v>
      </c>
    </row>
    <row r="521" ht="45.0" customHeight="true">
      <c r="A521" t="s" s="4">
        <v>2119</v>
      </c>
      <c r="B521" t="s" s="4">
        <v>80</v>
      </c>
      <c r="C521" t="s" s="4">
        <v>1760</v>
      </c>
      <c r="D521" t="s" s="4">
        <v>1761</v>
      </c>
      <c r="E521" t="s" s="4">
        <v>184</v>
      </c>
      <c r="F521" t="s" s="4">
        <v>760</v>
      </c>
      <c r="G521" t="s" s="4">
        <v>975</v>
      </c>
      <c r="H521" t="s" s="4">
        <v>975</v>
      </c>
      <c r="I521" t="s" s="4">
        <v>739</v>
      </c>
      <c r="J521" t="s" s="4">
        <v>976</v>
      </c>
      <c r="K521" t="s" s="4">
        <v>780</v>
      </c>
      <c r="L521" t="s" s="4">
        <v>977</v>
      </c>
      <c r="M521" t="s" s="4">
        <v>108</v>
      </c>
      <c r="N521" t="s" s="4">
        <v>2120</v>
      </c>
      <c r="O521" t="s" s="4">
        <v>93</v>
      </c>
      <c r="P521" t="s" s="4">
        <v>2121</v>
      </c>
      <c r="Q521" t="s" s="4">
        <v>93</v>
      </c>
      <c r="R521" t="s" s="4">
        <v>2122</v>
      </c>
      <c r="S521" t="s" s="4">
        <v>2122</v>
      </c>
      <c r="T521" t="s" s="4">
        <v>2122</v>
      </c>
      <c r="U521" t="s" s="4">
        <v>2122</v>
      </c>
      <c r="V521" t="s" s="4">
        <v>2122</v>
      </c>
      <c r="W521" t="s" s="4">
        <v>2122</v>
      </c>
      <c r="X521" t="s" s="4">
        <v>2122</v>
      </c>
      <c r="Y521" t="s" s="4">
        <v>2122</v>
      </c>
      <c r="Z521" t="s" s="4">
        <v>2122</v>
      </c>
      <c r="AA521" t="s" s="4">
        <v>2122</v>
      </c>
      <c r="AB521" t="s" s="4">
        <v>2122</v>
      </c>
      <c r="AC521" t="s" s="4">
        <v>2122</v>
      </c>
      <c r="AD521" t="s" s="4">
        <v>2122</v>
      </c>
      <c r="AE521" t="s" s="4">
        <v>96</v>
      </c>
      <c r="AF521" t="s" s="4">
        <v>1765</v>
      </c>
      <c r="AG521" t="s" s="4">
        <v>1766</v>
      </c>
    </row>
    <row r="522" ht="45.0" customHeight="true">
      <c r="A522" t="s" s="4">
        <v>2123</v>
      </c>
      <c r="B522" t="s" s="4">
        <v>80</v>
      </c>
      <c r="C522" t="s" s="4">
        <v>1760</v>
      </c>
      <c r="D522" t="s" s="4">
        <v>1761</v>
      </c>
      <c r="E522" t="s" s="4">
        <v>83</v>
      </c>
      <c r="F522" t="s" s="4">
        <v>84</v>
      </c>
      <c r="G522" t="s" s="4">
        <v>85</v>
      </c>
      <c r="H522" t="s" s="4">
        <v>86</v>
      </c>
      <c r="I522" t="s" s="4">
        <v>87</v>
      </c>
      <c r="J522" t="s" s="4">
        <v>151</v>
      </c>
      <c r="K522" t="s" s="4">
        <v>152</v>
      </c>
      <c r="L522" t="s" s="4">
        <v>152</v>
      </c>
      <c r="M522" t="s" s="4">
        <v>91</v>
      </c>
      <c r="N522" t="s" s="4">
        <v>92</v>
      </c>
      <c r="O522" t="s" s="4">
        <v>93</v>
      </c>
      <c r="P522" t="s" s="4">
        <v>94</v>
      </c>
      <c r="Q522" t="s" s="4">
        <v>93</v>
      </c>
      <c r="R522" t="s" s="4">
        <v>2124</v>
      </c>
      <c r="S522" t="s" s="4">
        <v>2124</v>
      </c>
      <c r="T522" t="s" s="4">
        <v>2124</v>
      </c>
      <c r="U522" t="s" s="4">
        <v>2124</v>
      </c>
      <c r="V522" t="s" s="4">
        <v>2124</v>
      </c>
      <c r="W522" t="s" s="4">
        <v>2124</v>
      </c>
      <c r="X522" t="s" s="4">
        <v>2124</v>
      </c>
      <c r="Y522" t="s" s="4">
        <v>2124</v>
      </c>
      <c r="Z522" t="s" s="4">
        <v>2124</v>
      </c>
      <c r="AA522" t="s" s="4">
        <v>2124</v>
      </c>
      <c r="AB522" t="s" s="4">
        <v>2124</v>
      </c>
      <c r="AC522" t="s" s="4">
        <v>2124</v>
      </c>
      <c r="AD522" t="s" s="4">
        <v>2124</v>
      </c>
      <c r="AE522" t="s" s="4">
        <v>96</v>
      </c>
      <c r="AF522" t="s" s="4">
        <v>1830</v>
      </c>
      <c r="AG522" t="s" s="4">
        <v>1831</v>
      </c>
    </row>
    <row r="523" ht="45.0" customHeight="true">
      <c r="A523" t="s" s="4">
        <v>2125</v>
      </c>
      <c r="B523" t="s" s="4">
        <v>80</v>
      </c>
      <c r="C523" t="s" s="4">
        <v>1760</v>
      </c>
      <c r="D523" t="s" s="4">
        <v>1761</v>
      </c>
      <c r="E523" t="s" s="4">
        <v>83</v>
      </c>
      <c r="F523" t="s" s="4">
        <v>84</v>
      </c>
      <c r="G523" t="s" s="4">
        <v>85</v>
      </c>
      <c r="H523" t="s" s="4">
        <v>86</v>
      </c>
      <c r="I523" t="s" s="4">
        <v>87</v>
      </c>
      <c r="J523" t="s" s="4">
        <v>146</v>
      </c>
      <c r="K523" t="s" s="4">
        <v>147</v>
      </c>
      <c r="L523" t="s" s="4">
        <v>148</v>
      </c>
      <c r="M523" t="s" s="4">
        <v>91</v>
      </c>
      <c r="N523" t="s" s="4">
        <v>92</v>
      </c>
      <c r="O523" t="s" s="4">
        <v>93</v>
      </c>
      <c r="P523" t="s" s="4">
        <v>94</v>
      </c>
      <c r="Q523" t="s" s="4">
        <v>93</v>
      </c>
      <c r="R523" t="s" s="4">
        <v>2126</v>
      </c>
      <c r="S523" t="s" s="4">
        <v>2126</v>
      </c>
      <c r="T523" t="s" s="4">
        <v>2126</v>
      </c>
      <c r="U523" t="s" s="4">
        <v>2126</v>
      </c>
      <c r="V523" t="s" s="4">
        <v>2126</v>
      </c>
      <c r="W523" t="s" s="4">
        <v>2126</v>
      </c>
      <c r="X523" t="s" s="4">
        <v>2126</v>
      </c>
      <c r="Y523" t="s" s="4">
        <v>2126</v>
      </c>
      <c r="Z523" t="s" s="4">
        <v>2126</v>
      </c>
      <c r="AA523" t="s" s="4">
        <v>2126</v>
      </c>
      <c r="AB523" t="s" s="4">
        <v>2126</v>
      </c>
      <c r="AC523" t="s" s="4">
        <v>2126</v>
      </c>
      <c r="AD523" t="s" s="4">
        <v>2126</v>
      </c>
      <c r="AE523" t="s" s="4">
        <v>96</v>
      </c>
      <c r="AF523" t="s" s="4">
        <v>1830</v>
      </c>
      <c r="AG523" t="s" s="4">
        <v>1831</v>
      </c>
    </row>
    <row r="524" ht="45.0" customHeight="true">
      <c r="A524" t="s" s="4">
        <v>2127</v>
      </c>
      <c r="B524" t="s" s="4">
        <v>80</v>
      </c>
      <c r="C524" t="s" s="4">
        <v>1760</v>
      </c>
      <c r="D524" t="s" s="4">
        <v>1761</v>
      </c>
      <c r="E524" t="s" s="4">
        <v>869</v>
      </c>
      <c r="F524" t="s" s="4">
        <v>870</v>
      </c>
      <c r="G524" t="s" s="4">
        <v>884</v>
      </c>
      <c r="H524" t="s" s="4">
        <v>885</v>
      </c>
      <c r="I524" t="s" s="4">
        <v>1170</v>
      </c>
      <c r="J524" t="s" s="4">
        <v>1591</v>
      </c>
      <c r="K524" t="s" s="4">
        <v>446</v>
      </c>
      <c r="L524" t="s" s="4">
        <v>1592</v>
      </c>
      <c r="M524" t="s" s="4">
        <v>108</v>
      </c>
      <c r="N524" t="s" s="4">
        <v>1762</v>
      </c>
      <c r="O524" t="s" s="4">
        <v>93</v>
      </c>
      <c r="P524" t="s" s="4">
        <v>1763</v>
      </c>
      <c r="Q524" t="s" s="4">
        <v>93</v>
      </c>
      <c r="R524" t="s" s="4">
        <v>2128</v>
      </c>
      <c r="S524" t="s" s="4">
        <v>2128</v>
      </c>
      <c r="T524" t="s" s="4">
        <v>2128</v>
      </c>
      <c r="U524" t="s" s="4">
        <v>2128</v>
      </c>
      <c r="V524" t="s" s="4">
        <v>2128</v>
      </c>
      <c r="W524" t="s" s="4">
        <v>2128</v>
      </c>
      <c r="X524" t="s" s="4">
        <v>2128</v>
      </c>
      <c r="Y524" t="s" s="4">
        <v>2128</v>
      </c>
      <c r="Z524" t="s" s="4">
        <v>2128</v>
      </c>
      <c r="AA524" t="s" s="4">
        <v>2128</v>
      </c>
      <c r="AB524" t="s" s="4">
        <v>2128</v>
      </c>
      <c r="AC524" t="s" s="4">
        <v>2128</v>
      </c>
      <c r="AD524" t="s" s="4">
        <v>2128</v>
      </c>
      <c r="AE524" t="s" s="4">
        <v>96</v>
      </c>
      <c r="AF524" t="s" s="4">
        <v>1765</v>
      </c>
      <c r="AG524" t="s" s="4">
        <v>1766</v>
      </c>
    </row>
    <row r="525" ht="45.0" customHeight="true">
      <c r="A525" t="s" s="4">
        <v>2129</v>
      </c>
      <c r="B525" t="s" s="4">
        <v>80</v>
      </c>
      <c r="C525" t="s" s="4">
        <v>1760</v>
      </c>
      <c r="D525" t="s" s="4">
        <v>1761</v>
      </c>
      <c r="E525" t="s" s="4">
        <v>869</v>
      </c>
      <c r="F525" t="s" s="4">
        <v>1122</v>
      </c>
      <c r="G525" t="s" s="4">
        <v>1123</v>
      </c>
      <c r="H525" t="s" s="4">
        <v>186</v>
      </c>
      <c r="I525" t="s" s="4">
        <v>354</v>
      </c>
      <c r="J525" t="s" s="4">
        <v>1484</v>
      </c>
      <c r="K525" t="s" s="4">
        <v>446</v>
      </c>
      <c r="L525" t="s" s="4">
        <v>821</v>
      </c>
      <c r="M525" t="s" s="4">
        <v>91</v>
      </c>
      <c r="N525" t="s" s="4">
        <v>1914</v>
      </c>
      <c r="O525" t="s" s="4">
        <v>93</v>
      </c>
      <c r="P525" t="s" s="4">
        <v>1978</v>
      </c>
      <c r="Q525" t="s" s="4">
        <v>93</v>
      </c>
      <c r="R525" t="s" s="4">
        <v>2130</v>
      </c>
      <c r="S525" t="s" s="4">
        <v>2130</v>
      </c>
      <c r="T525" t="s" s="4">
        <v>2130</v>
      </c>
      <c r="U525" t="s" s="4">
        <v>2130</v>
      </c>
      <c r="V525" t="s" s="4">
        <v>2130</v>
      </c>
      <c r="W525" t="s" s="4">
        <v>2130</v>
      </c>
      <c r="X525" t="s" s="4">
        <v>2130</v>
      </c>
      <c r="Y525" t="s" s="4">
        <v>2130</v>
      </c>
      <c r="Z525" t="s" s="4">
        <v>2130</v>
      </c>
      <c r="AA525" t="s" s="4">
        <v>2130</v>
      </c>
      <c r="AB525" t="s" s="4">
        <v>2130</v>
      </c>
      <c r="AC525" t="s" s="4">
        <v>2130</v>
      </c>
      <c r="AD525" t="s" s="4">
        <v>2130</v>
      </c>
      <c r="AE525" t="s" s="4">
        <v>96</v>
      </c>
      <c r="AF525" t="s" s="4">
        <v>1765</v>
      </c>
      <c r="AG525" t="s" s="4">
        <v>1766</v>
      </c>
    </row>
    <row r="526" ht="45.0" customHeight="true">
      <c r="A526" t="s" s="4">
        <v>2131</v>
      </c>
      <c r="B526" t="s" s="4">
        <v>80</v>
      </c>
      <c r="C526" t="s" s="4">
        <v>1760</v>
      </c>
      <c r="D526" t="s" s="4">
        <v>1761</v>
      </c>
      <c r="E526" t="s" s="4">
        <v>869</v>
      </c>
      <c r="F526" t="s" s="4">
        <v>870</v>
      </c>
      <c r="G526" t="s" s="4">
        <v>884</v>
      </c>
      <c r="H526" t="s" s="4">
        <v>885</v>
      </c>
      <c r="I526" t="s" s="4">
        <v>809</v>
      </c>
      <c r="J526" t="s" s="4">
        <v>1481</v>
      </c>
      <c r="K526" t="s" s="4">
        <v>446</v>
      </c>
      <c r="L526" t="s" s="4">
        <v>821</v>
      </c>
      <c r="M526" t="s" s="4">
        <v>108</v>
      </c>
      <c r="N526" t="s" s="4">
        <v>1778</v>
      </c>
      <c r="O526" t="s" s="4">
        <v>93</v>
      </c>
      <c r="P526" t="s" s="4">
        <v>1779</v>
      </c>
      <c r="Q526" t="s" s="4">
        <v>93</v>
      </c>
      <c r="R526" t="s" s="4">
        <v>2132</v>
      </c>
      <c r="S526" t="s" s="4">
        <v>2132</v>
      </c>
      <c r="T526" t="s" s="4">
        <v>2132</v>
      </c>
      <c r="U526" t="s" s="4">
        <v>2132</v>
      </c>
      <c r="V526" t="s" s="4">
        <v>2132</v>
      </c>
      <c r="W526" t="s" s="4">
        <v>2132</v>
      </c>
      <c r="X526" t="s" s="4">
        <v>2132</v>
      </c>
      <c r="Y526" t="s" s="4">
        <v>2132</v>
      </c>
      <c r="Z526" t="s" s="4">
        <v>2132</v>
      </c>
      <c r="AA526" t="s" s="4">
        <v>2132</v>
      </c>
      <c r="AB526" t="s" s="4">
        <v>2132</v>
      </c>
      <c r="AC526" t="s" s="4">
        <v>2132</v>
      </c>
      <c r="AD526" t="s" s="4">
        <v>2132</v>
      </c>
      <c r="AE526" t="s" s="4">
        <v>96</v>
      </c>
      <c r="AF526" t="s" s="4">
        <v>1765</v>
      </c>
      <c r="AG526" t="s" s="4">
        <v>1766</v>
      </c>
    </row>
    <row r="527" ht="45.0" customHeight="true">
      <c r="A527" t="s" s="4">
        <v>2133</v>
      </c>
      <c r="B527" t="s" s="4">
        <v>80</v>
      </c>
      <c r="C527" t="s" s="4">
        <v>1760</v>
      </c>
      <c r="D527" t="s" s="4">
        <v>1761</v>
      </c>
      <c r="E527" t="s" s="4">
        <v>869</v>
      </c>
      <c r="F527" t="s" s="4">
        <v>870</v>
      </c>
      <c r="G527" t="s" s="4">
        <v>884</v>
      </c>
      <c r="H527" t="s" s="4">
        <v>885</v>
      </c>
      <c r="I527" t="s" s="4">
        <v>408</v>
      </c>
      <c r="J527" t="s" s="4">
        <v>1478</v>
      </c>
      <c r="K527" t="s" s="4">
        <v>446</v>
      </c>
      <c r="L527" t="s" s="4">
        <v>821</v>
      </c>
      <c r="M527" t="s" s="4">
        <v>91</v>
      </c>
      <c r="N527" t="s" s="4">
        <v>1778</v>
      </c>
      <c r="O527" t="s" s="4">
        <v>93</v>
      </c>
      <c r="P527" t="s" s="4">
        <v>1779</v>
      </c>
      <c r="Q527" t="s" s="4">
        <v>93</v>
      </c>
      <c r="R527" t="s" s="4">
        <v>2134</v>
      </c>
      <c r="S527" t="s" s="4">
        <v>2134</v>
      </c>
      <c r="T527" t="s" s="4">
        <v>2134</v>
      </c>
      <c r="U527" t="s" s="4">
        <v>2134</v>
      </c>
      <c r="V527" t="s" s="4">
        <v>2134</v>
      </c>
      <c r="W527" t="s" s="4">
        <v>2134</v>
      </c>
      <c r="X527" t="s" s="4">
        <v>2134</v>
      </c>
      <c r="Y527" t="s" s="4">
        <v>2134</v>
      </c>
      <c r="Z527" t="s" s="4">
        <v>2134</v>
      </c>
      <c r="AA527" t="s" s="4">
        <v>2134</v>
      </c>
      <c r="AB527" t="s" s="4">
        <v>2134</v>
      </c>
      <c r="AC527" t="s" s="4">
        <v>2134</v>
      </c>
      <c r="AD527" t="s" s="4">
        <v>2134</v>
      </c>
      <c r="AE527" t="s" s="4">
        <v>96</v>
      </c>
      <c r="AF527" t="s" s="4">
        <v>1765</v>
      </c>
      <c r="AG527" t="s" s="4">
        <v>1766</v>
      </c>
    </row>
    <row r="528" ht="45.0" customHeight="true">
      <c r="A528" t="s" s="4">
        <v>2135</v>
      </c>
      <c r="B528" t="s" s="4">
        <v>80</v>
      </c>
      <c r="C528" t="s" s="4">
        <v>1760</v>
      </c>
      <c r="D528" t="s" s="4">
        <v>1761</v>
      </c>
      <c r="E528" t="s" s="4">
        <v>869</v>
      </c>
      <c r="F528" t="s" s="4">
        <v>870</v>
      </c>
      <c r="G528" t="s" s="4">
        <v>871</v>
      </c>
      <c r="H528" t="s" s="4">
        <v>196</v>
      </c>
      <c r="I528" t="s" s="4">
        <v>540</v>
      </c>
      <c r="J528" t="s" s="4">
        <v>1196</v>
      </c>
      <c r="K528" t="s" s="4">
        <v>142</v>
      </c>
      <c r="L528" t="s" s="4">
        <v>133</v>
      </c>
      <c r="M528" t="s" s="4">
        <v>108</v>
      </c>
      <c r="N528" t="s" s="4">
        <v>1799</v>
      </c>
      <c r="O528" t="s" s="4">
        <v>93</v>
      </c>
      <c r="P528" t="s" s="4">
        <v>1800</v>
      </c>
      <c r="Q528" t="s" s="4">
        <v>93</v>
      </c>
      <c r="R528" t="s" s="4">
        <v>2136</v>
      </c>
      <c r="S528" t="s" s="4">
        <v>2136</v>
      </c>
      <c r="T528" t="s" s="4">
        <v>2136</v>
      </c>
      <c r="U528" t="s" s="4">
        <v>2136</v>
      </c>
      <c r="V528" t="s" s="4">
        <v>2136</v>
      </c>
      <c r="W528" t="s" s="4">
        <v>2136</v>
      </c>
      <c r="X528" t="s" s="4">
        <v>2136</v>
      </c>
      <c r="Y528" t="s" s="4">
        <v>2136</v>
      </c>
      <c r="Z528" t="s" s="4">
        <v>2136</v>
      </c>
      <c r="AA528" t="s" s="4">
        <v>2136</v>
      </c>
      <c r="AB528" t="s" s="4">
        <v>2136</v>
      </c>
      <c r="AC528" t="s" s="4">
        <v>2136</v>
      </c>
      <c r="AD528" t="s" s="4">
        <v>2136</v>
      </c>
      <c r="AE528" t="s" s="4">
        <v>96</v>
      </c>
      <c r="AF528" t="s" s="4">
        <v>1765</v>
      </c>
      <c r="AG528" t="s" s="4">
        <v>1766</v>
      </c>
    </row>
    <row r="529" ht="45.0" customHeight="true">
      <c r="A529" t="s" s="4">
        <v>2137</v>
      </c>
      <c r="B529" t="s" s="4">
        <v>80</v>
      </c>
      <c r="C529" t="s" s="4">
        <v>1760</v>
      </c>
      <c r="D529" t="s" s="4">
        <v>1761</v>
      </c>
      <c r="E529" t="s" s="4">
        <v>869</v>
      </c>
      <c r="F529" t="s" s="4">
        <v>870</v>
      </c>
      <c r="G529" t="s" s="4">
        <v>884</v>
      </c>
      <c r="H529" t="s" s="4">
        <v>885</v>
      </c>
      <c r="I529" t="s" s="4">
        <v>327</v>
      </c>
      <c r="J529" t="s" s="4">
        <v>1193</v>
      </c>
      <c r="K529" t="s" s="4">
        <v>895</v>
      </c>
      <c r="L529" t="s" s="4">
        <v>102</v>
      </c>
      <c r="M529" t="s" s="4">
        <v>108</v>
      </c>
      <c r="N529" t="s" s="4">
        <v>1799</v>
      </c>
      <c r="O529" t="s" s="4">
        <v>93</v>
      </c>
      <c r="P529" t="s" s="4">
        <v>1800</v>
      </c>
      <c r="Q529" t="s" s="4">
        <v>93</v>
      </c>
      <c r="R529" t="s" s="4">
        <v>2138</v>
      </c>
      <c r="S529" t="s" s="4">
        <v>2138</v>
      </c>
      <c r="T529" t="s" s="4">
        <v>2138</v>
      </c>
      <c r="U529" t="s" s="4">
        <v>2138</v>
      </c>
      <c r="V529" t="s" s="4">
        <v>2138</v>
      </c>
      <c r="W529" t="s" s="4">
        <v>2138</v>
      </c>
      <c r="X529" t="s" s="4">
        <v>2138</v>
      </c>
      <c r="Y529" t="s" s="4">
        <v>2138</v>
      </c>
      <c r="Z529" t="s" s="4">
        <v>2138</v>
      </c>
      <c r="AA529" t="s" s="4">
        <v>2138</v>
      </c>
      <c r="AB529" t="s" s="4">
        <v>2138</v>
      </c>
      <c r="AC529" t="s" s="4">
        <v>2138</v>
      </c>
      <c r="AD529" t="s" s="4">
        <v>2138</v>
      </c>
      <c r="AE529" t="s" s="4">
        <v>96</v>
      </c>
      <c r="AF529" t="s" s="4">
        <v>1765</v>
      </c>
      <c r="AG529" t="s" s="4">
        <v>1766</v>
      </c>
    </row>
    <row r="530" ht="45.0" customHeight="true">
      <c r="A530" t="s" s="4">
        <v>2139</v>
      </c>
      <c r="B530" t="s" s="4">
        <v>80</v>
      </c>
      <c r="C530" t="s" s="4">
        <v>1760</v>
      </c>
      <c r="D530" t="s" s="4">
        <v>1761</v>
      </c>
      <c r="E530" t="s" s="4">
        <v>869</v>
      </c>
      <c r="F530" t="s" s="4">
        <v>870</v>
      </c>
      <c r="G530" t="s" s="4">
        <v>884</v>
      </c>
      <c r="H530" t="s" s="4">
        <v>885</v>
      </c>
      <c r="I530" t="s" s="4">
        <v>878</v>
      </c>
      <c r="J530" t="s" s="4">
        <v>1188</v>
      </c>
      <c r="K530" t="s" s="4">
        <v>180</v>
      </c>
      <c r="L530" t="s" s="4">
        <v>102</v>
      </c>
      <c r="M530" t="s" s="4">
        <v>108</v>
      </c>
      <c r="N530" t="s" s="4">
        <v>1795</v>
      </c>
      <c r="O530" t="s" s="4">
        <v>93</v>
      </c>
      <c r="P530" t="s" s="4">
        <v>1796</v>
      </c>
      <c r="Q530" t="s" s="4">
        <v>93</v>
      </c>
      <c r="R530" t="s" s="4">
        <v>2140</v>
      </c>
      <c r="S530" t="s" s="4">
        <v>2140</v>
      </c>
      <c r="T530" t="s" s="4">
        <v>2140</v>
      </c>
      <c r="U530" t="s" s="4">
        <v>2140</v>
      </c>
      <c r="V530" t="s" s="4">
        <v>2140</v>
      </c>
      <c r="W530" t="s" s="4">
        <v>2140</v>
      </c>
      <c r="X530" t="s" s="4">
        <v>2140</v>
      </c>
      <c r="Y530" t="s" s="4">
        <v>2140</v>
      </c>
      <c r="Z530" t="s" s="4">
        <v>2140</v>
      </c>
      <c r="AA530" t="s" s="4">
        <v>2140</v>
      </c>
      <c r="AB530" t="s" s="4">
        <v>2140</v>
      </c>
      <c r="AC530" t="s" s="4">
        <v>2140</v>
      </c>
      <c r="AD530" t="s" s="4">
        <v>2140</v>
      </c>
      <c r="AE530" t="s" s="4">
        <v>96</v>
      </c>
      <c r="AF530" t="s" s="4">
        <v>1765</v>
      </c>
      <c r="AG530" t="s" s="4">
        <v>1766</v>
      </c>
    </row>
    <row r="531" ht="45.0" customHeight="true">
      <c r="A531" t="s" s="4">
        <v>2141</v>
      </c>
      <c r="B531" t="s" s="4">
        <v>80</v>
      </c>
      <c r="C531" t="s" s="4">
        <v>1760</v>
      </c>
      <c r="D531" t="s" s="4">
        <v>1761</v>
      </c>
      <c r="E531" t="s" s="4">
        <v>869</v>
      </c>
      <c r="F531" t="s" s="4">
        <v>870</v>
      </c>
      <c r="G531" t="s" s="4">
        <v>891</v>
      </c>
      <c r="H531" t="s" s="4">
        <v>892</v>
      </c>
      <c r="I531" t="s" s="4">
        <v>217</v>
      </c>
      <c r="J531" t="s" s="4">
        <v>902</v>
      </c>
      <c r="K531" t="s" s="4">
        <v>180</v>
      </c>
      <c r="L531" t="s" s="4">
        <v>573</v>
      </c>
      <c r="M531" t="s" s="4">
        <v>108</v>
      </c>
      <c r="N531" t="s" s="4">
        <v>1762</v>
      </c>
      <c r="O531" t="s" s="4">
        <v>93</v>
      </c>
      <c r="P531" t="s" s="4">
        <v>1763</v>
      </c>
      <c r="Q531" t="s" s="4">
        <v>93</v>
      </c>
      <c r="R531" t="s" s="4">
        <v>2142</v>
      </c>
      <c r="S531" t="s" s="4">
        <v>2142</v>
      </c>
      <c r="T531" t="s" s="4">
        <v>2142</v>
      </c>
      <c r="U531" t="s" s="4">
        <v>2142</v>
      </c>
      <c r="V531" t="s" s="4">
        <v>2142</v>
      </c>
      <c r="W531" t="s" s="4">
        <v>2142</v>
      </c>
      <c r="X531" t="s" s="4">
        <v>2142</v>
      </c>
      <c r="Y531" t="s" s="4">
        <v>2142</v>
      </c>
      <c r="Z531" t="s" s="4">
        <v>2142</v>
      </c>
      <c r="AA531" t="s" s="4">
        <v>2142</v>
      </c>
      <c r="AB531" t="s" s="4">
        <v>2142</v>
      </c>
      <c r="AC531" t="s" s="4">
        <v>2142</v>
      </c>
      <c r="AD531" t="s" s="4">
        <v>2142</v>
      </c>
      <c r="AE531" t="s" s="4">
        <v>96</v>
      </c>
      <c r="AF531" t="s" s="4">
        <v>1765</v>
      </c>
      <c r="AG531" t="s" s="4">
        <v>1766</v>
      </c>
    </row>
    <row r="532" ht="45.0" customHeight="true">
      <c r="A532" t="s" s="4">
        <v>2143</v>
      </c>
      <c r="B532" t="s" s="4">
        <v>80</v>
      </c>
      <c r="C532" t="s" s="4">
        <v>1760</v>
      </c>
      <c r="D532" t="s" s="4">
        <v>1761</v>
      </c>
      <c r="E532" t="s" s="4">
        <v>184</v>
      </c>
      <c r="F532" t="s" s="4">
        <v>12</v>
      </c>
      <c r="G532" t="s" s="4">
        <v>195</v>
      </c>
      <c r="H532" t="s" s="4">
        <v>196</v>
      </c>
      <c r="I532" t="s" s="4">
        <v>375</v>
      </c>
      <c r="J532" t="s" s="4">
        <v>1063</v>
      </c>
      <c r="K532" t="s" s="4">
        <v>143</v>
      </c>
      <c r="L532" t="s" s="4">
        <v>1064</v>
      </c>
      <c r="M532" t="s" s="4">
        <v>108</v>
      </c>
      <c r="N532" t="s" s="4">
        <v>1861</v>
      </c>
      <c r="O532" t="s" s="4">
        <v>93</v>
      </c>
      <c r="P532" t="s" s="4">
        <v>1862</v>
      </c>
      <c r="Q532" t="s" s="4">
        <v>93</v>
      </c>
      <c r="R532" t="s" s="4">
        <v>2144</v>
      </c>
      <c r="S532" t="s" s="4">
        <v>2144</v>
      </c>
      <c r="T532" t="s" s="4">
        <v>2144</v>
      </c>
      <c r="U532" t="s" s="4">
        <v>2144</v>
      </c>
      <c r="V532" t="s" s="4">
        <v>2144</v>
      </c>
      <c r="W532" t="s" s="4">
        <v>2144</v>
      </c>
      <c r="X532" t="s" s="4">
        <v>2144</v>
      </c>
      <c r="Y532" t="s" s="4">
        <v>2144</v>
      </c>
      <c r="Z532" t="s" s="4">
        <v>2144</v>
      </c>
      <c r="AA532" t="s" s="4">
        <v>2144</v>
      </c>
      <c r="AB532" t="s" s="4">
        <v>2144</v>
      </c>
      <c r="AC532" t="s" s="4">
        <v>2144</v>
      </c>
      <c r="AD532" t="s" s="4">
        <v>2144</v>
      </c>
      <c r="AE532" t="s" s="4">
        <v>96</v>
      </c>
      <c r="AF532" t="s" s="4">
        <v>1765</v>
      </c>
      <c r="AG532" t="s" s="4">
        <v>1766</v>
      </c>
    </row>
    <row r="533" ht="45.0" customHeight="true">
      <c r="A533" t="s" s="4">
        <v>2145</v>
      </c>
      <c r="B533" t="s" s="4">
        <v>80</v>
      </c>
      <c r="C533" t="s" s="4">
        <v>1760</v>
      </c>
      <c r="D533" t="s" s="4">
        <v>1761</v>
      </c>
      <c r="E533" t="s" s="4">
        <v>184</v>
      </c>
      <c r="F533" t="s" s="4">
        <v>12</v>
      </c>
      <c r="G533" t="s" s="4">
        <v>195</v>
      </c>
      <c r="H533" t="s" s="4">
        <v>196</v>
      </c>
      <c r="I533" t="s" s="4">
        <v>646</v>
      </c>
      <c r="J533" t="s" s="4">
        <v>1060</v>
      </c>
      <c r="K533" t="s" s="4">
        <v>143</v>
      </c>
      <c r="L533" t="s" s="4">
        <v>143</v>
      </c>
      <c r="M533" t="s" s="4">
        <v>91</v>
      </c>
      <c r="N533" t="s" s="4">
        <v>1861</v>
      </c>
      <c r="O533" t="s" s="4">
        <v>93</v>
      </c>
      <c r="P533" t="s" s="4">
        <v>1862</v>
      </c>
      <c r="Q533" t="s" s="4">
        <v>93</v>
      </c>
      <c r="R533" t="s" s="4">
        <v>2146</v>
      </c>
      <c r="S533" t="s" s="4">
        <v>2146</v>
      </c>
      <c r="T533" t="s" s="4">
        <v>2146</v>
      </c>
      <c r="U533" t="s" s="4">
        <v>2146</v>
      </c>
      <c r="V533" t="s" s="4">
        <v>2146</v>
      </c>
      <c r="W533" t="s" s="4">
        <v>2146</v>
      </c>
      <c r="X533" t="s" s="4">
        <v>2146</v>
      </c>
      <c r="Y533" t="s" s="4">
        <v>2146</v>
      </c>
      <c r="Z533" t="s" s="4">
        <v>2146</v>
      </c>
      <c r="AA533" t="s" s="4">
        <v>2146</v>
      </c>
      <c r="AB533" t="s" s="4">
        <v>2146</v>
      </c>
      <c r="AC533" t="s" s="4">
        <v>2146</v>
      </c>
      <c r="AD533" t="s" s="4">
        <v>2146</v>
      </c>
      <c r="AE533" t="s" s="4">
        <v>96</v>
      </c>
      <c r="AF533" t="s" s="4">
        <v>1765</v>
      </c>
      <c r="AG533" t="s" s="4">
        <v>1766</v>
      </c>
    </row>
    <row r="534" ht="45.0" customHeight="true">
      <c r="A534" t="s" s="4">
        <v>2147</v>
      </c>
      <c r="B534" t="s" s="4">
        <v>80</v>
      </c>
      <c r="C534" t="s" s="4">
        <v>1760</v>
      </c>
      <c r="D534" t="s" s="4">
        <v>1761</v>
      </c>
      <c r="E534" t="s" s="4">
        <v>184</v>
      </c>
      <c r="F534" t="s" s="4">
        <v>11</v>
      </c>
      <c r="G534" t="s" s="4">
        <v>185</v>
      </c>
      <c r="H534" t="s" s="4">
        <v>186</v>
      </c>
      <c r="I534" t="s" s="4">
        <v>209</v>
      </c>
      <c r="J534" t="s" s="4">
        <v>865</v>
      </c>
      <c r="K534" t="s" s="4">
        <v>557</v>
      </c>
      <c r="L534" t="s" s="4">
        <v>866</v>
      </c>
      <c r="M534" t="s" s="4">
        <v>108</v>
      </c>
      <c r="N534" t="s" s="4">
        <v>1803</v>
      </c>
      <c r="O534" t="s" s="4">
        <v>93</v>
      </c>
      <c r="P534" t="s" s="4">
        <v>1924</v>
      </c>
      <c r="Q534" t="s" s="4">
        <v>93</v>
      </c>
      <c r="R534" t="s" s="4">
        <v>2148</v>
      </c>
      <c r="S534" t="s" s="4">
        <v>2148</v>
      </c>
      <c r="T534" t="s" s="4">
        <v>2148</v>
      </c>
      <c r="U534" t="s" s="4">
        <v>2148</v>
      </c>
      <c r="V534" t="s" s="4">
        <v>2148</v>
      </c>
      <c r="W534" t="s" s="4">
        <v>2148</v>
      </c>
      <c r="X534" t="s" s="4">
        <v>2148</v>
      </c>
      <c r="Y534" t="s" s="4">
        <v>2148</v>
      </c>
      <c r="Z534" t="s" s="4">
        <v>2148</v>
      </c>
      <c r="AA534" t="s" s="4">
        <v>2148</v>
      </c>
      <c r="AB534" t="s" s="4">
        <v>2148</v>
      </c>
      <c r="AC534" t="s" s="4">
        <v>2148</v>
      </c>
      <c r="AD534" t="s" s="4">
        <v>2148</v>
      </c>
      <c r="AE534" t="s" s="4">
        <v>96</v>
      </c>
      <c r="AF534" t="s" s="4">
        <v>1765</v>
      </c>
      <c r="AG534" t="s" s="4">
        <v>1766</v>
      </c>
    </row>
    <row r="535" ht="45.0" customHeight="true">
      <c r="A535" t="s" s="4">
        <v>2149</v>
      </c>
      <c r="B535" t="s" s="4">
        <v>80</v>
      </c>
      <c r="C535" t="s" s="4">
        <v>1760</v>
      </c>
      <c r="D535" t="s" s="4">
        <v>1761</v>
      </c>
      <c r="E535" t="s" s="4">
        <v>184</v>
      </c>
      <c r="F535" t="s" s="4">
        <v>11</v>
      </c>
      <c r="G535" t="s" s="4">
        <v>185</v>
      </c>
      <c r="H535" t="s" s="4">
        <v>186</v>
      </c>
      <c r="I535" t="s" s="4">
        <v>674</v>
      </c>
      <c r="J535" t="s" s="4">
        <v>862</v>
      </c>
      <c r="K535" t="s" s="4">
        <v>241</v>
      </c>
      <c r="L535" t="s" s="4">
        <v>122</v>
      </c>
      <c r="M535" t="s" s="4">
        <v>91</v>
      </c>
      <c r="N535" t="s" s="4">
        <v>1803</v>
      </c>
      <c r="O535" t="s" s="4">
        <v>93</v>
      </c>
      <c r="P535" t="s" s="4">
        <v>1924</v>
      </c>
      <c r="Q535" t="s" s="4">
        <v>93</v>
      </c>
      <c r="R535" t="s" s="4">
        <v>2150</v>
      </c>
      <c r="S535" t="s" s="4">
        <v>2150</v>
      </c>
      <c r="T535" t="s" s="4">
        <v>2150</v>
      </c>
      <c r="U535" t="s" s="4">
        <v>2150</v>
      </c>
      <c r="V535" t="s" s="4">
        <v>2150</v>
      </c>
      <c r="W535" t="s" s="4">
        <v>2150</v>
      </c>
      <c r="X535" t="s" s="4">
        <v>2150</v>
      </c>
      <c r="Y535" t="s" s="4">
        <v>2150</v>
      </c>
      <c r="Z535" t="s" s="4">
        <v>2150</v>
      </c>
      <c r="AA535" t="s" s="4">
        <v>2150</v>
      </c>
      <c r="AB535" t="s" s="4">
        <v>2150</v>
      </c>
      <c r="AC535" t="s" s="4">
        <v>2150</v>
      </c>
      <c r="AD535" t="s" s="4">
        <v>2150</v>
      </c>
      <c r="AE535" t="s" s="4">
        <v>96</v>
      </c>
      <c r="AF535" t="s" s="4">
        <v>1765</v>
      </c>
      <c r="AG535" t="s" s="4">
        <v>1766</v>
      </c>
    </row>
    <row r="536" ht="45.0" customHeight="true">
      <c r="A536" t="s" s="4">
        <v>2151</v>
      </c>
      <c r="B536" t="s" s="4">
        <v>80</v>
      </c>
      <c r="C536" t="s" s="4">
        <v>1760</v>
      </c>
      <c r="D536" t="s" s="4">
        <v>1761</v>
      </c>
      <c r="E536" t="s" s="4">
        <v>184</v>
      </c>
      <c r="F536" t="s" s="4">
        <v>12</v>
      </c>
      <c r="G536" t="s" s="4">
        <v>195</v>
      </c>
      <c r="H536" t="s" s="4">
        <v>196</v>
      </c>
      <c r="I536" t="s" s="4">
        <v>646</v>
      </c>
      <c r="J536" t="s" s="4">
        <v>857</v>
      </c>
      <c r="K536" t="s" s="4">
        <v>858</v>
      </c>
      <c r="L536" t="s" s="4">
        <v>859</v>
      </c>
      <c r="M536" t="s" s="4">
        <v>108</v>
      </c>
      <c r="N536" t="s" s="4">
        <v>1861</v>
      </c>
      <c r="O536" t="s" s="4">
        <v>93</v>
      </c>
      <c r="P536" t="s" s="4">
        <v>1862</v>
      </c>
      <c r="Q536" t="s" s="4">
        <v>93</v>
      </c>
      <c r="R536" t="s" s="4">
        <v>2152</v>
      </c>
      <c r="S536" t="s" s="4">
        <v>2152</v>
      </c>
      <c r="T536" t="s" s="4">
        <v>2152</v>
      </c>
      <c r="U536" t="s" s="4">
        <v>2152</v>
      </c>
      <c r="V536" t="s" s="4">
        <v>2152</v>
      </c>
      <c r="W536" t="s" s="4">
        <v>2152</v>
      </c>
      <c r="X536" t="s" s="4">
        <v>2152</v>
      </c>
      <c r="Y536" t="s" s="4">
        <v>2152</v>
      </c>
      <c r="Z536" t="s" s="4">
        <v>2152</v>
      </c>
      <c r="AA536" t="s" s="4">
        <v>2152</v>
      </c>
      <c r="AB536" t="s" s="4">
        <v>2152</v>
      </c>
      <c r="AC536" t="s" s="4">
        <v>2152</v>
      </c>
      <c r="AD536" t="s" s="4">
        <v>2152</v>
      </c>
      <c r="AE536" t="s" s="4">
        <v>96</v>
      </c>
      <c r="AF536" t="s" s="4">
        <v>1765</v>
      </c>
      <c r="AG536" t="s" s="4">
        <v>1766</v>
      </c>
    </row>
    <row r="537" ht="45.0" customHeight="true">
      <c r="A537" t="s" s="4">
        <v>2153</v>
      </c>
      <c r="B537" t="s" s="4">
        <v>80</v>
      </c>
      <c r="C537" t="s" s="4">
        <v>1760</v>
      </c>
      <c r="D537" t="s" s="4">
        <v>1761</v>
      </c>
      <c r="E537" t="s" s="4">
        <v>184</v>
      </c>
      <c r="F537" t="s" s="4">
        <v>336</v>
      </c>
      <c r="G537" t="s" s="4">
        <v>337</v>
      </c>
      <c r="H537" t="s" s="4">
        <v>338</v>
      </c>
      <c r="I537" t="s" s="4">
        <v>261</v>
      </c>
      <c r="J537" t="s" s="4">
        <v>394</v>
      </c>
      <c r="K537" t="s" s="4">
        <v>161</v>
      </c>
      <c r="L537" t="s" s="4">
        <v>395</v>
      </c>
      <c r="M537" t="s" s="4">
        <v>91</v>
      </c>
      <c r="N537" t="s" s="4">
        <v>2154</v>
      </c>
      <c r="O537" t="s" s="4">
        <v>93</v>
      </c>
      <c r="P537" t="s" s="4">
        <v>2155</v>
      </c>
      <c r="Q537" t="s" s="4">
        <v>93</v>
      </c>
      <c r="R537" t="s" s="4">
        <v>2156</v>
      </c>
      <c r="S537" t="s" s="4">
        <v>2156</v>
      </c>
      <c r="T537" t="s" s="4">
        <v>2156</v>
      </c>
      <c r="U537" t="s" s="4">
        <v>2156</v>
      </c>
      <c r="V537" t="s" s="4">
        <v>2156</v>
      </c>
      <c r="W537" t="s" s="4">
        <v>2156</v>
      </c>
      <c r="X537" t="s" s="4">
        <v>2156</v>
      </c>
      <c r="Y537" t="s" s="4">
        <v>2156</v>
      </c>
      <c r="Z537" t="s" s="4">
        <v>2156</v>
      </c>
      <c r="AA537" t="s" s="4">
        <v>2156</v>
      </c>
      <c r="AB537" t="s" s="4">
        <v>2156</v>
      </c>
      <c r="AC537" t="s" s="4">
        <v>2156</v>
      </c>
      <c r="AD537" t="s" s="4">
        <v>2156</v>
      </c>
      <c r="AE537" t="s" s="4">
        <v>96</v>
      </c>
      <c r="AF537" t="s" s="4">
        <v>1765</v>
      </c>
      <c r="AG537" t="s" s="4">
        <v>1766</v>
      </c>
    </row>
    <row r="538" ht="45.0" customHeight="true">
      <c r="A538" t="s" s="4">
        <v>2157</v>
      </c>
      <c r="B538" t="s" s="4">
        <v>80</v>
      </c>
      <c r="C538" t="s" s="4">
        <v>1760</v>
      </c>
      <c r="D538" t="s" s="4">
        <v>1761</v>
      </c>
      <c r="E538" t="s" s="4">
        <v>184</v>
      </c>
      <c r="F538" t="s" s="4">
        <v>11</v>
      </c>
      <c r="G538" t="s" s="4">
        <v>185</v>
      </c>
      <c r="H538" t="s" s="4">
        <v>186</v>
      </c>
      <c r="I538" t="s" s="4">
        <v>389</v>
      </c>
      <c r="J538" t="s" s="4">
        <v>390</v>
      </c>
      <c r="K538" t="s" s="4">
        <v>391</v>
      </c>
      <c r="L538" t="s" s="4">
        <v>152</v>
      </c>
      <c r="M538" t="s" s="4">
        <v>91</v>
      </c>
      <c r="N538" t="s" s="4">
        <v>1809</v>
      </c>
      <c r="O538" t="s" s="4">
        <v>93</v>
      </c>
      <c r="P538" t="s" s="4">
        <v>1810</v>
      </c>
      <c r="Q538" t="s" s="4">
        <v>93</v>
      </c>
      <c r="R538" t="s" s="4">
        <v>2158</v>
      </c>
      <c r="S538" t="s" s="4">
        <v>2158</v>
      </c>
      <c r="T538" t="s" s="4">
        <v>2158</v>
      </c>
      <c r="U538" t="s" s="4">
        <v>2158</v>
      </c>
      <c r="V538" t="s" s="4">
        <v>2158</v>
      </c>
      <c r="W538" t="s" s="4">
        <v>2158</v>
      </c>
      <c r="X538" t="s" s="4">
        <v>2158</v>
      </c>
      <c r="Y538" t="s" s="4">
        <v>2158</v>
      </c>
      <c r="Z538" t="s" s="4">
        <v>2158</v>
      </c>
      <c r="AA538" t="s" s="4">
        <v>2158</v>
      </c>
      <c r="AB538" t="s" s="4">
        <v>2158</v>
      </c>
      <c r="AC538" t="s" s="4">
        <v>2158</v>
      </c>
      <c r="AD538" t="s" s="4">
        <v>2158</v>
      </c>
      <c r="AE538" t="s" s="4">
        <v>96</v>
      </c>
      <c r="AF538" t="s" s="4">
        <v>1765</v>
      </c>
      <c r="AG538" t="s" s="4">
        <v>1766</v>
      </c>
    </row>
    <row r="539" ht="45.0" customHeight="true">
      <c r="A539" t="s" s="4">
        <v>2159</v>
      </c>
      <c r="B539" t="s" s="4">
        <v>80</v>
      </c>
      <c r="C539" t="s" s="4">
        <v>1760</v>
      </c>
      <c r="D539" t="s" s="4">
        <v>1761</v>
      </c>
      <c r="E539" t="s" s="4">
        <v>184</v>
      </c>
      <c r="F539" t="s" s="4">
        <v>11</v>
      </c>
      <c r="G539" t="s" s="4">
        <v>185</v>
      </c>
      <c r="H539" t="s" s="4">
        <v>186</v>
      </c>
      <c r="I539" t="s" s="4">
        <v>384</v>
      </c>
      <c r="J539" t="s" s="4">
        <v>385</v>
      </c>
      <c r="K539" t="s" s="4">
        <v>386</v>
      </c>
      <c r="L539" t="s" s="4">
        <v>152</v>
      </c>
      <c r="M539" t="s" s="4">
        <v>108</v>
      </c>
      <c r="N539" t="s" s="4">
        <v>1813</v>
      </c>
      <c r="O539" t="s" s="4">
        <v>93</v>
      </c>
      <c r="P539" t="s" s="4">
        <v>1814</v>
      </c>
      <c r="Q539" t="s" s="4">
        <v>93</v>
      </c>
      <c r="R539" t="s" s="4">
        <v>2160</v>
      </c>
      <c r="S539" t="s" s="4">
        <v>2160</v>
      </c>
      <c r="T539" t="s" s="4">
        <v>2160</v>
      </c>
      <c r="U539" t="s" s="4">
        <v>2160</v>
      </c>
      <c r="V539" t="s" s="4">
        <v>2160</v>
      </c>
      <c r="W539" t="s" s="4">
        <v>2160</v>
      </c>
      <c r="X539" t="s" s="4">
        <v>2160</v>
      </c>
      <c r="Y539" t="s" s="4">
        <v>2160</v>
      </c>
      <c r="Z539" t="s" s="4">
        <v>2160</v>
      </c>
      <c r="AA539" t="s" s="4">
        <v>2160</v>
      </c>
      <c r="AB539" t="s" s="4">
        <v>2160</v>
      </c>
      <c r="AC539" t="s" s="4">
        <v>2160</v>
      </c>
      <c r="AD539" t="s" s="4">
        <v>2160</v>
      </c>
      <c r="AE539" t="s" s="4">
        <v>96</v>
      </c>
      <c r="AF539" t="s" s="4">
        <v>1765</v>
      </c>
      <c r="AG539" t="s" s="4">
        <v>1766</v>
      </c>
    </row>
    <row r="540" ht="45.0" customHeight="true">
      <c r="A540" t="s" s="4">
        <v>2161</v>
      </c>
      <c r="B540" t="s" s="4">
        <v>80</v>
      </c>
      <c r="C540" t="s" s="4">
        <v>1760</v>
      </c>
      <c r="D540" t="s" s="4">
        <v>1761</v>
      </c>
      <c r="E540" t="s" s="4">
        <v>184</v>
      </c>
      <c r="F540" t="s" s="4">
        <v>11</v>
      </c>
      <c r="G540" t="s" s="4">
        <v>185</v>
      </c>
      <c r="H540" t="s" s="4">
        <v>186</v>
      </c>
      <c r="I540" t="s" s="4">
        <v>202</v>
      </c>
      <c r="J540" t="s" s="4">
        <v>380</v>
      </c>
      <c r="K540" t="s" s="4">
        <v>381</v>
      </c>
      <c r="L540" t="s" s="4">
        <v>279</v>
      </c>
      <c r="M540" t="s" s="4">
        <v>108</v>
      </c>
      <c r="N540" t="s" s="4">
        <v>1813</v>
      </c>
      <c r="O540" t="s" s="4">
        <v>93</v>
      </c>
      <c r="P540" t="s" s="4">
        <v>1814</v>
      </c>
      <c r="Q540" t="s" s="4">
        <v>93</v>
      </c>
      <c r="R540" t="s" s="4">
        <v>2162</v>
      </c>
      <c r="S540" t="s" s="4">
        <v>2162</v>
      </c>
      <c r="T540" t="s" s="4">
        <v>2162</v>
      </c>
      <c r="U540" t="s" s="4">
        <v>2162</v>
      </c>
      <c r="V540" t="s" s="4">
        <v>2162</v>
      </c>
      <c r="W540" t="s" s="4">
        <v>2162</v>
      </c>
      <c r="X540" t="s" s="4">
        <v>2162</v>
      </c>
      <c r="Y540" t="s" s="4">
        <v>2162</v>
      </c>
      <c r="Z540" t="s" s="4">
        <v>2162</v>
      </c>
      <c r="AA540" t="s" s="4">
        <v>2162</v>
      </c>
      <c r="AB540" t="s" s="4">
        <v>2162</v>
      </c>
      <c r="AC540" t="s" s="4">
        <v>2162</v>
      </c>
      <c r="AD540" t="s" s="4">
        <v>2162</v>
      </c>
      <c r="AE540" t="s" s="4">
        <v>96</v>
      </c>
      <c r="AF540" t="s" s="4">
        <v>1765</v>
      </c>
      <c r="AG540" t="s" s="4">
        <v>1766</v>
      </c>
    </row>
    <row r="541" ht="45.0" customHeight="true">
      <c r="A541" t="s" s="4">
        <v>2163</v>
      </c>
      <c r="B541" t="s" s="4">
        <v>80</v>
      </c>
      <c r="C541" t="s" s="4">
        <v>1760</v>
      </c>
      <c r="D541" t="s" s="4">
        <v>1761</v>
      </c>
      <c r="E541" t="s" s="4">
        <v>184</v>
      </c>
      <c r="F541" t="s" s="4">
        <v>512</v>
      </c>
      <c r="G541" t="s" s="4">
        <v>513</v>
      </c>
      <c r="H541" t="s" s="4">
        <v>778</v>
      </c>
      <c r="I541" t="s" s="4">
        <v>668</v>
      </c>
      <c r="J541" t="s" s="4">
        <v>779</v>
      </c>
      <c r="K541" t="s" s="4">
        <v>780</v>
      </c>
      <c r="L541" t="s" s="4">
        <v>491</v>
      </c>
      <c r="M541" t="s" s="4">
        <v>108</v>
      </c>
      <c r="N541" t="s" s="4">
        <v>1817</v>
      </c>
      <c r="O541" t="s" s="4">
        <v>93</v>
      </c>
      <c r="P541" t="s" s="4">
        <v>1818</v>
      </c>
      <c r="Q541" t="s" s="4">
        <v>93</v>
      </c>
      <c r="R541" t="s" s="4">
        <v>2164</v>
      </c>
      <c r="S541" t="s" s="4">
        <v>2164</v>
      </c>
      <c r="T541" t="s" s="4">
        <v>2164</v>
      </c>
      <c r="U541" t="s" s="4">
        <v>2164</v>
      </c>
      <c r="V541" t="s" s="4">
        <v>2164</v>
      </c>
      <c r="W541" t="s" s="4">
        <v>2164</v>
      </c>
      <c r="X541" t="s" s="4">
        <v>2164</v>
      </c>
      <c r="Y541" t="s" s="4">
        <v>2164</v>
      </c>
      <c r="Z541" t="s" s="4">
        <v>2164</v>
      </c>
      <c r="AA541" t="s" s="4">
        <v>2164</v>
      </c>
      <c r="AB541" t="s" s="4">
        <v>2164</v>
      </c>
      <c r="AC541" t="s" s="4">
        <v>2164</v>
      </c>
      <c r="AD541" t="s" s="4">
        <v>2164</v>
      </c>
      <c r="AE541" t="s" s="4">
        <v>96</v>
      </c>
      <c r="AF541" t="s" s="4">
        <v>1765</v>
      </c>
      <c r="AG541" t="s" s="4">
        <v>1766</v>
      </c>
    </row>
    <row r="542" ht="45.0" customHeight="true">
      <c r="A542" t="s" s="4">
        <v>2165</v>
      </c>
      <c r="B542" t="s" s="4">
        <v>80</v>
      </c>
      <c r="C542" t="s" s="4">
        <v>1760</v>
      </c>
      <c r="D542" t="s" s="4">
        <v>1761</v>
      </c>
      <c r="E542" t="s" s="4">
        <v>184</v>
      </c>
      <c r="F542" t="s" s="4">
        <v>512</v>
      </c>
      <c r="G542" t="s" s="4">
        <v>513</v>
      </c>
      <c r="H542" t="s" s="4">
        <v>2166</v>
      </c>
      <c r="I542" t="s" s="4">
        <v>327</v>
      </c>
      <c r="J542" t="s" s="4">
        <v>100</v>
      </c>
      <c r="K542" t="s" s="4">
        <v>152</v>
      </c>
      <c r="L542" t="s" s="4">
        <v>102</v>
      </c>
      <c r="M542" t="s" s="4">
        <v>91</v>
      </c>
      <c r="N542" t="s" s="4">
        <v>1817</v>
      </c>
      <c r="O542" t="s" s="4">
        <v>93</v>
      </c>
      <c r="P542" t="s" s="4">
        <v>1818</v>
      </c>
      <c r="Q542" t="s" s="4">
        <v>93</v>
      </c>
      <c r="R542" t="s" s="4">
        <v>2167</v>
      </c>
      <c r="S542" t="s" s="4">
        <v>2167</v>
      </c>
      <c r="T542" t="s" s="4">
        <v>2167</v>
      </c>
      <c r="U542" t="s" s="4">
        <v>2167</v>
      </c>
      <c r="V542" t="s" s="4">
        <v>2167</v>
      </c>
      <c r="W542" t="s" s="4">
        <v>2167</v>
      </c>
      <c r="X542" t="s" s="4">
        <v>2167</v>
      </c>
      <c r="Y542" t="s" s="4">
        <v>2167</v>
      </c>
      <c r="Z542" t="s" s="4">
        <v>2167</v>
      </c>
      <c r="AA542" t="s" s="4">
        <v>2167</v>
      </c>
      <c r="AB542" t="s" s="4">
        <v>2167</v>
      </c>
      <c r="AC542" t="s" s="4">
        <v>2167</v>
      </c>
      <c r="AD542" t="s" s="4">
        <v>2167</v>
      </c>
      <c r="AE542" t="s" s="4">
        <v>96</v>
      </c>
      <c r="AF542" t="s" s="4">
        <v>1765</v>
      </c>
      <c r="AG542" t="s" s="4">
        <v>1766</v>
      </c>
    </row>
    <row r="543" ht="45.0" customHeight="true">
      <c r="A543" t="s" s="4">
        <v>2168</v>
      </c>
      <c r="B543" t="s" s="4">
        <v>80</v>
      </c>
      <c r="C543" t="s" s="4">
        <v>1760</v>
      </c>
      <c r="D543" t="s" s="4">
        <v>1761</v>
      </c>
      <c r="E543" t="s" s="4">
        <v>184</v>
      </c>
      <c r="F543" t="s" s="4">
        <v>512</v>
      </c>
      <c r="G543" t="s" s="4">
        <v>525</v>
      </c>
      <c r="H543" t="s" s="4">
        <v>757</v>
      </c>
      <c r="I543" t="s" s="4">
        <v>354</v>
      </c>
      <c r="J543" t="s" s="4">
        <v>753</v>
      </c>
      <c r="K543" t="s" s="4">
        <v>152</v>
      </c>
      <c r="L543" t="s" s="4">
        <v>754</v>
      </c>
      <c r="M543" t="s" s="4">
        <v>91</v>
      </c>
      <c r="N543" t="s" s="4">
        <v>1817</v>
      </c>
      <c r="O543" t="s" s="4">
        <v>93</v>
      </c>
      <c r="P543" t="s" s="4">
        <v>1818</v>
      </c>
      <c r="Q543" t="s" s="4">
        <v>93</v>
      </c>
      <c r="R543" t="s" s="4">
        <v>2169</v>
      </c>
      <c r="S543" t="s" s="4">
        <v>2169</v>
      </c>
      <c r="T543" t="s" s="4">
        <v>2169</v>
      </c>
      <c r="U543" t="s" s="4">
        <v>2169</v>
      </c>
      <c r="V543" t="s" s="4">
        <v>2169</v>
      </c>
      <c r="W543" t="s" s="4">
        <v>2169</v>
      </c>
      <c r="X543" t="s" s="4">
        <v>2169</v>
      </c>
      <c r="Y543" t="s" s="4">
        <v>2169</v>
      </c>
      <c r="Z543" t="s" s="4">
        <v>2169</v>
      </c>
      <c r="AA543" t="s" s="4">
        <v>2169</v>
      </c>
      <c r="AB543" t="s" s="4">
        <v>2169</v>
      </c>
      <c r="AC543" t="s" s="4">
        <v>2169</v>
      </c>
      <c r="AD543" t="s" s="4">
        <v>2169</v>
      </c>
      <c r="AE543" t="s" s="4">
        <v>96</v>
      </c>
      <c r="AF543" t="s" s="4">
        <v>1765</v>
      </c>
      <c r="AG543" t="s" s="4">
        <v>1766</v>
      </c>
    </row>
    <row r="544" ht="45.0" customHeight="true">
      <c r="A544" t="s" s="4">
        <v>2170</v>
      </c>
      <c r="B544" t="s" s="4">
        <v>80</v>
      </c>
      <c r="C544" t="s" s="4">
        <v>1760</v>
      </c>
      <c r="D544" t="s" s="4">
        <v>1761</v>
      </c>
      <c r="E544" t="s" s="4">
        <v>184</v>
      </c>
      <c r="F544" t="s" s="4">
        <v>512</v>
      </c>
      <c r="G544" t="s" s="4">
        <v>525</v>
      </c>
      <c r="H544" t="s" s="4">
        <v>752</v>
      </c>
      <c r="I544" t="s" s="4">
        <v>674</v>
      </c>
      <c r="J544" t="s" s="4">
        <v>970</v>
      </c>
      <c r="K544" t="s" s="4">
        <v>152</v>
      </c>
      <c r="L544" t="s" s="4">
        <v>971</v>
      </c>
      <c r="M544" t="s" s="4">
        <v>91</v>
      </c>
      <c r="N544" t="s" s="4">
        <v>1817</v>
      </c>
      <c r="O544" t="s" s="4">
        <v>93</v>
      </c>
      <c r="P544" t="s" s="4">
        <v>1818</v>
      </c>
      <c r="Q544" t="s" s="4">
        <v>93</v>
      </c>
      <c r="R544" t="s" s="4">
        <v>2171</v>
      </c>
      <c r="S544" t="s" s="4">
        <v>2171</v>
      </c>
      <c r="T544" t="s" s="4">
        <v>2171</v>
      </c>
      <c r="U544" t="s" s="4">
        <v>2171</v>
      </c>
      <c r="V544" t="s" s="4">
        <v>2171</v>
      </c>
      <c r="W544" t="s" s="4">
        <v>2171</v>
      </c>
      <c r="X544" t="s" s="4">
        <v>2171</v>
      </c>
      <c r="Y544" t="s" s="4">
        <v>2171</v>
      </c>
      <c r="Z544" t="s" s="4">
        <v>2171</v>
      </c>
      <c r="AA544" t="s" s="4">
        <v>2171</v>
      </c>
      <c r="AB544" t="s" s="4">
        <v>2171</v>
      </c>
      <c r="AC544" t="s" s="4">
        <v>2171</v>
      </c>
      <c r="AD544" t="s" s="4">
        <v>2171</v>
      </c>
      <c r="AE544" t="s" s="4">
        <v>96</v>
      </c>
      <c r="AF544" t="s" s="4">
        <v>1765</v>
      </c>
      <c r="AG544" t="s" s="4">
        <v>1766</v>
      </c>
    </row>
    <row r="545" ht="45.0" customHeight="true">
      <c r="A545" t="s" s="4">
        <v>2172</v>
      </c>
      <c r="B545" t="s" s="4">
        <v>80</v>
      </c>
      <c r="C545" t="s" s="4">
        <v>1760</v>
      </c>
      <c r="D545" t="s" s="4">
        <v>1761</v>
      </c>
      <c r="E545" t="s" s="4">
        <v>869</v>
      </c>
      <c r="F545" t="s" s="4">
        <v>870</v>
      </c>
      <c r="G545" t="s" s="4">
        <v>871</v>
      </c>
      <c r="H545" t="s" s="4">
        <v>196</v>
      </c>
      <c r="I545" t="s" s="4">
        <v>1474</v>
      </c>
      <c r="J545" t="s" s="4">
        <v>1475</v>
      </c>
      <c r="K545" t="s" s="4">
        <v>298</v>
      </c>
      <c r="L545" t="s" s="4">
        <v>1101</v>
      </c>
      <c r="M545" t="s" s="4">
        <v>91</v>
      </c>
      <c r="N545" t="s" s="4">
        <v>1770</v>
      </c>
      <c r="O545" t="s" s="4">
        <v>93</v>
      </c>
      <c r="P545" t="s" s="4">
        <v>1771</v>
      </c>
      <c r="Q545" t="s" s="4">
        <v>93</v>
      </c>
      <c r="R545" t="s" s="4">
        <v>2173</v>
      </c>
      <c r="S545" t="s" s="4">
        <v>2173</v>
      </c>
      <c r="T545" t="s" s="4">
        <v>2173</v>
      </c>
      <c r="U545" t="s" s="4">
        <v>2173</v>
      </c>
      <c r="V545" t="s" s="4">
        <v>2173</v>
      </c>
      <c r="W545" t="s" s="4">
        <v>2173</v>
      </c>
      <c r="X545" t="s" s="4">
        <v>2173</v>
      </c>
      <c r="Y545" t="s" s="4">
        <v>2173</v>
      </c>
      <c r="Z545" t="s" s="4">
        <v>2173</v>
      </c>
      <c r="AA545" t="s" s="4">
        <v>2173</v>
      </c>
      <c r="AB545" t="s" s="4">
        <v>2173</v>
      </c>
      <c r="AC545" t="s" s="4">
        <v>2173</v>
      </c>
      <c r="AD545" t="s" s="4">
        <v>2173</v>
      </c>
      <c r="AE545" t="s" s="4">
        <v>96</v>
      </c>
      <c r="AF545" t="s" s="4">
        <v>1765</v>
      </c>
      <c r="AG545" t="s" s="4">
        <v>1766</v>
      </c>
    </row>
    <row r="546" ht="45.0" customHeight="true">
      <c r="A546" t="s" s="4">
        <v>2174</v>
      </c>
      <c r="B546" t="s" s="4">
        <v>80</v>
      </c>
      <c r="C546" t="s" s="4">
        <v>1760</v>
      </c>
      <c r="D546" t="s" s="4">
        <v>1761</v>
      </c>
      <c r="E546" t="s" s="4">
        <v>869</v>
      </c>
      <c r="F546" t="s" s="4">
        <v>870</v>
      </c>
      <c r="G546" t="s" s="4">
        <v>884</v>
      </c>
      <c r="H546" t="s" s="4">
        <v>885</v>
      </c>
      <c r="I546" t="s" s="4">
        <v>327</v>
      </c>
      <c r="J546" t="s" s="4">
        <v>1471</v>
      </c>
      <c r="K546" t="s" s="4">
        <v>298</v>
      </c>
      <c r="L546" t="s" s="4">
        <v>137</v>
      </c>
      <c r="M546" t="s" s="4">
        <v>108</v>
      </c>
      <c r="N546" t="s" s="4">
        <v>1778</v>
      </c>
      <c r="O546" t="s" s="4">
        <v>93</v>
      </c>
      <c r="P546" t="s" s="4">
        <v>1779</v>
      </c>
      <c r="Q546" t="s" s="4">
        <v>93</v>
      </c>
      <c r="R546" t="s" s="4">
        <v>2175</v>
      </c>
      <c r="S546" t="s" s="4">
        <v>2175</v>
      </c>
      <c r="T546" t="s" s="4">
        <v>2175</v>
      </c>
      <c r="U546" t="s" s="4">
        <v>2175</v>
      </c>
      <c r="V546" t="s" s="4">
        <v>2175</v>
      </c>
      <c r="W546" t="s" s="4">
        <v>2175</v>
      </c>
      <c r="X546" t="s" s="4">
        <v>2175</v>
      </c>
      <c r="Y546" t="s" s="4">
        <v>2175</v>
      </c>
      <c r="Z546" t="s" s="4">
        <v>2175</v>
      </c>
      <c r="AA546" t="s" s="4">
        <v>2175</v>
      </c>
      <c r="AB546" t="s" s="4">
        <v>2175</v>
      </c>
      <c r="AC546" t="s" s="4">
        <v>2175</v>
      </c>
      <c r="AD546" t="s" s="4">
        <v>2175</v>
      </c>
      <c r="AE546" t="s" s="4">
        <v>96</v>
      </c>
      <c r="AF546" t="s" s="4">
        <v>1765</v>
      </c>
      <c r="AG546" t="s" s="4">
        <v>1766</v>
      </c>
    </row>
    <row r="547" ht="45.0" customHeight="true">
      <c r="A547" t="s" s="4">
        <v>2176</v>
      </c>
      <c r="B547" t="s" s="4">
        <v>80</v>
      </c>
      <c r="C547" t="s" s="4">
        <v>1760</v>
      </c>
      <c r="D547" t="s" s="4">
        <v>1761</v>
      </c>
      <c r="E547" t="s" s="4">
        <v>869</v>
      </c>
      <c r="F547" t="s" s="4">
        <v>870</v>
      </c>
      <c r="G547" t="s" s="4">
        <v>884</v>
      </c>
      <c r="H547" t="s" s="4">
        <v>885</v>
      </c>
      <c r="I547" t="s" s="4">
        <v>1234</v>
      </c>
      <c r="J547" t="s" s="4">
        <v>1468</v>
      </c>
      <c r="K547" t="s" s="4">
        <v>999</v>
      </c>
      <c r="L547" t="s" s="4">
        <v>584</v>
      </c>
      <c r="M547" t="s" s="4">
        <v>108</v>
      </c>
      <c r="N547" t="s" s="4">
        <v>1770</v>
      </c>
      <c r="O547" t="s" s="4">
        <v>93</v>
      </c>
      <c r="P547" t="s" s="4">
        <v>1771</v>
      </c>
      <c r="Q547" t="s" s="4">
        <v>93</v>
      </c>
      <c r="R547" t="s" s="4">
        <v>2177</v>
      </c>
      <c r="S547" t="s" s="4">
        <v>2177</v>
      </c>
      <c r="T547" t="s" s="4">
        <v>2177</v>
      </c>
      <c r="U547" t="s" s="4">
        <v>2177</v>
      </c>
      <c r="V547" t="s" s="4">
        <v>2177</v>
      </c>
      <c r="W547" t="s" s="4">
        <v>2177</v>
      </c>
      <c r="X547" t="s" s="4">
        <v>2177</v>
      </c>
      <c r="Y547" t="s" s="4">
        <v>2177</v>
      </c>
      <c r="Z547" t="s" s="4">
        <v>2177</v>
      </c>
      <c r="AA547" t="s" s="4">
        <v>2177</v>
      </c>
      <c r="AB547" t="s" s="4">
        <v>2177</v>
      </c>
      <c r="AC547" t="s" s="4">
        <v>2177</v>
      </c>
      <c r="AD547" t="s" s="4">
        <v>2177</v>
      </c>
      <c r="AE547" t="s" s="4">
        <v>96</v>
      </c>
      <c r="AF547" t="s" s="4">
        <v>1765</v>
      </c>
      <c r="AG547" t="s" s="4">
        <v>1766</v>
      </c>
    </row>
    <row r="548" ht="45.0" customHeight="true">
      <c r="A548" t="s" s="4">
        <v>2178</v>
      </c>
      <c r="B548" t="s" s="4">
        <v>80</v>
      </c>
      <c r="C548" t="s" s="4">
        <v>1760</v>
      </c>
      <c r="D548" t="s" s="4">
        <v>1761</v>
      </c>
      <c r="E548" t="s" s="4">
        <v>869</v>
      </c>
      <c r="F548" t="s" s="4">
        <v>870</v>
      </c>
      <c r="G548" t="s" s="4">
        <v>884</v>
      </c>
      <c r="H548" t="s" s="4">
        <v>885</v>
      </c>
      <c r="I548" t="s" s="4">
        <v>878</v>
      </c>
      <c r="J548" t="s" s="4">
        <v>1465</v>
      </c>
      <c r="K548" t="s" s="4">
        <v>999</v>
      </c>
      <c r="L548" t="s" s="4">
        <v>516</v>
      </c>
      <c r="M548" t="s" s="4">
        <v>108</v>
      </c>
      <c r="N548" t="s" s="4">
        <v>1799</v>
      </c>
      <c r="O548" t="s" s="4">
        <v>93</v>
      </c>
      <c r="P548" t="s" s="4">
        <v>1800</v>
      </c>
      <c r="Q548" t="s" s="4">
        <v>93</v>
      </c>
      <c r="R548" t="s" s="4">
        <v>2179</v>
      </c>
      <c r="S548" t="s" s="4">
        <v>2179</v>
      </c>
      <c r="T548" t="s" s="4">
        <v>2179</v>
      </c>
      <c r="U548" t="s" s="4">
        <v>2179</v>
      </c>
      <c r="V548" t="s" s="4">
        <v>2179</v>
      </c>
      <c r="W548" t="s" s="4">
        <v>2179</v>
      </c>
      <c r="X548" t="s" s="4">
        <v>2179</v>
      </c>
      <c r="Y548" t="s" s="4">
        <v>2179</v>
      </c>
      <c r="Z548" t="s" s="4">
        <v>2179</v>
      </c>
      <c r="AA548" t="s" s="4">
        <v>2179</v>
      </c>
      <c r="AB548" t="s" s="4">
        <v>2179</v>
      </c>
      <c r="AC548" t="s" s="4">
        <v>2179</v>
      </c>
      <c r="AD548" t="s" s="4">
        <v>2179</v>
      </c>
      <c r="AE548" t="s" s="4">
        <v>96</v>
      </c>
      <c r="AF548" t="s" s="4">
        <v>1765</v>
      </c>
      <c r="AG548" t="s" s="4">
        <v>1766</v>
      </c>
    </row>
    <row r="549" ht="45.0" customHeight="true">
      <c r="A549" t="s" s="4">
        <v>2180</v>
      </c>
      <c r="B549" t="s" s="4">
        <v>80</v>
      </c>
      <c r="C549" t="s" s="4">
        <v>1760</v>
      </c>
      <c r="D549" t="s" s="4">
        <v>1761</v>
      </c>
      <c r="E549" t="s" s="4">
        <v>869</v>
      </c>
      <c r="F549" t="s" s="4">
        <v>870</v>
      </c>
      <c r="G549" t="s" s="4">
        <v>891</v>
      </c>
      <c r="H549" t="s" s="4">
        <v>892</v>
      </c>
      <c r="I549" t="s" s="4">
        <v>96</v>
      </c>
      <c r="J549" t="s" s="4">
        <v>1181</v>
      </c>
      <c r="K549" t="s" s="4">
        <v>180</v>
      </c>
      <c r="L549" t="s" s="4">
        <v>361</v>
      </c>
      <c r="M549" t="s" s="4">
        <v>108</v>
      </c>
      <c r="N549" t="s" s="4">
        <v>1770</v>
      </c>
      <c r="O549" t="s" s="4">
        <v>93</v>
      </c>
      <c r="P549" t="s" s="4">
        <v>1771</v>
      </c>
      <c r="Q549" t="s" s="4">
        <v>93</v>
      </c>
      <c r="R549" t="s" s="4">
        <v>2181</v>
      </c>
      <c r="S549" t="s" s="4">
        <v>2181</v>
      </c>
      <c r="T549" t="s" s="4">
        <v>2181</v>
      </c>
      <c r="U549" t="s" s="4">
        <v>2181</v>
      </c>
      <c r="V549" t="s" s="4">
        <v>2181</v>
      </c>
      <c r="W549" t="s" s="4">
        <v>2181</v>
      </c>
      <c r="X549" t="s" s="4">
        <v>2181</v>
      </c>
      <c r="Y549" t="s" s="4">
        <v>2181</v>
      </c>
      <c r="Z549" t="s" s="4">
        <v>2181</v>
      </c>
      <c r="AA549" t="s" s="4">
        <v>2181</v>
      </c>
      <c r="AB549" t="s" s="4">
        <v>2181</v>
      </c>
      <c r="AC549" t="s" s="4">
        <v>2181</v>
      </c>
      <c r="AD549" t="s" s="4">
        <v>2181</v>
      </c>
      <c r="AE549" t="s" s="4">
        <v>96</v>
      </c>
      <c r="AF549" t="s" s="4">
        <v>1765</v>
      </c>
      <c r="AG549" t="s" s="4">
        <v>1766</v>
      </c>
    </row>
    <row r="550" ht="45.0" customHeight="true">
      <c r="A550" t="s" s="4">
        <v>2182</v>
      </c>
      <c r="B550" t="s" s="4">
        <v>80</v>
      </c>
      <c r="C550" t="s" s="4">
        <v>1760</v>
      </c>
      <c r="D550" t="s" s="4">
        <v>1761</v>
      </c>
      <c r="E550" t="s" s="4">
        <v>869</v>
      </c>
      <c r="F550" t="s" s="4">
        <v>870</v>
      </c>
      <c r="G550" t="s" s="4">
        <v>884</v>
      </c>
      <c r="H550" t="s" s="4">
        <v>885</v>
      </c>
      <c r="I550" t="s" s="4">
        <v>459</v>
      </c>
      <c r="J550" t="s" s="4">
        <v>1176</v>
      </c>
      <c r="K550" t="s" s="4">
        <v>426</v>
      </c>
      <c r="L550" t="s" s="4">
        <v>1177</v>
      </c>
      <c r="M550" t="s" s="4">
        <v>108</v>
      </c>
      <c r="N550" t="s" s="4">
        <v>1786</v>
      </c>
      <c r="O550" t="s" s="4">
        <v>93</v>
      </c>
      <c r="P550" t="s" s="4">
        <v>1787</v>
      </c>
      <c r="Q550" t="s" s="4">
        <v>93</v>
      </c>
      <c r="R550" t="s" s="4">
        <v>2183</v>
      </c>
      <c r="S550" t="s" s="4">
        <v>2183</v>
      </c>
      <c r="T550" t="s" s="4">
        <v>2183</v>
      </c>
      <c r="U550" t="s" s="4">
        <v>2183</v>
      </c>
      <c r="V550" t="s" s="4">
        <v>2183</v>
      </c>
      <c r="W550" t="s" s="4">
        <v>2183</v>
      </c>
      <c r="X550" t="s" s="4">
        <v>2183</v>
      </c>
      <c r="Y550" t="s" s="4">
        <v>2183</v>
      </c>
      <c r="Z550" t="s" s="4">
        <v>2183</v>
      </c>
      <c r="AA550" t="s" s="4">
        <v>2183</v>
      </c>
      <c r="AB550" t="s" s="4">
        <v>2183</v>
      </c>
      <c r="AC550" t="s" s="4">
        <v>2183</v>
      </c>
      <c r="AD550" t="s" s="4">
        <v>2183</v>
      </c>
      <c r="AE550" t="s" s="4">
        <v>96</v>
      </c>
      <c r="AF550" t="s" s="4">
        <v>1765</v>
      </c>
      <c r="AG550" t="s" s="4">
        <v>1766</v>
      </c>
    </row>
    <row r="551" ht="45.0" customHeight="true">
      <c r="A551" t="s" s="4">
        <v>2184</v>
      </c>
      <c r="B551" t="s" s="4">
        <v>80</v>
      </c>
      <c r="C551" t="s" s="4">
        <v>1760</v>
      </c>
      <c r="D551" t="s" s="4">
        <v>1761</v>
      </c>
      <c r="E551" t="s" s="4">
        <v>869</v>
      </c>
      <c r="F551" t="s" s="4">
        <v>870</v>
      </c>
      <c r="G551" t="s" s="4">
        <v>1514</v>
      </c>
      <c r="H551" t="s" s="4">
        <v>1515</v>
      </c>
      <c r="I551" t="s" s="4">
        <v>354</v>
      </c>
      <c r="J551" t="s" s="4">
        <v>1516</v>
      </c>
      <c r="K551" t="s" s="4">
        <v>156</v>
      </c>
      <c r="L551" t="s" s="4">
        <v>1004</v>
      </c>
      <c r="M551" t="s" s="4">
        <v>108</v>
      </c>
      <c r="N551" t="s" s="4">
        <v>2185</v>
      </c>
      <c r="O551" t="s" s="4">
        <v>93</v>
      </c>
      <c r="P551" t="s" s="4">
        <v>2186</v>
      </c>
      <c r="Q551" t="s" s="4">
        <v>93</v>
      </c>
      <c r="R551" t="s" s="4">
        <v>2187</v>
      </c>
      <c r="S551" t="s" s="4">
        <v>2187</v>
      </c>
      <c r="T551" t="s" s="4">
        <v>2187</v>
      </c>
      <c r="U551" t="s" s="4">
        <v>2187</v>
      </c>
      <c r="V551" t="s" s="4">
        <v>2187</v>
      </c>
      <c r="W551" t="s" s="4">
        <v>2187</v>
      </c>
      <c r="X551" t="s" s="4">
        <v>2187</v>
      </c>
      <c r="Y551" t="s" s="4">
        <v>2187</v>
      </c>
      <c r="Z551" t="s" s="4">
        <v>2187</v>
      </c>
      <c r="AA551" t="s" s="4">
        <v>2187</v>
      </c>
      <c r="AB551" t="s" s="4">
        <v>2187</v>
      </c>
      <c r="AC551" t="s" s="4">
        <v>2187</v>
      </c>
      <c r="AD551" t="s" s="4">
        <v>2187</v>
      </c>
      <c r="AE551" t="s" s="4">
        <v>96</v>
      </c>
      <c r="AF551" t="s" s="4">
        <v>1765</v>
      </c>
      <c r="AG551" t="s" s="4">
        <v>1766</v>
      </c>
    </row>
    <row r="552" ht="45.0" customHeight="true">
      <c r="A552" t="s" s="4">
        <v>2188</v>
      </c>
      <c r="B552" t="s" s="4">
        <v>80</v>
      </c>
      <c r="C552" t="s" s="4">
        <v>1760</v>
      </c>
      <c r="D552" t="s" s="4">
        <v>1761</v>
      </c>
      <c r="E552" t="s" s="4">
        <v>869</v>
      </c>
      <c r="F552" t="s" s="4">
        <v>870</v>
      </c>
      <c r="G552" t="s" s="4">
        <v>884</v>
      </c>
      <c r="H552" t="s" s="4">
        <v>885</v>
      </c>
      <c r="I552" t="s" s="4">
        <v>809</v>
      </c>
      <c r="J552" t="s" s="4">
        <v>1509</v>
      </c>
      <c r="K552" t="s" s="4">
        <v>156</v>
      </c>
      <c r="L552" t="s" s="4">
        <v>122</v>
      </c>
      <c r="M552" t="s" s="4">
        <v>108</v>
      </c>
      <c r="N552" t="s" s="4">
        <v>1778</v>
      </c>
      <c r="O552" t="s" s="4">
        <v>93</v>
      </c>
      <c r="P552" t="s" s="4">
        <v>1779</v>
      </c>
      <c r="Q552" t="s" s="4">
        <v>93</v>
      </c>
      <c r="R552" t="s" s="4">
        <v>2189</v>
      </c>
      <c r="S552" t="s" s="4">
        <v>2189</v>
      </c>
      <c r="T552" t="s" s="4">
        <v>2189</v>
      </c>
      <c r="U552" t="s" s="4">
        <v>2189</v>
      </c>
      <c r="V552" t="s" s="4">
        <v>2189</v>
      </c>
      <c r="W552" t="s" s="4">
        <v>2189</v>
      </c>
      <c r="X552" t="s" s="4">
        <v>2189</v>
      </c>
      <c r="Y552" t="s" s="4">
        <v>2189</v>
      </c>
      <c r="Z552" t="s" s="4">
        <v>2189</v>
      </c>
      <c r="AA552" t="s" s="4">
        <v>2189</v>
      </c>
      <c r="AB552" t="s" s="4">
        <v>2189</v>
      </c>
      <c r="AC552" t="s" s="4">
        <v>2189</v>
      </c>
      <c r="AD552" t="s" s="4">
        <v>2189</v>
      </c>
      <c r="AE552" t="s" s="4">
        <v>96</v>
      </c>
      <c r="AF552" t="s" s="4">
        <v>1765</v>
      </c>
      <c r="AG552" t="s" s="4">
        <v>1766</v>
      </c>
    </row>
    <row r="553" ht="45.0" customHeight="true">
      <c r="A553" t="s" s="4">
        <v>2190</v>
      </c>
      <c r="B553" t="s" s="4">
        <v>80</v>
      </c>
      <c r="C553" t="s" s="4">
        <v>1760</v>
      </c>
      <c r="D553" t="s" s="4">
        <v>1761</v>
      </c>
      <c r="E553" t="s" s="4">
        <v>184</v>
      </c>
      <c r="F553" t="s" s="4">
        <v>12</v>
      </c>
      <c r="G553" t="s" s="4">
        <v>195</v>
      </c>
      <c r="H553" t="s" s="4">
        <v>196</v>
      </c>
      <c r="I553" t="s" s="4">
        <v>576</v>
      </c>
      <c r="J553" t="s" s="4">
        <v>854</v>
      </c>
      <c r="K553" t="s" s="4">
        <v>156</v>
      </c>
      <c r="L553" t="s" s="4">
        <v>478</v>
      </c>
      <c r="M553" t="s" s="4">
        <v>91</v>
      </c>
      <c r="N553" t="s" s="4">
        <v>1861</v>
      </c>
      <c r="O553" t="s" s="4">
        <v>93</v>
      </c>
      <c r="P553" t="s" s="4">
        <v>1862</v>
      </c>
      <c r="Q553" t="s" s="4">
        <v>93</v>
      </c>
      <c r="R553" t="s" s="4">
        <v>2191</v>
      </c>
      <c r="S553" t="s" s="4">
        <v>2191</v>
      </c>
      <c r="T553" t="s" s="4">
        <v>2191</v>
      </c>
      <c r="U553" t="s" s="4">
        <v>2191</v>
      </c>
      <c r="V553" t="s" s="4">
        <v>2191</v>
      </c>
      <c r="W553" t="s" s="4">
        <v>2191</v>
      </c>
      <c r="X553" t="s" s="4">
        <v>2191</v>
      </c>
      <c r="Y553" t="s" s="4">
        <v>2191</v>
      </c>
      <c r="Z553" t="s" s="4">
        <v>2191</v>
      </c>
      <c r="AA553" t="s" s="4">
        <v>2191</v>
      </c>
      <c r="AB553" t="s" s="4">
        <v>2191</v>
      </c>
      <c r="AC553" t="s" s="4">
        <v>2191</v>
      </c>
      <c r="AD553" t="s" s="4">
        <v>2191</v>
      </c>
      <c r="AE553" t="s" s="4">
        <v>96</v>
      </c>
      <c r="AF553" t="s" s="4">
        <v>1765</v>
      </c>
      <c r="AG553" t="s" s="4">
        <v>1766</v>
      </c>
    </row>
    <row r="554" ht="45.0" customHeight="true">
      <c r="A554" t="s" s="4">
        <v>2192</v>
      </c>
      <c r="B554" t="s" s="4">
        <v>80</v>
      </c>
      <c r="C554" t="s" s="4">
        <v>1760</v>
      </c>
      <c r="D554" t="s" s="4">
        <v>1761</v>
      </c>
      <c r="E554" t="s" s="4">
        <v>184</v>
      </c>
      <c r="F554" t="s" s="4">
        <v>11</v>
      </c>
      <c r="G554" t="s" s="4">
        <v>185</v>
      </c>
      <c r="H554" t="s" s="4">
        <v>186</v>
      </c>
      <c r="I554" t="s" s="4">
        <v>375</v>
      </c>
      <c r="J554" t="s" s="4">
        <v>848</v>
      </c>
      <c r="K554" t="s" s="4">
        <v>849</v>
      </c>
      <c r="L554" t="s" s="4">
        <v>850</v>
      </c>
      <c r="M554" t="s" s="4">
        <v>108</v>
      </c>
      <c r="N554" t="s" s="4">
        <v>1803</v>
      </c>
      <c r="O554" t="s" s="4">
        <v>93</v>
      </c>
      <c r="P554" t="s" s="4">
        <v>1924</v>
      </c>
      <c r="Q554" t="s" s="4">
        <v>93</v>
      </c>
      <c r="R554" t="s" s="4">
        <v>2193</v>
      </c>
      <c r="S554" t="s" s="4">
        <v>2193</v>
      </c>
      <c r="T554" t="s" s="4">
        <v>2193</v>
      </c>
      <c r="U554" t="s" s="4">
        <v>2193</v>
      </c>
      <c r="V554" t="s" s="4">
        <v>2193</v>
      </c>
      <c r="W554" t="s" s="4">
        <v>2193</v>
      </c>
      <c r="X554" t="s" s="4">
        <v>2193</v>
      </c>
      <c r="Y554" t="s" s="4">
        <v>2193</v>
      </c>
      <c r="Z554" t="s" s="4">
        <v>2193</v>
      </c>
      <c r="AA554" t="s" s="4">
        <v>2193</v>
      </c>
      <c r="AB554" t="s" s="4">
        <v>2193</v>
      </c>
      <c r="AC554" t="s" s="4">
        <v>2193</v>
      </c>
      <c r="AD554" t="s" s="4">
        <v>2193</v>
      </c>
      <c r="AE554" t="s" s="4">
        <v>96</v>
      </c>
      <c r="AF554" t="s" s="4">
        <v>1765</v>
      </c>
      <c r="AG554" t="s" s="4">
        <v>1766</v>
      </c>
    </row>
    <row r="555" ht="45.0" customHeight="true">
      <c r="A555" t="s" s="4">
        <v>2194</v>
      </c>
      <c r="B555" t="s" s="4">
        <v>80</v>
      </c>
      <c r="C555" t="s" s="4">
        <v>1760</v>
      </c>
      <c r="D555" t="s" s="4">
        <v>1761</v>
      </c>
      <c r="E555" t="s" s="4">
        <v>184</v>
      </c>
      <c r="F555" t="s" s="4">
        <v>12</v>
      </c>
      <c r="G555" t="s" s="4">
        <v>195</v>
      </c>
      <c r="H555" t="s" s="4">
        <v>196</v>
      </c>
      <c r="I555" t="s" s="4">
        <v>504</v>
      </c>
      <c r="J555" t="s" s="4">
        <v>844</v>
      </c>
      <c r="K555" t="s" s="4">
        <v>845</v>
      </c>
      <c r="L555" t="s" s="4">
        <v>573</v>
      </c>
      <c r="M555" t="s" s="4">
        <v>91</v>
      </c>
      <c r="N555" t="s" s="4">
        <v>1861</v>
      </c>
      <c r="O555" t="s" s="4">
        <v>93</v>
      </c>
      <c r="P555" t="s" s="4">
        <v>1862</v>
      </c>
      <c r="Q555" t="s" s="4">
        <v>93</v>
      </c>
      <c r="R555" t="s" s="4">
        <v>2195</v>
      </c>
      <c r="S555" t="s" s="4">
        <v>2195</v>
      </c>
      <c r="T555" t="s" s="4">
        <v>2195</v>
      </c>
      <c r="U555" t="s" s="4">
        <v>2195</v>
      </c>
      <c r="V555" t="s" s="4">
        <v>2195</v>
      </c>
      <c r="W555" t="s" s="4">
        <v>2195</v>
      </c>
      <c r="X555" t="s" s="4">
        <v>2195</v>
      </c>
      <c r="Y555" t="s" s="4">
        <v>2195</v>
      </c>
      <c r="Z555" t="s" s="4">
        <v>2195</v>
      </c>
      <c r="AA555" t="s" s="4">
        <v>2195</v>
      </c>
      <c r="AB555" t="s" s="4">
        <v>2195</v>
      </c>
      <c r="AC555" t="s" s="4">
        <v>2195</v>
      </c>
      <c r="AD555" t="s" s="4">
        <v>2195</v>
      </c>
      <c r="AE555" t="s" s="4">
        <v>96</v>
      </c>
      <c r="AF555" t="s" s="4">
        <v>1765</v>
      </c>
      <c r="AG555" t="s" s="4">
        <v>1766</v>
      </c>
    </row>
    <row r="556" ht="45.0" customHeight="true">
      <c r="A556" t="s" s="4">
        <v>2196</v>
      </c>
      <c r="B556" t="s" s="4">
        <v>80</v>
      </c>
      <c r="C556" t="s" s="4">
        <v>1760</v>
      </c>
      <c r="D556" t="s" s="4">
        <v>1761</v>
      </c>
      <c r="E556" t="s" s="4">
        <v>184</v>
      </c>
      <c r="F556" t="s" s="4">
        <v>12</v>
      </c>
      <c r="G556" t="s" s="4">
        <v>195</v>
      </c>
      <c r="H556" t="s" s="4">
        <v>196</v>
      </c>
      <c r="I556" t="s" s="4">
        <v>209</v>
      </c>
      <c r="J556" t="s" s="4">
        <v>840</v>
      </c>
      <c r="K556" t="s" s="4">
        <v>279</v>
      </c>
      <c r="L556" t="s" s="4">
        <v>152</v>
      </c>
      <c r="M556" t="s" s="4">
        <v>108</v>
      </c>
      <c r="N556" t="s" s="4">
        <v>1861</v>
      </c>
      <c r="O556" t="s" s="4">
        <v>93</v>
      </c>
      <c r="P556" t="s" s="4">
        <v>1862</v>
      </c>
      <c r="Q556" t="s" s="4">
        <v>93</v>
      </c>
      <c r="R556" t="s" s="4">
        <v>2197</v>
      </c>
      <c r="S556" t="s" s="4">
        <v>2197</v>
      </c>
      <c r="T556" t="s" s="4">
        <v>2197</v>
      </c>
      <c r="U556" t="s" s="4">
        <v>2197</v>
      </c>
      <c r="V556" t="s" s="4">
        <v>2197</v>
      </c>
      <c r="W556" t="s" s="4">
        <v>2197</v>
      </c>
      <c r="X556" t="s" s="4">
        <v>2197</v>
      </c>
      <c r="Y556" t="s" s="4">
        <v>2197</v>
      </c>
      <c r="Z556" t="s" s="4">
        <v>2197</v>
      </c>
      <c r="AA556" t="s" s="4">
        <v>2197</v>
      </c>
      <c r="AB556" t="s" s="4">
        <v>2197</v>
      </c>
      <c r="AC556" t="s" s="4">
        <v>2197</v>
      </c>
      <c r="AD556" t="s" s="4">
        <v>2197</v>
      </c>
      <c r="AE556" t="s" s="4">
        <v>96</v>
      </c>
      <c r="AF556" t="s" s="4">
        <v>1765</v>
      </c>
      <c r="AG556" t="s" s="4">
        <v>1766</v>
      </c>
    </row>
    <row r="557" ht="45.0" customHeight="true">
      <c r="A557" t="s" s="4">
        <v>2198</v>
      </c>
      <c r="B557" t="s" s="4">
        <v>80</v>
      </c>
      <c r="C557" t="s" s="4">
        <v>1760</v>
      </c>
      <c r="D557" t="s" s="4">
        <v>1761</v>
      </c>
      <c r="E557" t="s" s="4">
        <v>184</v>
      </c>
      <c r="F557" t="s" s="4">
        <v>266</v>
      </c>
      <c r="G557" t="s" s="4">
        <v>346</v>
      </c>
      <c r="H557" t="s" s="4">
        <v>347</v>
      </c>
      <c r="I557" t="s" s="4">
        <v>375</v>
      </c>
      <c r="J557" t="s" s="4">
        <v>376</v>
      </c>
      <c r="K557" t="s" s="4">
        <v>372</v>
      </c>
      <c r="L557" t="s" s="4">
        <v>377</v>
      </c>
      <c r="M557" t="s" s="4">
        <v>91</v>
      </c>
      <c r="N557" t="s" s="4">
        <v>1867</v>
      </c>
      <c r="O557" t="s" s="4">
        <v>93</v>
      </c>
      <c r="P557" t="s" s="4">
        <v>1868</v>
      </c>
      <c r="Q557" t="s" s="4">
        <v>93</v>
      </c>
      <c r="R557" t="s" s="4">
        <v>2199</v>
      </c>
      <c r="S557" t="s" s="4">
        <v>2199</v>
      </c>
      <c r="T557" t="s" s="4">
        <v>2199</v>
      </c>
      <c r="U557" t="s" s="4">
        <v>2199</v>
      </c>
      <c r="V557" t="s" s="4">
        <v>2199</v>
      </c>
      <c r="W557" t="s" s="4">
        <v>2199</v>
      </c>
      <c r="X557" t="s" s="4">
        <v>2199</v>
      </c>
      <c r="Y557" t="s" s="4">
        <v>2199</v>
      </c>
      <c r="Z557" t="s" s="4">
        <v>2199</v>
      </c>
      <c r="AA557" t="s" s="4">
        <v>2199</v>
      </c>
      <c r="AB557" t="s" s="4">
        <v>2199</v>
      </c>
      <c r="AC557" t="s" s="4">
        <v>2199</v>
      </c>
      <c r="AD557" t="s" s="4">
        <v>2199</v>
      </c>
      <c r="AE557" t="s" s="4">
        <v>96</v>
      </c>
      <c r="AF557" t="s" s="4">
        <v>1765</v>
      </c>
      <c r="AG557" t="s" s="4">
        <v>1766</v>
      </c>
    </row>
    <row r="558" ht="45.0" customHeight="true">
      <c r="A558" t="s" s="4">
        <v>2200</v>
      </c>
      <c r="B558" t="s" s="4">
        <v>80</v>
      </c>
      <c r="C558" t="s" s="4">
        <v>1760</v>
      </c>
      <c r="D558" t="s" s="4">
        <v>1761</v>
      </c>
      <c r="E558" t="s" s="4">
        <v>184</v>
      </c>
      <c r="F558" t="s" s="4">
        <v>11</v>
      </c>
      <c r="G558" t="s" s="4">
        <v>185</v>
      </c>
      <c r="H558" t="s" s="4">
        <v>186</v>
      </c>
      <c r="I558" t="s" s="4">
        <v>370</v>
      </c>
      <c r="J558" t="s" s="4">
        <v>371</v>
      </c>
      <c r="K558" t="s" s="4">
        <v>372</v>
      </c>
      <c r="L558" t="s" s="4">
        <v>122</v>
      </c>
      <c r="M558" t="s" s="4">
        <v>108</v>
      </c>
      <c r="N558" t="s" s="4">
        <v>1813</v>
      </c>
      <c r="O558" t="s" s="4">
        <v>93</v>
      </c>
      <c r="P558" t="s" s="4">
        <v>1814</v>
      </c>
      <c r="Q558" t="s" s="4">
        <v>93</v>
      </c>
      <c r="R558" t="s" s="4">
        <v>2201</v>
      </c>
      <c r="S558" t="s" s="4">
        <v>2201</v>
      </c>
      <c r="T558" t="s" s="4">
        <v>2201</v>
      </c>
      <c r="U558" t="s" s="4">
        <v>2201</v>
      </c>
      <c r="V558" t="s" s="4">
        <v>2201</v>
      </c>
      <c r="W558" t="s" s="4">
        <v>2201</v>
      </c>
      <c r="X558" t="s" s="4">
        <v>2201</v>
      </c>
      <c r="Y558" t="s" s="4">
        <v>2201</v>
      </c>
      <c r="Z558" t="s" s="4">
        <v>2201</v>
      </c>
      <c r="AA558" t="s" s="4">
        <v>2201</v>
      </c>
      <c r="AB558" t="s" s="4">
        <v>2201</v>
      </c>
      <c r="AC558" t="s" s="4">
        <v>2201</v>
      </c>
      <c r="AD558" t="s" s="4">
        <v>2201</v>
      </c>
      <c r="AE558" t="s" s="4">
        <v>96</v>
      </c>
      <c r="AF558" t="s" s="4">
        <v>1765</v>
      </c>
      <c r="AG558" t="s" s="4">
        <v>1766</v>
      </c>
    </row>
    <row r="559" ht="45.0" customHeight="true">
      <c r="A559" t="s" s="4">
        <v>2202</v>
      </c>
      <c r="B559" t="s" s="4">
        <v>80</v>
      </c>
      <c r="C559" t="s" s="4">
        <v>1760</v>
      </c>
      <c r="D559" t="s" s="4">
        <v>1761</v>
      </c>
      <c r="E559" t="s" s="4">
        <v>184</v>
      </c>
      <c r="F559" t="s" s="4">
        <v>12</v>
      </c>
      <c r="G559" t="s" s="4">
        <v>195</v>
      </c>
      <c r="H559" t="s" s="4">
        <v>196</v>
      </c>
      <c r="I559" t="s" s="4">
        <v>227</v>
      </c>
      <c r="J559" t="s" s="4">
        <v>228</v>
      </c>
      <c r="K559" t="s" s="4">
        <v>137</v>
      </c>
      <c r="L559" t="s" s="4">
        <v>229</v>
      </c>
      <c r="M559" t="s" s="4">
        <v>108</v>
      </c>
      <c r="N559" t="s" s="4">
        <v>2042</v>
      </c>
      <c r="O559" t="s" s="4">
        <v>93</v>
      </c>
      <c r="P559" t="s" s="4">
        <v>2043</v>
      </c>
      <c r="Q559" t="s" s="4">
        <v>93</v>
      </c>
      <c r="R559" t="s" s="4">
        <v>2203</v>
      </c>
      <c r="S559" t="s" s="4">
        <v>2203</v>
      </c>
      <c r="T559" t="s" s="4">
        <v>2203</v>
      </c>
      <c r="U559" t="s" s="4">
        <v>2203</v>
      </c>
      <c r="V559" t="s" s="4">
        <v>2203</v>
      </c>
      <c r="W559" t="s" s="4">
        <v>2203</v>
      </c>
      <c r="X559" t="s" s="4">
        <v>2203</v>
      </c>
      <c r="Y559" t="s" s="4">
        <v>2203</v>
      </c>
      <c r="Z559" t="s" s="4">
        <v>2203</v>
      </c>
      <c r="AA559" t="s" s="4">
        <v>2203</v>
      </c>
      <c r="AB559" t="s" s="4">
        <v>2203</v>
      </c>
      <c r="AC559" t="s" s="4">
        <v>2203</v>
      </c>
      <c r="AD559" t="s" s="4">
        <v>2203</v>
      </c>
      <c r="AE559" t="s" s="4">
        <v>96</v>
      </c>
      <c r="AF559" t="s" s="4">
        <v>1765</v>
      </c>
      <c r="AG559" t="s" s="4">
        <v>1766</v>
      </c>
    </row>
    <row r="560" ht="45.0" customHeight="true">
      <c r="A560" t="s" s="4">
        <v>2204</v>
      </c>
      <c r="B560" t="s" s="4">
        <v>80</v>
      </c>
      <c r="C560" t="s" s="4">
        <v>1760</v>
      </c>
      <c r="D560" t="s" s="4">
        <v>1761</v>
      </c>
      <c r="E560" t="s" s="4">
        <v>184</v>
      </c>
      <c r="F560" t="s" s="4">
        <v>11</v>
      </c>
      <c r="G560" t="s" s="4">
        <v>185</v>
      </c>
      <c r="H560" t="s" s="4">
        <v>186</v>
      </c>
      <c r="I560" t="s" s="4">
        <v>209</v>
      </c>
      <c r="J560" t="s" s="4">
        <v>224</v>
      </c>
      <c r="K560" t="s" s="4">
        <v>219</v>
      </c>
      <c r="L560" t="s" s="4">
        <v>170</v>
      </c>
      <c r="M560" t="s" s="4">
        <v>108</v>
      </c>
      <c r="N560" t="s" s="4">
        <v>1813</v>
      </c>
      <c r="O560" t="s" s="4">
        <v>93</v>
      </c>
      <c r="P560" t="s" s="4">
        <v>1814</v>
      </c>
      <c r="Q560" t="s" s="4">
        <v>93</v>
      </c>
      <c r="R560" t="s" s="4">
        <v>2205</v>
      </c>
      <c r="S560" t="s" s="4">
        <v>2205</v>
      </c>
      <c r="T560" t="s" s="4">
        <v>2205</v>
      </c>
      <c r="U560" t="s" s="4">
        <v>2205</v>
      </c>
      <c r="V560" t="s" s="4">
        <v>2205</v>
      </c>
      <c r="W560" t="s" s="4">
        <v>2205</v>
      </c>
      <c r="X560" t="s" s="4">
        <v>2205</v>
      </c>
      <c r="Y560" t="s" s="4">
        <v>2205</v>
      </c>
      <c r="Z560" t="s" s="4">
        <v>2205</v>
      </c>
      <c r="AA560" t="s" s="4">
        <v>2205</v>
      </c>
      <c r="AB560" t="s" s="4">
        <v>2205</v>
      </c>
      <c r="AC560" t="s" s="4">
        <v>2205</v>
      </c>
      <c r="AD560" t="s" s="4">
        <v>2205</v>
      </c>
      <c r="AE560" t="s" s="4">
        <v>96</v>
      </c>
      <c r="AF560" t="s" s="4">
        <v>1765</v>
      </c>
      <c r="AG560" t="s" s="4">
        <v>1766</v>
      </c>
    </row>
    <row r="561" ht="45.0" customHeight="true">
      <c r="A561" t="s" s="4">
        <v>2206</v>
      </c>
      <c r="B561" t="s" s="4">
        <v>80</v>
      </c>
      <c r="C561" t="s" s="4">
        <v>1760</v>
      </c>
      <c r="D561" t="s" s="4">
        <v>1761</v>
      </c>
      <c r="E561" t="s" s="4">
        <v>184</v>
      </c>
      <c r="F561" t="s" s="4">
        <v>530</v>
      </c>
      <c r="G561" t="s" s="4">
        <v>531</v>
      </c>
      <c r="H561" t="s" s="4">
        <v>969</v>
      </c>
      <c r="I561" t="s" s="4">
        <v>400</v>
      </c>
      <c r="J561" t="s" s="4">
        <v>961</v>
      </c>
      <c r="K561" t="s" s="4">
        <v>152</v>
      </c>
      <c r="L561" t="s" s="4">
        <v>962</v>
      </c>
      <c r="M561" t="s" s="4">
        <v>91</v>
      </c>
      <c r="N561" t="s" s="4">
        <v>1884</v>
      </c>
      <c r="O561" t="s" s="4">
        <v>93</v>
      </c>
      <c r="P561" t="s" s="4">
        <v>1885</v>
      </c>
      <c r="Q561" t="s" s="4">
        <v>93</v>
      </c>
      <c r="R561" t="s" s="4">
        <v>2207</v>
      </c>
      <c r="S561" t="s" s="4">
        <v>2207</v>
      </c>
      <c r="T561" t="s" s="4">
        <v>2207</v>
      </c>
      <c r="U561" t="s" s="4">
        <v>2207</v>
      </c>
      <c r="V561" t="s" s="4">
        <v>2207</v>
      </c>
      <c r="W561" t="s" s="4">
        <v>2207</v>
      </c>
      <c r="X561" t="s" s="4">
        <v>2207</v>
      </c>
      <c r="Y561" t="s" s="4">
        <v>2207</v>
      </c>
      <c r="Z561" t="s" s="4">
        <v>2207</v>
      </c>
      <c r="AA561" t="s" s="4">
        <v>2207</v>
      </c>
      <c r="AB561" t="s" s="4">
        <v>2207</v>
      </c>
      <c r="AC561" t="s" s="4">
        <v>2207</v>
      </c>
      <c r="AD561" t="s" s="4">
        <v>2207</v>
      </c>
      <c r="AE561" t="s" s="4">
        <v>96</v>
      </c>
      <c r="AF561" t="s" s="4">
        <v>1765</v>
      </c>
      <c r="AG561" t="s" s="4">
        <v>1766</v>
      </c>
    </row>
    <row r="562" ht="45.0" customHeight="true">
      <c r="A562" t="s" s="4">
        <v>2208</v>
      </c>
      <c r="B562" t="s" s="4">
        <v>80</v>
      </c>
      <c r="C562" t="s" s="4">
        <v>1760</v>
      </c>
      <c r="D562" t="s" s="4">
        <v>1761</v>
      </c>
      <c r="E562" t="s" s="4">
        <v>184</v>
      </c>
      <c r="F562" t="s" s="4">
        <v>643</v>
      </c>
      <c r="G562" t="s" s="4">
        <v>712</v>
      </c>
      <c r="H562" t="s" s="4">
        <v>960</v>
      </c>
      <c r="I562" t="s" s="4">
        <v>2209</v>
      </c>
      <c r="J562" t="s" s="4">
        <v>728</v>
      </c>
      <c r="K562" t="s" s="4">
        <v>241</v>
      </c>
      <c r="L562" t="s" s="4">
        <v>729</v>
      </c>
      <c r="M562" t="s" s="4">
        <v>91</v>
      </c>
      <c r="N562" t="s" s="4">
        <v>2050</v>
      </c>
      <c r="O562" t="s" s="4">
        <v>93</v>
      </c>
      <c r="P562" t="s" s="4">
        <v>2051</v>
      </c>
      <c r="Q562" t="s" s="4">
        <v>93</v>
      </c>
      <c r="R562" t="s" s="4">
        <v>2210</v>
      </c>
      <c r="S562" t="s" s="4">
        <v>2210</v>
      </c>
      <c r="T562" t="s" s="4">
        <v>2210</v>
      </c>
      <c r="U562" t="s" s="4">
        <v>2210</v>
      </c>
      <c r="V562" t="s" s="4">
        <v>2210</v>
      </c>
      <c r="W562" t="s" s="4">
        <v>2210</v>
      </c>
      <c r="X562" t="s" s="4">
        <v>2210</v>
      </c>
      <c r="Y562" t="s" s="4">
        <v>2210</v>
      </c>
      <c r="Z562" t="s" s="4">
        <v>2210</v>
      </c>
      <c r="AA562" t="s" s="4">
        <v>2210</v>
      </c>
      <c r="AB562" t="s" s="4">
        <v>2210</v>
      </c>
      <c r="AC562" t="s" s="4">
        <v>2210</v>
      </c>
      <c r="AD562" t="s" s="4">
        <v>2210</v>
      </c>
      <c r="AE562" t="s" s="4">
        <v>96</v>
      </c>
      <c r="AF562" t="s" s="4">
        <v>1765</v>
      </c>
      <c r="AG562" t="s" s="4">
        <v>1766</v>
      </c>
    </row>
    <row r="563" ht="45.0" customHeight="true">
      <c r="A563" t="s" s="4">
        <v>2211</v>
      </c>
      <c r="B563" t="s" s="4">
        <v>80</v>
      </c>
      <c r="C563" t="s" s="4">
        <v>1760</v>
      </c>
      <c r="D563" t="s" s="4">
        <v>1761</v>
      </c>
      <c r="E563" t="s" s="4">
        <v>184</v>
      </c>
      <c r="F563" t="s" s="4">
        <v>512</v>
      </c>
      <c r="G563" t="s" s="4">
        <v>525</v>
      </c>
      <c r="H563" t="s" s="4">
        <v>2212</v>
      </c>
      <c r="I563" t="s" s="4">
        <v>504</v>
      </c>
      <c r="J563" t="s" s="4">
        <v>722</v>
      </c>
      <c r="K563" t="s" s="4">
        <v>723</v>
      </c>
      <c r="L563" t="s" s="4">
        <v>170</v>
      </c>
      <c r="M563" t="s" s="4">
        <v>91</v>
      </c>
      <c r="N563" t="s" s="4">
        <v>1817</v>
      </c>
      <c r="O563" t="s" s="4">
        <v>93</v>
      </c>
      <c r="P563" t="s" s="4">
        <v>1818</v>
      </c>
      <c r="Q563" t="s" s="4">
        <v>93</v>
      </c>
      <c r="R563" t="s" s="4">
        <v>2213</v>
      </c>
      <c r="S563" t="s" s="4">
        <v>2213</v>
      </c>
      <c r="T563" t="s" s="4">
        <v>2213</v>
      </c>
      <c r="U563" t="s" s="4">
        <v>2213</v>
      </c>
      <c r="V563" t="s" s="4">
        <v>2213</v>
      </c>
      <c r="W563" t="s" s="4">
        <v>2213</v>
      </c>
      <c r="X563" t="s" s="4">
        <v>2213</v>
      </c>
      <c r="Y563" t="s" s="4">
        <v>2213</v>
      </c>
      <c r="Z563" t="s" s="4">
        <v>2213</v>
      </c>
      <c r="AA563" t="s" s="4">
        <v>2213</v>
      </c>
      <c r="AB563" t="s" s="4">
        <v>2213</v>
      </c>
      <c r="AC563" t="s" s="4">
        <v>2213</v>
      </c>
      <c r="AD563" t="s" s="4">
        <v>2213</v>
      </c>
      <c r="AE563" t="s" s="4">
        <v>96</v>
      </c>
      <c r="AF563" t="s" s="4">
        <v>1765</v>
      </c>
      <c r="AG563" t="s" s="4">
        <v>1766</v>
      </c>
    </row>
    <row r="564" ht="45.0" customHeight="true">
      <c r="A564" t="s" s="4">
        <v>2214</v>
      </c>
      <c r="B564" t="s" s="4">
        <v>80</v>
      </c>
      <c r="C564" t="s" s="4">
        <v>1760</v>
      </c>
      <c r="D564" t="s" s="4">
        <v>1761</v>
      </c>
      <c r="E564" t="s" s="4">
        <v>184</v>
      </c>
      <c r="F564" t="s" s="4">
        <v>512</v>
      </c>
      <c r="G564" t="s" s="4">
        <v>525</v>
      </c>
      <c r="H564" t="s" s="4">
        <v>721</v>
      </c>
      <c r="I564" t="s" s="4">
        <v>714</v>
      </c>
      <c r="J564" t="s" s="4">
        <v>715</v>
      </c>
      <c r="K564" t="s" s="4">
        <v>161</v>
      </c>
      <c r="L564" t="s" s="4">
        <v>716</v>
      </c>
      <c r="M564" t="s" s="4">
        <v>91</v>
      </c>
      <c r="N564" t="s" s="4">
        <v>1817</v>
      </c>
      <c r="O564" t="s" s="4">
        <v>93</v>
      </c>
      <c r="P564" t="s" s="4">
        <v>1818</v>
      </c>
      <c r="Q564" t="s" s="4">
        <v>93</v>
      </c>
      <c r="R564" t="s" s="4">
        <v>2215</v>
      </c>
      <c r="S564" t="s" s="4">
        <v>2215</v>
      </c>
      <c r="T564" t="s" s="4">
        <v>2215</v>
      </c>
      <c r="U564" t="s" s="4">
        <v>2215</v>
      </c>
      <c r="V564" t="s" s="4">
        <v>2215</v>
      </c>
      <c r="W564" t="s" s="4">
        <v>2215</v>
      </c>
      <c r="X564" t="s" s="4">
        <v>2215</v>
      </c>
      <c r="Y564" t="s" s="4">
        <v>2215</v>
      </c>
      <c r="Z564" t="s" s="4">
        <v>2215</v>
      </c>
      <c r="AA564" t="s" s="4">
        <v>2215</v>
      </c>
      <c r="AB564" t="s" s="4">
        <v>2215</v>
      </c>
      <c r="AC564" t="s" s="4">
        <v>2215</v>
      </c>
      <c r="AD564" t="s" s="4">
        <v>2215</v>
      </c>
      <c r="AE564" t="s" s="4">
        <v>96</v>
      </c>
      <c r="AF564" t="s" s="4">
        <v>1765</v>
      </c>
      <c r="AG564" t="s" s="4">
        <v>1766</v>
      </c>
    </row>
    <row r="565" ht="45.0" customHeight="true">
      <c r="A565" t="s" s="4">
        <v>2216</v>
      </c>
      <c r="B565" t="s" s="4">
        <v>80</v>
      </c>
      <c r="C565" t="s" s="4">
        <v>1760</v>
      </c>
      <c r="D565" t="s" s="4">
        <v>1761</v>
      </c>
      <c r="E565" t="s" s="4">
        <v>869</v>
      </c>
      <c r="F565" t="s" s="4">
        <v>870</v>
      </c>
      <c r="G565" t="s" s="4">
        <v>871</v>
      </c>
      <c r="H565" t="s" s="4">
        <v>196</v>
      </c>
      <c r="I565" t="s" s="4">
        <v>540</v>
      </c>
      <c r="J565" t="s" s="4">
        <v>935</v>
      </c>
      <c r="K565" t="s" s="4">
        <v>102</v>
      </c>
      <c r="L565" t="s" s="4">
        <v>639</v>
      </c>
      <c r="M565" t="s" s="4">
        <v>108</v>
      </c>
      <c r="N565" t="s" s="4">
        <v>1770</v>
      </c>
      <c r="O565" t="s" s="4">
        <v>93</v>
      </c>
      <c r="P565" t="s" s="4">
        <v>1771</v>
      </c>
      <c r="Q565" t="s" s="4">
        <v>93</v>
      </c>
      <c r="R565" t="s" s="4">
        <v>2217</v>
      </c>
      <c r="S565" t="s" s="4">
        <v>2217</v>
      </c>
      <c r="T565" t="s" s="4">
        <v>2217</v>
      </c>
      <c r="U565" t="s" s="4">
        <v>2217</v>
      </c>
      <c r="V565" t="s" s="4">
        <v>2217</v>
      </c>
      <c r="W565" t="s" s="4">
        <v>2217</v>
      </c>
      <c r="X565" t="s" s="4">
        <v>2217</v>
      </c>
      <c r="Y565" t="s" s="4">
        <v>2217</v>
      </c>
      <c r="Z565" t="s" s="4">
        <v>2217</v>
      </c>
      <c r="AA565" t="s" s="4">
        <v>2217</v>
      </c>
      <c r="AB565" t="s" s="4">
        <v>2217</v>
      </c>
      <c r="AC565" t="s" s="4">
        <v>2217</v>
      </c>
      <c r="AD565" t="s" s="4">
        <v>2217</v>
      </c>
      <c r="AE565" t="s" s="4">
        <v>96</v>
      </c>
      <c r="AF565" t="s" s="4">
        <v>1765</v>
      </c>
      <c r="AG565" t="s" s="4">
        <v>1766</v>
      </c>
    </row>
    <row r="566" ht="45.0" customHeight="true">
      <c r="A566" t="s" s="4">
        <v>2218</v>
      </c>
      <c r="B566" t="s" s="4">
        <v>80</v>
      </c>
      <c r="C566" t="s" s="4">
        <v>1760</v>
      </c>
      <c r="D566" t="s" s="4">
        <v>1761</v>
      </c>
      <c r="E566" t="s" s="4">
        <v>869</v>
      </c>
      <c r="F566" t="s" s="4">
        <v>870</v>
      </c>
      <c r="G566" t="s" s="4">
        <v>884</v>
      </c>
      <c r="H566" t="s" s="4">
        <v>885</v>
      </c>
      <c r="I566" t="s" s="4">
        <v>932</v>
      </c>
      <c r="J566" t="s" s="4">
        <v>246</v>
      </c>
      <c r="K566" t="s" s="4">
        <v>102</v>
      </c>
      <c r="L566" t="s" s="4">
        <v>640</v>
      </c>
      <c r="M566" t="s" s="4">
        <v>91</v>
      </c>
      <c r="N566" t="s" s="4">
        <v>1786</v>
      </c>
      <c r="O566" t="s" s="4">
        <v>93</v>
      </c>
      <c r="P566" t="s" s="4">
        <v>1790</v>
      </c>
      <c r="Q566" t="s" s="4">
        <v>93</v>
      </c>
      <c r="R566" t="s" s="4">
        <v>2219</v>
      </c>
      <c r="S566" t="s" s="4">
        <v>2219</v>
      </c>
      <c r="T566" t="s" s="4">
        <v>2219</v>
      </c>
      <c r="U566" t="s" s="4">
        <v>2219</v>
      </c>
      <c r="V566" t="s" s="4">
        <v>2219</v>
      </c>
      <c r="W566" t="s" s="4">
        <v>2219</v>
      </c>
      <c r="X566" t="s" s="4">
        <v>2219</v>
      </c>
      <c r="Y566" t="s" s="4">
        <v>2219</v>
      </c>
      <c r="Z566" t="s" s="4">
        <v>2219</v>
      </c>
      <c r="AA566" t="s" s="4">
        <v>2219</v>
      </c>
      <c r="AB566" t="s" s="4">
        <v>2219</v>
      </c>
      <c r="AC566" t="s" s="4">
        <v>2219</v>
      </c>
      <c r="AD566" t="s" s="4">
        <v>2219</v>
      </c>
      <c r="AE566" t="s" s="4">
        <v>96</v>
      </c>
      <c r="AF566" t="s" s="4">
        <v>1765</v>
      </c>
      <c r="AG566" t="s" s="4">
        <v>1766</v>
      </c>
    </row>
    <row r="567" ht="45.0" customHeight="true">
      <c r="A567" t="s" s="4">
        <v>2220</v>
      </c>
      <c r="B567" t="s" s="4">
        <v>80</v>
      </c>
      <c r="C567" t="s" s="4">
        <v>1760</v>
      </c>
      <c r="D567" t="s" s="4">
        <v>1761</v>
      </c>
      <c r="E567" t="s" s="4">
        <v>869</v>
      </c>
      <c r="F567" t="s" s="4">
        <v>870</v>
      </c>
      <c r="G567" t="s" s="4">
        <v>884</v>
      </c>
      <c r="H567" t="s" s="4">
        <v>885</v>
      </c>
      <c r="I567" t="s" s="4">
        <v>809</v>
      </c>
      <c r="J567" t="s" s="4">
        <v>928</v>
      </c>
      <c r="K567" t="s" s="4">
        <v>102</v>
      </c>
      <c r="L567" t="s" s="4">
        <v>929</v>
      </c>
      <c r="M567" t="s" s="4">
        <v>108</v>
      </c>
      <c r="N567" t="s" s="4">
        <v>1778</v>
      </c>
      <c r="O567" t="s" s="4">
        <v>93</v>
      </c>
      <c r="P567" t="s" s="4">
        <v>1779</v>
      </c>
      <c r="Q567" t="s" s="4">
        <v>93</v>
      </c>
      <c r="R567" t="s" s="4">
        <v>2221</v>
      </c>
      <c r="S567" t="s" s="4">
        <v>2221</v>
      </c>
      <c r="T567" t="s" s="4">
        <v>2221</v>
      </c>
      <c r="U567" t="s" s="4">
        <v>2221</v>
      </c>
      <c r="V567" t="s" s="4">
        <v>2221</v>
      </c>
      <c r="W567" t="s" s="4">
        <v>2221</v>
      </c>
      <c r="X567" t="s" s="4">
        <v>2221</v>
      </c>
      <c r="Y567" t="s" s="4">
        <v>2221</v>
      </c>
      <c r="Z567" t="s" s="4">
        <v>2221</v>
      </c>
      <c r="AA567" t="s" s="4">
        <v>2221</v>
      </c>
      <c r="AB567" t="s" s="4">
        <v>2221</v>
      </c>
      <c r="AC567" t="s" s="4">
        <v>2221</v>
      </c>
      <c r="AD567" t="s" s="4">
        <v>2221</v>
      </c>
      <c r="AE567" t="s" s="4">
        <v>96</v>
      </c>
      <c r="AF567" t="s" s="4">
        <v>1765</v>
      </c>
      <c r="AG567" t="s" s="4">
        <v>1766</v>
      </c>
    </row>
    <row r="568" ht="45.0" customHeight="true">
      <c r="A568" t="s" s="4">
        <v>2222</v>
      </c>
      <c r="B568" t="s" s="4">
        <v>80</v>
      </c>
      <c r="C568" t="s" s="4">
        <v>1760</v>
      </c>
      <c r="D568" t="s" s="4">
        <v>1761</v>
      </c>
      <c r="E568" t="s" s="4">
        <v>869</v>
      </c>
      <c r="F568" t="s" s="4">
        <v>870</v>
      </c>
      <c r="G568" t="s" s="4">
        <v>884</v>
      </c>
      <c r="H568" t="s" s="4">
        <v>885</v>
      </c>
      <c r="I568" t="s" s="4">
        <v>878</v>
      </c>
      <c r="J568" t="s" s="4">
        <v>174</v>
      </c>
      <c r="K568" t="s" s="4">
        <v>102</v>
      </c>
      <c r="L568" t="s" s="4">
        <v>122</v>
      </c>
      <c r="M568" t="s" s="4">
        <v>108</v>
      </c>
      <c r="N568" t="s" s="4">
        <v>1799</v>
      </c>
      <c r="O568" t="s" s="4">
        <v>93</v>
      </c>
      <c r="P568" t="s" s="4">
        <v>1800</v>
      </c>
      <c r="Q568" t="s" s="4">
        <v>93</v>
      </c>
      <c r="R568" t="s" s="4">
        <v>2223</v>
      </c>
      <c r="S568" t="s" s="4">
        <v>2223</v>
      </c>
      <c r="T568" t="s" s="4">
        <v>2223</v>
      </c>
      <c r="U568" t="s" s="4">
        <v>2223</v>
      </c>
      <c r="V568" t="s" s="4">
        <v>2223</v>
      </c>
      <c r="W568" t="s" s="4">
        <v>2223</v>
      </c>
      <c r="X568" t="s" s="4">
        <v>2223</v>
      </c>
      <c r="Y568" t="s" s="4">
        <v>2223</v>
      </c>
      <c r="Z568" t="s" s="4">
        <v>2223</v>
      </c>
      <c r="AA568" t="s" s="4">
        <v>2223</v>
      </c>
      <c r="AB568" t="s" s="4">
        <v>2223</v>
      </c>
      <c r="AC568" t="s" s="4">
        <v>2223</v>
      </c>
      <c r="AD568" t="s" s="4">
        <v>2223</v>
      </c>
      <c r="AE568" t="s" s="4">
        <v>96</v>
      </c>
      <c r="AF568" t="s" s="4">
        <v>1765</v>
      </c>
      <c r="AG568" t="s" s="4">
        <v>1766</v>
      </c>
    </row>
    <row r="569" ht="45.0" customHeight="true">
      <c r="A569" t="s" s="4">
        <v>2224</v>
      </c>
      <c r="B569" t="s" s="4">
        <v>80</v>
      </c>
      <c r="C569" t="s" s="4">
        <v>1760</v>
      </c>
      <c r="D569" t="s" s="4">
        <v>1761</v>
      </c>
      <c r="E569" t="s" s="4">
        <v>869</v>
      </c>
      <c r="F569" t="s" s="4">
        <v>870</v>
      </c>
      <c r="G569" t="s" s="4">
        <v>884</v>
      </c>
      <c r="H569" t="s" s="4">
        <v>885</v>
      </c>
      <c r="I569" t="s" s="4">
        <v>327</v>
      </c>
      <c r="J569" t="s" s="4">
        <v>1503</v>
      </c>
      <c r="K569" t="s" s="4">
        <v>381</v>
      </c>
      <c r="L569" t="s" s="4">
        <v>1504</v>
      </c>
      <c r="M569" t="s" s="4">
        <v>108</v>
      </c>
      <c r="N569" t="s" s="4">
        <v>1786</v>
      </c>
      <c r="O569" t="s" s="4">
        <v>93</v>
      </c>
      <c r="P569" t="s" s="4">
        <v>1790</v>
      </c>
      <c r="Q569" t="s" s="4">
        <v>93</v>
      </c>
      <c r="R569" t="s" s="4">
        <v>2225</v>
      </c>
      <c r="S569" t="s" s="4">
        <v>2225</v>
      </c>
      <c r="T569" t="s" s="4">
        <v>2225</v>
      </c>
      <c r="U569" t="s" s="4">
        <v>2225</v>
      </c>
      <c r="V569" t="s" s="4">
        <v>2225</v>
      </c>
      <c r="W569" t="s" s="4">
        <v>2225</v>
      </c>
      <c r="X569" t="s" s="4">
        <v>2225</v>
      </c>
      <c r="Y569" t="s" s="4">
        <v>2225</v>
      </c>
      <c r="Z569" t="s" s="4">
        <v>2225</v>
      </c>
      <c r="AA569" t="s" s="4">
        <v>2225</v>
      </c>
      <c r="AB569" t="s" s="4">
        <v>2225</v>
      </c>
      <c r="AC569" t="s" s="4">
        <v>2225</v>
      </c>
      <c r="AD569" t="s" s="4">
        <v>2225</v>
      </c>
      <c r="AE569" t="s" s="4">
        <v>96</v>
      </c>
      <c r="AF569" t="s" s="4">
        <v>1765</v>
      </c>
      <c r="AG569" t="s" s="4">
        <v>1766</v>
      </c>
    </row>
    <row r="570" ht="45.0" customHeight="true">
      <c r="A570" t="s" s="4">
        <v>2226</v>
      </c>
      <c r="B570" t="s" s="4">
        <v>80</v>
      </c>
      <c r="C570" t="s" s="4">
        <v>1760</v>
      </c>
      <c r="D570" t="s" s="4">
        <v>1761</v>
      </c>
      <c r="E570" t="s" s="4">
        <v>869</v>
      </c>
      <c r="F570" t="s" s="4">
        <v>870</v>
      </c>
      <c r="G570" t="s" s="4">
        <v>884</v>
      </c>
      <c r="H570" t="s" s="4">
        <v>885</v>
      </c>
      <c r="I570" t="s" s="4">
        <v>1426</v>
      </c>
      <c r="J570" t="s" s="4">
        <v>1499</v>
      </c>
      <c r="K570" t="s" s="4">
        <v>693</v>
      </c>
      <c r="L570" t="s" s="4">
        <v>1500</v>
      </c>
      <c r="M570" t="s" s="4">
        <v>108</v>
      </c>
      <c r="N570" t="s" s="4">
        <v>1799</v>
      </c>
      <c r="O570" t="s" s="4">
        <v>93</v>
      </c>
      <c r="P570" t="s" s="4">
        <v>1800</v>
      </c>
      <c r="Q570" t="s" s="4">
        <v>93</v>
      </c>
      <c r="R570" t="s" s="4">
        <v>2227</v>
      </c>
      <c r="S570" t="s" s="4">
        <v>2227</v>
      </c>
      <c r="T570" t="s" s="4">
        <v>2227</v>
      </c>
      <c r="U570" t="s" s="4">
        <v>2227</v>
      </c>
      <c r="V570" t="s" s="4">
        <v>2227</v>
      </c>
      <c r="W570" t="s" s="4">
        <v>2227</v>
      </c>
      <c r="X570" t="s" s="4">
        <v>2227</v>
      </c>
      <c r="Y570" t="s" s="4">
        <v>2227</v>
      </c>
      <c r="Z570" t="s" s="4">
        <v>2227</v>
      </c>
      <c r="AA570" t="s" s="4">
        <v>2227</v>
      </c>
      <c r="AB570" t="s" s="4">
        <v>2227</v>
      </c>
      <c r="AC570" t="s" s="4">
        <v>2227</v>
      </c>
      <c r="AD570" t="s" s="4">
        <v>2227</v>
      </c>
      <c r="AE570" t="s" s="4">
        <v>96</v>
      </c>
      <c r="AF570" t="s" s="4">
        <v>1765</v>
      </c>
      <c r="AG570" t="s" s="4">
        <v>1766</v>
      </c>
    </row>
    <row r="571" ht="45.0" customHeight="true">
      <c r="A571" t="s" s="4">
        <v>2228</v>
      </c>
      <c r="B571" t="s" s="4">
        <v>80</v>
      </c>
      <c r="C571" t="s" s="4">
        <v>1760</v>
      </c>
      <c r="D571" t="s" s="4">
        <v>1761</v>
      </c>
      <c r="E571" t="s" s="4">
        <v>869</v>
      </c>
      <c r="F571" t="s" s="4">
        <v>870</v>
      </c>
      <c r="G571" t="s" s="4">
        <v>884</v>
      </c>
      <c r="H571" t="s" s="4">
        <v>885</v>
      </c>
      <c r="I571" t="s" s="4">
        <v>234</v>
      </c>
      <c r="J571" t="s" s="4">
        <v>1496</v>
      </c>
      <c r="K571" t="s" s="4">
        <v>372</v>
      </c>
      <c r="L571" t="s" s="4">
        <v>411</v>
      </c>
      <c r="M571" t="s" s="4">
        <v>91</v>
      </c>
      <c r="N571" t="s" s="4">
        <v>1786</v>
      </c>
      <c r="O571" t="s" s="4">
        <v>93</v>
      </c>
      <c r="P571" t="s" s="4">
        <v>1787</v>
      </c>
      <c r="Q571" t="s" s="4">
        <v>93</v>
      </c>
      <c r="R571" t="s" s="4">
        <v>2229</v>
      </c>
      <c r="S571" t="s" s="4">
        <v>2229</v>
      </c>
      <c r="T571" t="s" s="4">
        <v>2229</v>
      </c>
      <c r="U571" t="s" s="4">
        <v>2229</v>
      </c>
      <c r="V571" t="s" s="4">
        <v>2229</v>
      </c>
      <c r="W571" t="s" s="4">
        <v>2229</v>
      </c>
      <c r="X571" t="s" s="4">
        <v>2229</v>
      </c>
      <c r="Y571" t="s" s="4">
        <v>2229</v>
      </c>
      <c r="Z571" t="s" s="4">
        <v>2229</v>
      </c>
      <c r="AA571" t="s" s="4">
        <v>2229</v>
      </c>
      <c r="AB571" t="s" s="4">
        <v>2229</v>
      </c>
      <c r="AC571" t="s" s="4">
        <v>2229</v>
      </c>
      <c r="AD571" t="s" s="4">
        <v>2229</v>
      </c>
      <c r="AE571" t="s" s="4">
        <v>96</v>
      </c>
      <c r="AF571" t="s" s="4">
        <v>1765</v>
      </c>
      <c r="AG571" t="s" s="4">
        <v>1766</v>
      </c>
    </row>
    <row r="572" ht="45.0" customHeight="true">
      <c r="A572" t="s" s="4">
        <v>2230</v>
      </c>
      <c r="B572" t="s" s="4">
        <v>80</v>
      </c>
      <c r="C572" t="s" s="4">
        <v>1760</v>
      </c>
      <c r="D572" t="s" s="4">
        <v>1761</v>
      </c>
      <c r="E572" t="s" s="4">
        <v>869</v>
      </c>
      <c r="F572" t="s" s="4">
        <v>870</v>
      </c>
      <c r="G572" t="s" s="4">
        <v>884</v>
      </c>
      <c r="H572" t="s" s="4">
        <v>885</v>
      </c>
      <c r="I572" t="s" s="4">
        <v>1474</v>
      </c>
      <c r="J572" t="s" s="4">
        <v>1492</v>
      </c>
      <c r="K572" t="s" s="4">
        <v>372</v>
      </c>
      <c r="L572" t="s" s="4">
        <v>1493</v>
      </c>
      <c r="M572" t="s" s="4">
        <v>108</v>
      </c>
      <c r="N572" t="s" s="4">
        <v>1799</v>
      </c>
      <c r="O572" t="s" s="4">
        <v>93</v>
      </c>
      <c r="P572" t="s" s="4">
        <v>1800</v>
      </c>
      <c r="Q572" t="s" s="4">
        <v>93</v>
      </c>
      <c r="R572" t="s" s="4">
        <v>2231</v>
      </c>
      <c r="S572" t="s" s="4">
        <v>2231</v>
      </c>
      <c r="T572" t="s" s="4">
        <v>2231</v>
      </c>
      <c r="U572" t="s" s="4">
        <v>2231</v>
      </c>
      <c r="V572" t="s" s="4">
        <v>2231</v>
      </c>
      <c r="W572" t="s" s="4">
        <v>2231</v>
      </c>
      <c r="X572" t="s" s="4">
        <v>2231</v>
      </c>
      <c r="Y572" t="s" s="4">
        <v>2231</v>
      </c>
      <c r="Z572" t="s" s="4">
        <v>2231</v>
      </c>
      <c r="AA572" t="s" s="4">
        <v>2231</v>
      </c>
      <c r="AB572" t="s" s="4">
        <v>2231</v>
      </c>
      <c r="AC572" t="s" s="4">
        <v>2231</v>
      </c>
      <c r="AD572" t="s" s="4">
        <v>2231</v>
      </c>
      <c r="AE572" t="s" s="4">
        <v>96</v>
      </c>
      <c r="AF572" t="s" s="4">
        <v>1765</v>
      </c>
      <c r="AG572" t="s" s="4">
        <v>1766</v>
      </c>
    </row>
    <row r="573" ht="45.0" customHeight="true">
      <c r="A573" t="s" s="4">
        <v>2232</v>
      </c>
      <c r="B573" t="s" s="4">
        <v>80</v>
      </c>
      <c r="C573" t="s" s="4">
        <v>1760</v>
      </c>
      <c r="D573" t="s" s="4">
        <v>1761</v>
      </c>
      <c r="E573" t="s" s="4">
        <v>184</v>
      </c>
      <c r="F573" t="s" s="4">
        <v>12</v>
      </c>
      <c r="G573" t="s" s="4">
        <v>195</v>
      </c>
      <c r="H573" t="s" s="4">
        <v>196</v>
      </c>
      <c r="I573" t="s" s="4">
        <v>354</v>
      </c>
      <c r="J573" t="s" s="4">
        <v>1282</v>
      </c>
      <c r="K573" t="s" s="4">
        <v>279</v>
      </c>
      <c r="L573" t="s" s="4">
        <v>615</v>
      </c>
      <c r="M573" t="s" s="4">
        <v>91</v>
      </c>
      <c r="N573" t="s" s="4">
        <v>1861</v>
      </c>
      <c r="O573" t="s" s="4">
        <v>93</v>
      </c>
      <c r="P573" t="s" s="4">
        <v>1862</v>
      </c>
      <c r="Q573" t="s" s="4">
        <v>93</v>
      </c>
      <c r="R573" t="s" s="4">
        <v>2233</v>
      </c>
      <c r="S573" t="s" s="4">
        <v>2233</v>
      </c>
      <c r="T573" t="s" s="4">
        <v>2233</v>
      </c>
      <c r="U573" t="s" s="4">
        <v>2233</v>
      </c>
      <c r="V573" t="s" s="4">
        <v>2233</v>
      </c>
      <c r="W573" t="s" s="4">
        <v>2233</v>
      </c>
      <c r="X573" t="s" s="4">
        <v>2233</v>
      </c>
      <c r="Y573" t="s" s="4">
        <v>2233</v>
      </c>
      <c r="Z573" t="s" s="4">
        <v>2233</v>
      </c>
      <c r="AA573" t="s" s="4">
        <v>2233</v>
      </c>
      <c r="AB573" t="s" s="4">
        <v>2233</v>
      </c>
      <c r="AC573" t="s" s="4">
        <v>2233</v>
      </c>
      <c r="AD573" t="s" s="4">
        <v>2233</v>
      </c>
      <c r="AE573" t="s" s="4">
        <v>96</v>
      </c>
      <c r="AF573" t="s" s="4">
        <v>1765</v>
      </c>
      <c r="AG573" t="s" s="4">
        <v>1766</v>
      </c>
    </row>
    <row r="574" ht="45.0" customHeight="true">
      <c r="A574" t="s" s="4">
        <v>2234</v>
      </c>
      <c r="B574" t="s" s="4">
        <v>80</v>
      </c>
      <c r="C574" t="s" s="4">
        <v>1760</v>
      </c>
      <c r="D574" t="s" s="4">
        <v>1761</v>
      </c>
      <c r="E574" t="s" s="4">
        <v>184</v>
      </c>
      <c r="F574" t="s" s="4">
        <v>1073</v>
      </c>
      <c r="G574" t="s" s="4">
        <v>1074</v>
      </c>
      <c r="H574" t="s" s="4">
        <v>1075</v>
      </c>
      <c r="I574" t="s" s="4">
        <v>674</v>
      </c>
      <c r="J574" t="s" s="4">
        <v>1064</v>
      </c>
      <c r="K574" t="s" s="4">
        <v>137</v>
      </c>
      <c r="L574" t="s" s="4">
        <v>859</v>
      </c>
      <c r="M574" t="s" s="4">
        <v>91</v>
      </c>
      <c r="N574" t="s" s="4">
        <v>2090</v>
      </c>
      <c r="O574" t="s" s="4">
        <v>93</v>
      </c>
      <c r="P574" t="s" s="4">
        <v>2091</v>
      </c>
      <c r="Q574" t="s" s="4">
        <v>93</v>
      </c>
      <c r="R574" t="s" s="4">
        <v>2235</v>
      </c>
      <c r="S574" t="s" s="4">
        <v>2235</v>
      </c>
      <c r="T574" t="s" s="4">
        <v>2235</v>
      </c>
      <c r="U574" t="s" s="4">
        <v>2235</v>
      </c>
      <c r="V574" t="s" s="4">
        <v>2235</v>
      </c>
      <c r="W574" t="s" s="4">
        <v>2235</v>
      </c>
      <c r="X574" t="s" s="4">
        <v>2235</v>
      </c>
      <c r="Y574" t="s" s="4">
        <v>2235</v>
      </c>
      <c r="Z574" t="s" s="4">
        <v>2235</v>
      </c>
      <c r="AA574" t="s" s="4">
        <v>2235</v>
      </c>
      <c r="AB574" t="s" s="4">
        <v>2235</v>
      </c>
      <c r="AC574" t="s" s="4">
        <v>2235</v>
      </c>
      <c r="AD574" t="s" s="4">
        <v>2235</v>
      </c>
      <c r="AE574" t="s" s="4">
        <v>96</v>
      </c>
      <c r="AF574" t="s" s="4">
        <v>1765</v>
      </c>
      <c r="AG574" t="s" s="4">
        <v>1766</v>
      </c>
    </row>
    <row r="575" ht="45.0" customHeight="true">
      <c r="A575" t="s" s="4">
        <v>2236</v>
      </c>
      <c r="B575" t="s" s="4">
        <v>80</v>
      </c>
      <c r="C575" t="s" s="4">
        <v>1760</v>
      </c>
      <c r="D575" t="s" s="4">
        <v>1761</v>
      </c>
      <c r="E575" t="s" s="4">
        <v>184</v>
      </c>
      <c r="F575" t="s" s="4">
        <v>6</v>
      </c>
      <c r="G575" t="s" s="4">
        <v>1041</v>
      </c>
      <c r="H575" t="s" s="4">
        <v>1042</v>
      </c>
      <c r="I575" t="s" s="4">
        <v>209</v>
      </c>
      <c r="J575" t="s" s="4">
        <v>1277</v>
      </c>
      <c r="K575" t="s" s="4">
        <v>1273</v>
      </c>
      <c r="L575" t="s" s="4">
        <v>1274</v>
      </c>
      <c r="M575" t="s" s="4">
        <v>108</v>
      </c>
      <c r="N575" t="s" s="4">
        <v>1918</v>
      </c>
      <c r="O575" t="s" s="4">
        <v>93</v>
      </c>
      <c r="P575" t="s" s="4">
        <v>1919</v>
      </c>
      <c r="Q575" t="s" s="4">
        <v>93</v>
      </c>
      <c r="R575" t="s" s="4">
        <v>2237</v>
      </c>
      <c r="S575" t="s" s="4">
        <v>2237</v>
      </c>
      <c r="T575" t="s" s="4">
        <v>2237</v>
      </c>
      <c r="U575" t="s" s="4">
        <v>2237</v>
      </c>
      <c r="V575" t="s" s="4">
        <v>2237</v>
      </c>
      <c r="W575" t="s" s="4">
        <v>2237</v>
      </c>
      <c r="X575" t="s" s="4">
        <v>2237</v>
      </c>
      <c r="Y575" t="s" s="4">
        <v>2237</v>
      </c>
      <c r="Z575" t="s" s="4">
        <v>2237</v>
      </c>
      <c r="AA575" t="s" s="4">
        <v>2237</v>
      </c>
      <c r="AB575" t="s" s="4">
        <v>2237</v>
      </c>
      <c r="AC575" t="s" s="4">
        <v>2237</v>
      </c>
      <c r="AD575" t="s" s="4">
        <v>2237</v>
      </c>
      <c r="AE575" t="s" s="4">
        <v>96</v>
      </c>
      <c r="AF575" t="s" s="4">
        <v>1765</v>
      </c>
      <c r="AG575" t="s" s="4">
        <v>1766</v>
      </c>
    </row>
    <row r="576" ht="45.0" customHeight="true">
      <c r="A576" t="s" s="4">
        <v>2238</v>
      </c>
      <c r="B576" t="s" s="4">
        <v>80</v>
      </c>
      <c r="C576" t="s" s="4">
        <v>1760</v>
      </c>
      <c r="D576" t="s" s="4">
        <v>1761</v>
      </c>
      <c r="E576" t="s" s="4">
        <v>184</v>
      </c>
      <c r="F576" t="s" s="4">
        <v>6</v>
      </c>
      <c r="G576" t="s" s="4">
        <v>1041</v>
      </c>
      <c r="H576" t="s" s="4">
        <v>1042</v>
      </c>
      <c r="I576" t="s" s="4">
        <v>209</v>
      </c>
      <c r="J576" t="s" s="4">
        <v>1272</v>
      </c>
      <c r="K576" t="s" s="4">
        <v>1273</v>
      </c>
      <c r="L576" t="s" s="4">
        <v>1274</v>
      </c>
      <c r="M576" t="s" s="4">
        <v>108</v>
      </c>
      <c r="N576" t="s" s="4">
        <v>1918</v>
      </c>
      <c r="O576" t="s" s="4">
        <v>93</v>
      </c>
      <c r="P576" t="s" s="4">
        <v>1919</v>
      </c>
      <c r="Q576" t="s" s="4">
        <v>93</v>
      </c>
      <c r="R576" t="s" s="4">
        <v>2239</v>
      </c>
      <c r="S576" t="s" s="4">
        <v>2239</v>
      </c>
      <c r="T576" t="s" s="4">
        <v>2239</v>
      </c>
      <c r="U576" t="s" s="4">
        <v>2239</v>
      </c>
      <c r="V576" t="s" s="4">
        <v>2239</v>
      </c>
      <c r="W576" t="s" s="4">
        <v>2239</v>
      </c>
      <c r="X576" t="s" s="4">
        <v>2239</v>
      </c>
      <c r="Y576" t="s" s="4">
        <v>2239</v>
      </c>
      <c r="Z576" t="s" s="4">
        <v>2239</v>
      </c>
      <c r="AA576" t="s" s="4">
        <v>2239</v>
      </c>
      <c r="AB576" t="s" s="4">
        <v>2239</v>
      </c>
      <c r="AC576" t="s" s="4">
        <v>2239</v>
      </c>
      <c r="AD576" t="s" s="4">
        <v>2239</v>
      </c>
      <c r="AE576" t="s" s="4">
        <v>96</v>
      </c>
      <c r="AF576" t="s" s="4">
        <v>1765</v>
      </c>
      <c r="AG576" t="s" s="4">
        <v>1766</v>
      </c>
    </row>
    <row r="577" ht="45.0" customHeight="true">
      <c r="A577" t="s" s="4">
        <v>2240</v>
      </c>
      <c r="B577" t="s" s="4">
        <v>80</v>
      </c>
      <c r="C577" t="s" s="4">
        <v>1760</v>
      </c>
      <c r="D577" t="s" s="4">
        <v>1761</v>
      </c>
      <c r="E577" t="s" s="4">
        <v>184</v>
      </c>
      <c r="F577" t="s" s="4">
        <v>11</v>
      </c>
      <c r="G577" t="s" s="4">
        <v>185</v>
      </c>
      <c r="H577" t="s" s="4">
        <v>186</v>
      </c>
      <c r="I577" t="s" s="4">
        <v>217</v>
      </c>
      <c r="J577" t="s" s="4">
        <v>218</v>
      </c>
      <c r="K577" t="s" s="4">
        <v>219</v>
      </c>
      <c r="L577" t="s" s="4">
        <v>170</v>
      </c>
      <c r="M577" t="s" s="4">
        <v>108</v>
      </c>
      <c r="N577" t="s" s="4">
        <v>1803</v>
      </c>
      <c r="O577" t="s" s="4">
        <v>93</v>
      </c>
      <c r="P577" t="s" s="4">
        <v>1804</v>
      </c>
      <c r="Q577" t="s" s="4">
        <v>93</v>
      </c>
      <c r="R577" t="s" s="4">
        <v>2241</v>
      </c>
      <c r="S577" t="s" s="4">
        <v>2241</v>
      </c>
      <c r="T577" t="s" s="4">
        <v>2241</v>
      </c>
      <c r="U577" t="s" s="4">
        <v>2241</v>
      </c>
      <c r="V577" t="s" s="4">
        <v>2241</v>
      </c>
      <c r="W577" t="s" s="4">
        <v>2241</v>
      </c>
      <c r="X577" t="s" s="4">
        <v>2241</v>
      </c>
      <c r="Y577" t="s" s="4">
        <v>2241</v>
      </c>
      <c r="Z577" t="s" s="4">
        <v>2241</v>
      </c>
      <c r="AA577" t="s" s="4">
        <v>2241</v>
      </c>
      <c r="AB577" t="s" s="4">
        <v>2241</v>
      </c>
      <c r="AC577" t="s" s="4">
        <v>2241</v>
      </c>
      <c r="AD577" t="s" s="4">
        <v>2241</v>
      </c>
      <c r="AE577" t="s" s="4">
        <v>96</v>
      </c>
      <c r="AF577" t="s" s="4">
        <v>1765</v>
      </c>
      <c r="AG577" t="s" s="4">
        <v>1766</v>
      </c>
    </row>
    <row r="578" ht="45.0" customHeight="true">
      <c r="A578" t="s" s="4">
        <v>2242</v>
      </c>
      <c r="B578" t="s" s="4">
        <v>80</v>
      </c>
      <c r="C578" t="s" s="4">
        <v>1760</v>
      </c>
      <c r="D578" t="s" s="4">
        <v>1761</v>
      </c>
      <c r="E578" t="s" s="4">
        <v>184</v>
      </c>
      <c r="F578" t="s" s="4">
        <v>12</v>
      </c>
      <c r="G578" t="s" s="4">
        <v>195</v>
      </c>
      <c r="H578" t="s" s="4">
        <v>196</v>
      </c>
      <c r="I578" t="s" s="4">
        <v>209</v>
      </c>
      <c r="J578" t="s" s="4">
        <v>210</v>
      </c>
      <c r="K578" t="s" s="4">
        <v>211</v>
      </c>
      <c r="L578" t="s" s="4">
        <v>212</v>
      </c>
      <c r="M578" t="s" s="4">
        <v>91</v>
      </c>
      <c r="N578" t="s" s="4">
        <v>1939</v>
      </c>
      <c r="O578" t="s" s="4">
        <v>93</v>
      </c>
      <c r="P578" t="s" s="4">
        <v>1940</v>
      </c>
      <c r="Q578" t="s" s="4">
        <v>93</v>
      </c>
      <c r="R578" t="s" s="4">
        <v>2243</v>
      </c>
      <c r="S578" t="s" s="4">
        <v>2243</v>
      </c>
      <c r="T578" t="s" s="4">
        <v>2243</v>
      </c>
      <c r="U578" t="s" s="4">
        <v>2243</v>
      </c>
      <c r="V578" t="s" s="4">
        <v>2243</v>
      </c>
      <c r="W578" t="s" s="4">
        <v>2243</v>
      </c>
      <c r="X578" t="s" s="4">
        <v>2243</v>
      </c>
      <c r="Y578" t="s" s="4">
        <v>2243</v>
      </c>
      <c r="Z578" t="s" s="4">
        <v>2243</v>
      </c>
      <c r="AA578" t="s" s="4">
        <v>2243</v>
      </c>
      <c r="AB578" t="s" s="4">
        <v>2243</v>
      </c>
      <c r="AC578" t="s" s="4">
        <v>2243</v>
      </c>
      <c r="AD578" t="s" s="4">
        <v>2243</v>
      </c>
      <c r="AE578" t="s" s="4">
        <v>96</v>
      </c>
      <c r="AF578" t="s" s="4">
        <v>1765</v>
      </c>
      <c r="AG578" t="s" s="4">
        <v>1766</v>
      </c>
    </row>
    <row r="579" ht="45.0" customHeight="true">
      <c r="A579" t="s" s="4">
        <v>2244</v>
      </c>
      <c r="B579" t="s" s="4">
        <v>80</v>
      </c>
      <c r="C579" t="s" s="4">
        <v>1760</v>
      </c>
      <c r="D579" t="s" s="4">
        <v>1761</v>
      </c>
      <c r="E579" t="s" s="4">
        <v>184</v>
      </c>
      <c r="F579" t="s" s="4">
        <v>11</v>
      </c>
      <c r="G579" t="s" s="4">
        <v>185</v>
      </c>
      <c r="H579" t="s" s="4">
        <v>186</v>
      </c>
      <c r="I579" t="s" s="4">
        <v>202</v>
      </c>
      <c r="J579" t="s" s="4">
        <v>203</v>
      </c>
      <c r="K579" t="s" s="4">
        <v>204</v>
      </c>
      <c r="L579" t="s" s="4">
        <v>102</v>
      </c>
      <c r="M579" t="s" s="4">
        <v>91</v>
      </c>
      <c r="N579" t="s" s="4">
        <v>1809</v>
      </c>
      <c r="O579" t="s" s="4">
        <v>93</v>
      </c>
      <c r="P579" t="s" s="4">
        <v>1810</v>
      </c>
      <c r="Q579" t="s" s="4">
        <v>93</v>
      </c>
      <c r="R579" t="s" s="4">
        <v>2245</v>
      </c>
      <c r="S579" t="s" s="4">
        <v>2245</v>
      </c>
      <c r="T579" t="s" s="4">
        <v>2245</v>
      </c>
      <c r="U579" t="s" s="4">
        <v>2245</v>
      </c>
      <c r="V579" t="s" s="4">
        <v>2245</v>
      </c>
      <c r="W579" t="s" s="4">
        <v>2245</v>
      </c>
      <c r="X579" t="s" s="4">
        <v>2245</v>
      </c>
      <c r="Y579" t="s" s="4">
        <v>2245</v>
      </c>
      <c r="Z579" t="s" s="4">
        <v>2245</v>
      </c>
      <c r="AA579" t="s" s="4">
        <v>2245</v>
      </c>
      <c r="AB579" t="s" s="4">
        <v>2245</v>
      </c>
      <c r="AC579" t="s" s="4">
        <v>2245</v>
      </c>
      <c r="AD579" t="s" s="4">
        <v>2245</v>
      </c>
      <c r="AE579" t="s" s="4">
        <v>96</v>
      </c>
      <c r="AF579" t="s" s="4">
        <v>1765</v>
      </c>
      <c r="AG579" t="s" s="4">
        <v>1766</v>
      </c>
    </row>
    <row r="580" ht="45.0" customHeight="true">
      <c r="A580" t="s" s="4">
        <v>2246</v>
      </c>
      <c r="B580" t="s" s="4">
        <v>80</v>
      </c>
      <c r="C580" t="s" s="4">
        <v>1760</v>
      </c>
      <c r="D580" t="s" s="4">
        <v>1761</v>
      </c>
      <c r="E580" t="s" s="4">
        <v>184</v>
      </c>
      <c r="F580" t="s" s="4">
        <v>12</v>
      </c>
      <c r="G580" t="s" s="4">
        <v>195</v>
      </c>
      <c r="H580" t="s" s="4">
        <v>196</v>
      </c>
      <c r="I580" t="s" s="4">
        <v>187</v>
      </c>
      <c r="J580" t="s" s="4">
        <v>197</v>
      </c>
      <c r="K580" t="s" s="4">
        <v>189</v>
      </c>
      <c r="L580" t="s" s="4">
        <v>190</v>
      </c>
      <c r="M580" t="s" s="4">
        <v>91</v>
      </c>
      <c r="N580" t="s" s="4">
        <v>2247</v>
      </c>
      <c r="O580" t="s" s="4">
        <v>93</v>
      </c>
      <c r="P580" t="s" s="4">
        <v>2248</v>
      </c>
      <c r="Q580" t="s" s="4">
        <v>93</v>
      </c>
      <c r="R580" t="s" s="4">
        <v>2249</v>
      </c>
      <c r="S580" t="s" s="4">
        <v>2249</v>
      </c>
      <c r="T580" t="s" s="4">
        <v>2249</v>
      </c>
      <c r="U580" t="s" s="4">
        <v>2249</v>
      </c>
      <c r="V580" t="s" s="4">
        <v>2249</v>
      </c>
      <c r="W580" t="s" s="4">
        <v>2249</v>
      </c>
      <c r="X580" t="s" s="4">
        <v>2249</v>
      </c>
      <c r="Y580" t="s" s="4">
        <v>2249</v>
      </c>
      <c r="Z580" t="s" s="4">
        <v>2249</v>
      </c>
      <c r="AA580" t="s" s="4">
        <v>2249</v>
      </c>
      <c r="AB580" t="s" s="4">
        <v>2249</v>
      </c>
      <c r="AC580" t="s" s="4">
        <v>2249</v>
      </c>
      <c r="AD580" t="s" s="4">
        <v>2249</v>
      </c>
      <c r="AE580" t="s" s="4">
        <v>96</v>
      </c>
      <c r="AF580" t="s" s="4">
        <v>1765</v>
      </c>
      <c r="AG580" t="s" s="4">
        <v>1766</v>
      </c>
    </row>
    <row r="581" ht="45.0" customHeight="true">
      <c r="A581" t="s" s="4">
        <v>2250</v>
      </c>
      <c r="B581" t="s" s="4">
        <v>80</v>
      </c>
      <c r="C581" t="s" s="4">
        <v>1760</v>
      </c>
      <c r="D581" t="s" s="4">
        <v>1761</v>
      </c>
      <c r="E581" t="s" s="4">
        <v>184</v>
      </c>
      <c r="F581" t="s" s="4">
        <v>643</v>
      </c>
      <c r="G581" t="s" s="4">
        <v>712</v>
      </c>
      <c r="H581" t="s" s="4">
        <v>713</v>
      </c>
      <c r="I581" t="s" s="4">
        <v>646</v>
      </c>
      <c r="J581" t="s" s="4">
        <v>709</v>
      </c>
      <c r="K581" t="s" s="4">
        <v>161</v>
      </c>
      <c r="L581" t="s" s="4">
        <v>289</v>
      </c>
      <c r="M581" t="s" s="4">
        <v>91</v>
      </c>
      <c r="N581" t="s" s="4">
        <v>2050</v>
      </c>
      <c r="O581" t="s" s="4">
        <v>93</v>
      </c>
      <c r="P581" t="s" s="4">
        <v>2051</v>
      </c>
      <c r="Q581" t="s" s="4">
        <v>93</v>
      </c>
      <c r="R581" t="s" s="4">
        <v>2251</v>
      </c>
      <c r="S581" t="s" s="4">
        <v>2251</v>
      </c>
      <c r="T581" t="s" s="4">
        <v>2251</v>
      </c>
      <c r="U581" t="s" s="4">
        <v>2251</v>
      </c>
      <c r="V581" t="s" s="4">
        <v>2251</v>
      </c>
      <c r="W581" t="s" s="4">
        <v>2251</v>
      </c>
      <c r="X581" t="s" s="4">
        <v>2251</v>
      </c>
      <c r="Y581" t="s" s="4">
        <v>2251</v>
      </c>
      <c r="Z581" t="s" s="4">
        <v>2251</v>
      </c>
      <c r="AA581" t="s" s="4">
        <v>2251</v>
      </c>
      <c r="AB581" t="s" s="4">
        <v>2251</v>
      </c>
      <c r="AC581" t="s" s="4">
        <v>2251</v>
      </c>
      <c r="AD581" t="s" s="4">
        <v>2251</v>
      </c>
      <c r="AE581" t="s" s="4">
        <v>96</v>
      </c>
      <c r="AF581" t="s" s="4">
        <v>1765</v>
      </c>
      <c r="AG581" t="s" s="4">
        <v>1766</v>
      </c>
    </row>
    <row r="582" ht="45.0" customHeight="true">
      <c r="A582" t="s" s="4">
        <v>2252</v>
      </c>
      <c r="B582" t="s" s="4">
        <v>80</v>
      </c>
      <c r="C582" t="s" s="4">
        <v>1760</v>
      </c>
      <c r="D582" t="s" s="4">
        <v>1761</v>
      </c>
      <c r="E582" t="s" s="4">
        <v>184</v>
      </c>
      <c r="F582" t="s" s="4">
        <v>512</v>
      </c>
      <c r="G582" t="s" s="4">
        <v>525</v>
      </c>
      <c r="H582" t="s" s="4">
        <v>708</v>
      </c>
      <c r="I582" t="s" s="4">
        <v>646</v>
      </c>
      <c r="J582" t="s" s="4">
        <v>257</v>
      </c>
      <c r="K582" t="s" s="4">
        <v>693</v>
      </c>
      <c r="L582" t="s" s="4">
        <v>122</v>
      </c>
      <c r="M582" t="s" s="4">
        <v>91</v>
      </c>
      <c r="N582" t="s" s="4">
        <v>1817</v>
      </c>
      <c r="O582" t="s" s="4">
        <v>93</v>
      </c>
      <c r="P582" t="s" s="4">
        <v>1818</v>
      </c>
      <c r="Q582" t="s" s="4">
        <v>93</v>
      </c>
      <c r="R582" t="s" s="4">
        <v>2253</v>
      </c>
      <c r="S582" t="s" s="4">
        <v>2253</v>
      </c>
      <c r="T582" t="s" s="4">
        <v>2253</v>
      </c>
      <c r="U582" t="s" s="4">
        <v>2253</v>
      </c>
      <c r="V582" t="s" s="4">
        <v>2253</v>
      </c>
      <c r="W582" t="s" s="4">
        <v>2253</v>
      </c>
      <c r="X582" t="s" s="4">
        <v>2253</v>
      </c>
      <c r="Y582" t="s" s="4">
        <v>2253</v>
      </c>
      <c r="Z582" t="s" s="4">
        <v>2253</v>
      </c>
      <c r="AA582" t="s" s="4">
        <v>2253</v>
      </c>
      <c r="AB582" t="s" s="4">
        <v>2253</v>
      </c>
      <c r="AC582" t="s" s="4">
        <v>2253</v>
      </c>
      <c r="AD582" t="s" s="4">
        <v>2253</v>
      </c>
      <c r="AE582" t="s" s="4">
        <v>96</v>
      </c>
      <c r="AF582" t="s" s="4">
        <v>1765</v>
      </c>
      <c r="AG582" t="s" s="4">
        <v>1766</v>
      </c>
    </row>
    <row r="583" ht="45.0" customHeight="true">
      <c r="A583" t="s" s="4">
        <v>2254</v>
      </c>
      <c r="B583" t="s" s="4">
        <v>80</v>
      </c>
      <c r="C583" t="s" s="4">
        <v>1760</v>
      </c>
      <c r="D583" t="s" s="4">
        <v>1761</v>
      </c>
      <c r="E583" t="s" s="4">
        <v>184</v>
      </c>
      <c r="F583" t="s" s="4">
        <v>512</v>
      </c>
      <c r="G583" t="s" s="4">
        <v>525</v>
      </c>
      <c r="H583" t="s" s="4">
        <v>692</v>
      </c>
      <c r="I583" t="s" s="4">
        <v>668</v>
      </c>
      <c r="J583" t="s" s="4">
        <v>681</v>
      </c>
      <c r="K583" t="s" s="4">
        <v>279</v>
      </c>
      <c r="L583" t="s" s="4">
        <v>682</v>
      </c>
      <c r="M583" t="s" s="4">
        <v>108</v>
      </c>
      <c r="N583" t="s" s="4">
        <v>1817</v>
      </c>
      <c r="O583" t="s" s="4">
        <v>93</v>
      </c>
      <c r="P583" t="s" s="4">
        <v>1818</v>
      </c>
      <c r="Q583" t="s" s="4">
        <v>93</v>
      </c>
      <c r="R583" t="s" s="4">
        <v>2255</v>
      </c>
      <c r="S583" t="s" s="4">
        <v>2255</v>
      </c>
      <c r="T583" t="s" s="4">
        <v>2255</v>
      </c>
      <c r="U583" t="s" s="4">
        <v>2255</v>
      </c>
      <c r="V583" t="s" s="4">
        <v>2255</v>
      </c>
      <c r="W583" t="s" s="4">
        <v>2255</v>
      </c>
      <c r="X583" t="s" s="4">
        <v>2255</v>
      </c>
      <c r="Y583" t="s" s="4">
        <v>2255</v>
      </c>
      <c r="Z583" t="s" s="4">
        <v>2255</v>
      </c>
      <c r="AA583" t="s" s="4">
        <v>2255</v>
      </c>
      <c r="AB583" t="s" s="4">
        <v>2255</v>
      </c>
      <c r="AC583" t="s" s="4">
        <v>2255</v>
      </c>
      <c r="AD583" t="s" s="4">
        <v>2255</v>
      </c>
      <c r="AE583" t="s" s="4">
        <v>96</v>
      </c>
      <c r="AF583" t="s" s="4">
        <v>1765</v>
      </c>
      <c r="AG583" t="s" s="4">
        <v>1766</v>
      </c>
    </row>
    <row r="584" ht="45.0" customHeight="true">
      <c r="A584" t="s" s="4">
        <v>2256</v>
      </c>
      <c r="B584" t="s" s="4">
        <v>80</v>
      </c>
      <c r="C584" t="s" s="4">
        <v>1760</v>
      </c>
      <c r="D584" t="s" s="4">
        <v>1761</v>
      </c>
      <c r="E584" t="s" s="4">
        <v>184</v>
      </c>
      <c r="F584" t="s" s="4">
        <v>530</v>
      </c>
      <c r="G584" t="s" s="4">
        <v>679</v>
      </c>
      <c r="H584" t="s" s="4">
        <v>680</v>
      </c>
      <c r="I584" t="s" s="4">
        <v>540</v>
      </c>
      <c r="J584" t="s" s="4">
        <v>541</v>
      </c>
      <c r="K584" t="s" s="4">
        <v>516</v>
      </c>
      <c r="L584" t="s" s="4">
        <v>542</v>
      </c>
      <c r="M584" t="s" s="4">
        <v>91</v>
      </c>
      <c r="N584" t="s" s="4">
        <v>1884</v>
      </c>
      <c r="O584" t="s" s="4">
        <v>93</v>
      </c>
      <c r="P584" t="s" s="4">
        <v>1885</v>
      </c>
      <c r="Q584" t="s" s="4">
        <v>93</v>
      </c>
      <c r="R584" t="s" s="4">
        <v>2257</v>
      </c>
      <c r="S584" t="s" s="4">
        <v>2257</v>
      </c>
      <c r="T584" t="s" s="4">
        <v>2257</v>
      </c>
      <c r="U584" t="s" s="4">
        <v>2257</v>
      </c>
      <c r="V584" t="s" s="4">
        <v>2257</v>
      </c>
      <c r="W584" t="s" s="4">
        <v>2257</v>
      </c>
      <c r="X584" t="s" s="4">
        <v>2257</v>
      </c>
      <c r="Y584" t="s" s="4">
        <v>2257</v>
      </c>
      <c r="Z584" t="s" s="4">
        <v>2257</v>
      </c>
      <c r="AA584" t="s" s="4">
        <v>2257</v>
      </c>
      <c r="AB584" t="s" s="4">
        <v>2257</v>
      </c>
      <c r="AC584" t="s" s="4">
        <v>2257</v>
      </c>
      <c r="AD584" t="s" s="4">
        <v>2257</v>
      </c>
      <c r="AE584" t="s" s="4">
        <v>96</v>
      </c>
      <c r="AF584" t="s" s="4">
        <v>1765</v>
      </c>
      <c r="AG584" t="s" s="4">
        <v>1766</v>
      </c>
    </row>
    <row r="585" ht="45.0" customHeight="true">
      <c r="A585" t="s" s="4">
        <v>2258</v>
      </c>
      <c r="B585" t="s" s="4">
        <v>80</v>
      </c>
      <c r="C585" t="s" s="4">
        <v>1760</v>
      </c>
      <c r="D585" t="s" s="4">
        <v>1761</v>
      </c>
      <c r="E585" t="s" s="4">
        <v>869</v>
      </c>
      <c r="F585" t="s" s="4">
        <v>870</v>
      </c>
      <c r="G585" t="s" s="4">
        <v>871</v>
      </c>
      <c r="H585" t="s" s="4">
        <v>196</v>
      </c>
      <c r="I585" t="s" s="4">
        <v>354</v>
      </c>
      <c r="J585" t="s" s="4">
        <v>1738</v>
      </c>
      <c r="K585" t="s" s="4">
        <v>1739</v>
      </c>
      <c r="L585" t="s" s="4">
        <v>609</v>
      </c>
      <c r="M585" t="s" s="4">
        <v>91</v>
      </c>
      <c r="N585" t="s" s="4">
        <v>1770</v>
      </c>
      <c r="O585" t="s" s="4">
        <v>93</v>
      </c>
      <c r="P585" t="s" s="4">
        <v>1771</v>
      </c>
      <c r="Q585" t="s" s="4">
        <v>93</v>
      </c>
      <c r="R585" t="s" s="4">
        <v>2259</v>
      </c>
      <c r="S585" t="s" s="4">
        <v>2259</v>
      </c>
      <c r="T585" t="s" s="4">
        <v>2259</v>
      </c>
      <c r="U585" t="s" s="4">
        <v>2259</v>
      </c>
      <c r="V585" t="s" s="4">
        <v>2259</v>
      </c>
      <c r="W585" t="s" s="4">
        <v>2259</v>
      </c>
      <c r="X585" t="s" s="4">
        <v>2259</v>
      </c>
      <c r="Y585" t="s" s="4">
        <v>2259</v>
      </c>
      <c r="Z585" t="s" s="4">
        <v>2259</v>
      </c>
      <c r="AA585" t="s" s="4">
        <v>2259</v>
      </c>
      <c r="AB585" t="s" s="4">
        <v>2259</v>
      </c>
      <c r="AC585" t="s" s="4">
        <v>2259</v>
      </c>
      <c r="AD585" t="s" s="4">
        <v>2259</v>
      </c>
      <c r="AE585" t="s" s="4">
        <v>96</v>
      </c>
      <c r="AF585" t="s" s="4">
        <v>1765</v>
      </c>
      <c r="AG585" t="s" s="4">
        <v>1766</v>
      </c>
    </row>
    <row r="586" ht="45.0" customHeight="true">
      <c r="A586" t="s" s="4">
        <v>2260</v>
      </c>
      <c r="B586" t="s" s="4">
        <v>80</v>
      </c>
      <c r="C586" t="s" s="4">
        <v>1760</v>
      </c>
      <c r="D586" t="s" s="4">
        <v>1761</v>
      </c>
      <c r="E586" t="s" s="4">
        <v>869</v>
      </c>
      <c r="F586" t="s" s="4">
        <v>870</v>
      </c>
      <c r="G586" t="s" s="4">
        <v>884</v>
      </c>
      <c r="H586" t="s" s="4">
        <v>885</v>
      </c>
      <c r="I586" t="s" s="4">
        <v>327</v>
      </c>
      <c r="J586" t="s" s="4">
        <v>1735</v>
      </c>
      <c r="K586" t="s" s="4">
        <v>500</v>
      </c>
      <c r="L586" t="s" s="4">
        <v>152</v>
      </c>
      <c r="M586" t="s" s="4">
        <v>91</v>
      </c>
      <c r="N586" t="s" s="4">
        <v>1902</v>
      </c>
      <c r="O586" t="s" s="4">
        <v>93</v>
      </c>
      <c r="P586" t="s" s="4">
        <v>1903</v>
      </c>
      <c r="Q586" t="s" s="4">
        <v>93</v>
      </c>
      <c r="R586" t="s" s="4">
        <v>2261</v>
      </c>
      <c r="S586" t="s" s="4">
        <v>2261</v>
      </c>
      <c r="T586" t="s" s="4">
        <v>2261</v>
      </c>
      <c r="U586" t="s" s="4">
        <v>2261</v>
      </c>
      <c r="V586" t="s" s="4">
        <v>2261</v>
      </c>
      <c r="W586" t="s" s="4">
        <v>2261</v>
      </c>
      <c r="X586" t="s" s="4">
        <v>2261</v>
      </c>
      <c r="Y586" t="s" s="4">
        <v>2261</v>
      </c>
      <c r="Z586" t="s" s="4">
        <v>2261</v>
      </c>
      <c r="AA586" t="s" s="4">
        <v>2261</v>
      </c>
      <c r="AB586" t="s" s="4">
        <v>2261</v>
      </c>
      <c r="AC586" t="s" s="4">
        <v>2261</v>
      </c>
      <c r="AD586" t="s" s="4">
        <v>2261</v>
      </c>
      <c r="AE586" t="s" s="4">
        <v>96</v>
      </c>
      <c r="AF586" t="s" s="4">
        <v>1765</v>
      </c>
      <c r="AG586" t="s" s="4">
        <v>1766</v>
      </c>
    </row>
    <row r="587" ht="45.0" customHeight="true">
      <c r="A587" t="s" s="4">
        <v>2262</v>
      </c>
      <c r="B587" t="s" s="4">
        <v>80</v>
      </c>
      <c r="C587" t="s" s="4">
        <v>1760</v>
      </c>
      <c r="D587" t="s" s="4">
        <v>1761</v>
      </c>
      <c r="E587" t="s" s="4">
        <v>869</v>
      </c>
      <c r="F587" t="s" s="4">
        <v>870</v>
      </c>
      <c r="G587" t="s" s="4">
        <v>884</v>
      </c>
      <c r="H587" t="s" s="4">
        <v>885</v>
      </c>
      <c r="I587" t="s" s="4">
        <v>327</v>
      </c>
      <c r="J587" t="s" s="4">
        <v>1731</v>
      </c>
      <c r="K587" t="s" s="4">
        <v>447</v>
      </c>
      <c r="L587" t="s" s="4">
        <v>1732</v>
      </c>
      <c r="M587" t="s" s="4">
        <v>108</v>
      </c>
      <c r="N587" t="s" s="4">
        <v>1799</v>
      </c>
      <c r="O587" t="s" s="4">
        <v>93</v>
      </c>
      <c r="P587" t="s" s="4">
        <v>1800</v>
      </c>
      <c r="Q587" t="s" s="4">
        <v>93</v>
      </c>
      <c r="R587" t="s" s="4">
        <v>2263</v>
      </c>
      <c r="S587" t="s" s="4">
        <v>2263</v>
      </c>
      <c r="T587" t="s" s="4">
        <v>2263</v>
      </c>
      <c r="U587" t="s" s="4">
        <v>2263</v>
      </c>
      <c r="V587" t="s" s="4">
        <v>2263</v>
      </c>
      <c r="W587" t="s" s="4">
        <v>2263</v>
      </c>
      <c r="X587" t="s" s="4">
        <v>2263</v>
      </c>
      <c r="Y587" t="s" s="4">
        <v>2263</v>
      </c>
      <c r="Z587" t="s" s="4">
        <v>2263</v>
      </c>
      <c r="AA587" t="s" s="4">
        <v>2263</v>
      </c>
      <c r="AB587" t="s" s="4">
        <v>2263</v>
      </c>
      <c r="AC587" t="s" s="4">
        <v>2263</v>
      </c>
      <c r="AD587" t="s" s="4">
        <v>2263</v>
      </c>
      <c r="AE587" t="s" s="4">
        <v>96</v>
      </c>
      <c r="AF587" t="s" s="4">
        <v>1765</v>
      </c>
      <c r="AG587" t="s" s="4">
        <v>1766</v>
      </c>
    </row>
    <row r="588" ht="45.0" customHeight="true">
      <c r="A588" t="s" s="4">
        <v>2264</v>
      </c>
      <c r="B588" t="s" s="4">
        <v>80</v>
      </c>
      <c r="C588" t="s" s="4">
        <v>1760</v>
      </c>
      <c r="D588" t="s" s="4">
        <v>1761</v>
      </c>
      <c r="E588" t="s" s="4">
        <v>869</v>
      </c>
      <c r="F588" t="s" s="4">
        <v>870</v>
      </c>
      <c r="G588" t="s" s="4">
        <v>884</v>
      </c>
      <c r="H588" t="s" s="4">
        <v>885</v>
      </c>
      <c r="I588" t="s" s="4">
        <v>209</v>
      </c>
      <c r="J588" t="s" s="4">
        <v>1726</v>
      </c>
      <c r="K588" t="s" s="4">
        <v>447</v>
      </c>
      <c r="L588" t="s" s="4">
        <v>381</v>
      </c>
      <c r="M588" t="s" s="4">
        <v>108</v>
      </c>
      <c r="N588" t="s" s="4">
        <v>1786</v>
      </c>
      <c r="O588" t="s" s="4">
        <v>93</v>
      </c>
      <c r="P588" t="s" s="4">
        <v>1790</v>
      </c>
      <c r="Q588" t="s" s="4">
        <v>93</v>
      </c>
      <c r="R588" t="s" s="4">
        <v>2265</v>
      </c>
      <c r="S588" t="s" s="4">
        <v>2265</v>
      </c>
      <c r="T588" t="s" s="4">
        <v>2265</v>
      </c>
      <c r="U588" t="s" s="4">
        <v>2265</v>
      </c>
      <c r="V588" t="s" s="4">
        <v>2265</v>
      </c>
      <c r="W588" t="s" s="4">
        <v>2265</v>
      </c>
      <c r="X588" t="s" s="4">
        <v>2265</v>
      </c>
      <c r="Y588" t="s" s="4">
        <v>2265</v>
      </c>
      <c r="Z588" t="s" s="4">
        <v>2265</v>
      </c>
      <c r="AA588" t="s" s="4">
        <v>2265</v>
      </c>
      <c r="AB588" t="s" s="4">
        <v>2265</v>
      </c>
      <c r="AC588" t="s" s="4">
        <v>2265</v>
      </c>
      <c r="AD588" t="s" s="4">
        <v>2265</v>
      </c>
      <c r="AE588" t="s" s="4">
        <v>96</v>
      </c>
      <c r="AF588" t="s" s="4">
        <v>1765</v>
      </c>
      <c r="AG588" t="s" s="4">
        <v>1766</v>
      </c>
    </row>
    <row r="589" ht="45.0" customHeight="true">
      <c r="A589" t="s" s="4">
        <v>2266</v>
      </c>
      <c r="B589" t="s" s="4">
        <v>80</v>
      </c>
      <c r="C589" t="s" s="4">
        <v>1760</v>
      </c>
      <c r="D589" t="s" s="4">
        <v>1761</v>
      </c>
      <c r="E589" t="s" s="4">
        <v>869</v>
      </c>
      <c r="F589" t="s" s="4">
        <v>870</v>
      </c>
      <c r="G589" t="s" s="4">
        <v>884</v>
      </c>
      <c r="H589" t="s" s="4">
        <v>885</v>
      </c>
      <c r="I589" t="s" s="4">
        <v>450</v>
      </c>
      <c r="J589" t="s" s="4">
        <v>920</v>
      </c>
      <c r="K589" t="s" s="4">
        <v>102</v>
      </c>
      <c r="L589" t="s" s="4">
        <v>122</v>
      </c>
      <c r="M589" t="s" s="4">
        <v>108</v>
      </c>
      <c r="N589" t="s" s="4">
        <v>1778</v>
      </c>
      <c r="O589" t="s" s="4">
        <v>93</v>
      </c>
      <c r="P589" t="s" s="4">
        <v>2267</v>
      </c>
      <c r="Q589" t="s" s="4">
        <v>93</v>
      </c>
      <c r="R589" t="s" s="4">
        <v>2268</v>
      </c>
      <c r="S589" t="s" s="4">
        <v>2268</v>
      </c>
      <c r="T589" t="s" s="4">
        <v>2268</v>
      </c>
      <c r="U589" t="s" s="4">
        <v>2268</v>
      </c>
      <c r="V589" t="s" s="4">
        <v>2268</v>
      </c>
      <c r="W589" t="s" s="4">
        <v>2268</v>
      </c>
      <c r="X589" t="s" s="4">
        <v>2268</v>
      </c>
      <c r="Y589" t="s" s="4">
        <v>2268</v>
      </c>
      <c r="Z589" t="s" s="4">
        <v>2268</v>
      </c>
      <c r="AA589" t="s" s="4">
        <v>2268</v>
      </c>
      <c r="AB589" t="s" s="4">
        <v>2268</v>
      </c>
      <c r="AC589" t="s" s="4">
        <v>2268</v>
      </c>
      <c r="AD589" t="s" s="4">
        <v>2268</v>
      </c>
      <c r="AE589" t="s" s="4">
        <v>96</v>
      </c>
      <c r="AF589" t="s" s="4">
        <v>1765</v>
      </c>
      <c r="AG589" t="s" s="4">
        <v>1766</v>
      </c>
    </row>
    <row r="590" ht="45.0" customHeight="true">
      <c r="A590" t="s" s="4">
        <v>2269</v>
      </c>
      <c r="B590" t="s" s="4">
        <v>80</v>
      </c>
      <c r="C590" t="s" s="4">
        <v>1760</v>
      </c>
      <c r="D590" t="s" s="4">
        <v>1761</v>
      </c>
      <c r="E590" t="s" s="4">
        <v>869</v>
      </c>
      <c r="F590" t="s" s="4">
        <v>870</v>
      </c>
      <c r="G590" t="s" s="4">
        <v>884</v>
      </c>
      <c r="H590" t="s" s="4">
        <v>885</v>
      </c>
      <c r="I590" t="s" s="4">
        <v>878</v>
      </c>
      <c r="J590" t="s" s="4">
        <v>917</v>
      </c>
      <c r="K590" t="s" s="4">
        <v>102</v>
      </c>
      <c r="L590" t="s" s="4">
        <v>102</v>
      </c>
      <c r="M590" t="s" s="4">
        <v>108</v>
      </c>
      <c r="N590" t="s" s="4">
        <v>1770</v>
      </c>
      <c r="O590" t="s" s="4">
        <v>93</v>
      </c>
      <c r="P590" t="s" s="4">
        <v>1771</v>
      </c>
      <c r="Q590" t="s" s="4">
        <v>93</v>
      </c>
      <c r="R590" t="s" s="4">
        <v>2270</v>
      </c>
      <c r="S590" t="s" s="4">
        <v>2270</v>
      </c>
      <c r="T590" t="s" s="4">
        <v>2270</v>
      </c>
      <c r="U590" t="s" s="4">
        <v>2270</v>
      </c>
      <c r="V590" t="s" s="4">
        <v>2270</v>
      </c>
      <c r="W590" t="s" s="4">
        <v>2270</v>
      </c>
      <c r="X590" t="s" s="4">
        <v>2270</v>
      </c>
      <c r="Y590" t="s" s="4">
        <v>2270</v>
      </c>
      <c r="Z590" t="s" s="4">
        <v>2270</v>
      </c>
      <c r="AA590" t="s" s="4">
        <v>2270</v>
      </c>
      <c r="AB590" t="s" s="4">
        <v>2270</v>
      </c>
      <c r="AC590" t="s" s="4">
        <v>2270</v>
      </c>
      <c r="AD590" t="s" s="4">
        <v>2270</v>
      </c>
      <c r="AE590" t="s" s="4">
        <v>96</v>
      </c>
      <c r="AF590" t="s" s="4">
        <v>1765</v>
      </c>
      <c r="AG590" t="s" s="4">
        <v>1766</v>
      </c>
    </row>
    <row r="591" ht="45.0" customHeight="true">
      <c r="A591" t="s" s="4">
        <v>2271</v>
      </c>
      <c r="B591" t="s" s="4">
        <v>80</v>
      </c>
      <c r="C591" t="s" s="4">
        <v>1760</v>
      </c>
      <c r="D591" t="s" s="4">
        <v>1761</v>
      </c>
      <c r="E591" t="s" s="4">
        <v>869</v>
      </c>
      <c r="F591" t="s" s="4">
        <v>870</v>
      </c>
      <c r="G591" t="s" s="4">
        <v>884</v>
      </c>
      <c r="H591" t="s" s="4">
        <v>885</v>
      </c>
      <c r="I591" t="s" s="4">
        <v>912</v>
      </c>
      <c r="J591" t="s" s="4">
        <v>723</v>
      </c>
      <c r="K591" t="s" s="4">
        <v>102</v>
      </c>
      <c r="L591" t="s" s="4">
        <v>573</v>
      </c>
      <c r="M591" t="s" s="4">
        <v>91</v>
      </c>
      <c r="N591" t="s" s="4">
        <v>1778</v>
      </c>
      <c r="O591" t="s" s="4">
        <v>93</v>
      </c>
      <c r="P591" t="s" s="4">
        <v>1779</v>
      </c>
      <c r="Q591" t="s" s="4">
        <v>93</v>
      </c>
      <c r="R591" t="s" s="4">
        <v>2272</v>
      </c>
      <c r="S591" t="s" s="4">
        <v>2272</v>
      </c>
      <c r="T591" t="s" s="4">
        <v>2272</v>
      </c>
      <c r="U591" t="s" s="4">
        <v>2272</v>
      </c>
      <c r="V591" t="s" s="4">
        <v>2272</v>
      </c>
      <c r="W591" t="s" s="4">
        <v>2272</v>
      </c>
      <c r="X591" t="s" s="4">
        <v>2272</v>
      </c>
      <c r="Y591" t="s" s="4">
        <v>2272</v>
      </c>
      <c r="Z591" t="s" s="4">
        <v>2272</v>
      </c>
      <c r="AA591" t="s" s="4">
        <v>2272</v>
      </c>
      <c r="AB591" t="s" s="4">
        <v>2272</v>
      </c>
      <c r="AC591" t="s" s="4">
        <v>2272</v>
      </c>
      <c r="AD591" t="s" s="4">
        <v>2272</v>
      </c>
      <c r="AE591" t="s" s="4">
        <v>96</v>
      </c>
      <c r="AF591" t="s" s="4">
        <v>1765</v>
      </c>
      <c r="AG591" t="s" s="4">
        <v>1766</v>
      </c>
    </row>
    <row r="592" ht="45.0" customHeight="true">
      <c r="A592" t="s" s="4">
        <v>2273</v>
      </c>
      <c r="B592" t="s" s="4">
        <v>80</v>
      </c>
      <c r="C592" t="s" s="4">
        <v>1760</v>
      </c>
      <c r="D592" t="s" s="4">
        <v>1761</v>
      </c>
      <c r="E592" t="s" s="4">
        <v>869</v>
      </c>
      <c r="F592" t="s" s="4">
        <v>870</v>
      </c>
      <c r="G592" t="s" s="4">
        <v>884</v>
      </c>
      <c r="H592" t="s" s="4">
        <v>885</v>
      </c>
      <c r="I592" t="s" s="4">
        <v>209</v>
      </c>
      <c r="J592" t="s" s="4">
        <v>1585</v>
      </c>
      <c r="K592" t="s" s="4">
        <v>102</v>
      </c>
      <c r="L592" t="s" s="4">
        <v>1586</v>
      </c>
      <c r="M592" t="s" s="4">
        <v>91</v>
      </c>
      <c r="N592" t="s" s="4">
        <v>2274</v>
      </c>
      <c r="O592" t="s" s="4">
        <v>93</v>
      </c>
      <c r="P592" t="s" s="4">
        <v>2275</v>
      </c>
      <c r="Q592" t="s" s="4">
        <v>93</v>
      </c>
      <c r="R592" t="s" s="4">
        <v>2276</v>
      </c>
      <c r="S592" t="s" s="4">
        <v>2276</v>
      </c>
      <c r="T592" t="s" s="4">
        <v>2276</v>
      </c>
      <c r="U592" t="s" s="4">
        <v>2276</v>
      </c>
      <c r="V592" t="s" s="4">
        <v>2276</v>
      </c>
      <c r="W592" t="s" s="4">
        <v>2276</v>
      </c>
      <c r="X592" t="s" s="4">
        <v>2276</v>
      </c>
      <c r="Y592" t="s" s="4">
        <v>2276</v>
      </c>
      <c r="Z592" t="s" s="4">
        <v>2276</v>
      </c>
      <c r="AA592" t="s" s="4">
        <v>2276</v>
      </c>
      <c r="AB592" t="s" s="4">
        <v>2276</v>
      </c>
      <c r="AC592" t="s" s="4">
        <v>2276</v>
      </c>
      <c r="AD592" t="s" s="4">
        <v>2276</v>
      </c>
      <c r="AE592" t="s" s="4">
        <v>96</v>
      </c>
      <c r="AF592" t="s" s="4">
        <v>1765</v>
      </c>
      <c r="AG592" t="s" s="4">
        <v>1766</v>
      </c>
    </row>
    <row r="593" ht="45.0" customHeight="true">
      <c r="A593" t="s" s="4">
        <v>2277</v>
      </c>
      <c r="B593" t="s" s="4">
        <v>80</v>
      </c>
      <c r="C593" t="s" s="4">
        <v>1760</v>
      </c>
      <c r="D593" t="s" s="4">
        <v>1761</v>
      </c>
      <c r="E593" t="s" s="4">
        <v>869</v>
      </c>
      <c r="F593" t="s" s="4">
        <v>870</v>
      </c>
      <c r="G593" t="s" s="4">
        <v>884</v>
      </c>
      <c r="H593" t="s" s="4">
        <v>885</v>
      </c>
      <c r="I593" t="s" s="4">
        <v>878</v>
      </c>
      <c r="J593" t="s" s="4">
        <v>2278</v>
      </c>
      <c r="K593" t="s" s="4">
        <v>372</v>
      </c>
      <c r="L593" t="s" s="4">
        <v>2279</v>
      </c>
      <c r="M593" t="s" s="4">
        <v>91</v>
      </c>
      <c r="N593" t="s" s="4">
        <v>1762</v>
      </c>
      <c r="O593" t="s" s="4">
        <v>93</v>
      </c>
      <c r="P593" t="s" s="4">
        <v>1763</v>
      </c>
      <c r="Q593" t="s" s="4">
        <v>93</v>
      </c>
      <c r="R593" t="s" s="4">
        <v>2280</v>
      </c>
      <c r="S593" t="s" s="4">
        <v>2280</v>
      </c>
      <c r="T593" t="s" s="4">
        <v>2280</v>
      </c>
      <c r="U593" t="s" s="4">
        <v>2280</v>
      </c>
      <c r="V593" t="s" s="4">
        <v>2280</v>
      </c>
      <c r="W593" t="s" s="4">
        <v>2280</v>
      </c>
      <c r="X593" t="s" s="4">
        <v>2280</v>
      </c>
      <c r="Y593" t="s" s="4">
        <v>2280</v>
      </c>
      <c r="Z593" t="s" s="4">
        <v>2280</v>
      </c>
      <c r="AA593" t="s" s="4">
        <v>2280</v>
      </c>
      <c r="AB593" t="s" s="4">
        <v>2280</v>
      </c>
      <c r="AC593" t="s" s="4">
        <v>2280</v>
      </c>
      <c r="AD593" t="s" s="4">
        <v>2280</v>
      </c>
      <c r="AE593" t="s" s="4">
        <v>96</v>
      </c>
      <c r="AF593" t="s" s="4">
        <v>1765</v>
      </c>
      <c r="AG593" t="s" s="4">
        <v>1766</v>
      </c>
    </row>
    <row r="594" ht="45.0" customHeight="true">
      <c r="A594" t="s" s="4">
        <v>2281</v>
      </c>
      <c r="B594" t="s" s="4">
        <v>80</v>
      </c>
      <c r="C594" t="s" s="4">
        <v>1760</v>
      </c>
      <c r="D594" t="s" s="4">
        <v>1761</v>
      </c>
      <c r="E594" t="s" s="4">
        <v>869</v>
      </c>
      <c r="F594" t="s" s="4">
        <v>870</v>
      </c>
      <c r="G594" t="s" s="4">
        <v>884</v>
      </c>
      <c r="H594" t="s" s="4">
        <v>885</v>
      </c>
      <c r="I594" t="s" s="4">
        <v>359</v>
      </c>
      <c r="J594" t="s" s="4">
        <v>1377</v>
      </c>
      <c r="K594" t="s" s="4">
        <v>372</v>
      </c>
      <c r="L594" t="s" s="4">
        <v>341</v>
      </c>
      <c r="M594" t="s" s="4">
        <v>108</v>
      </c>
      <c r="N594" t="s" s="4">
        <v>1778</v>
      </c>
      <c r="O594" t="s" s="4">
        <v>93</v>
      </c>
      <c r="P594" t="s" s="4">
        <v>1779</v>
      </c>
      <c r="Q594" t="s" s="4">
        <v>93</v>
      </c>
      <c r="R594" t="s" s="4">
        <v>2282</v>
      </c>
      <c r="S594" t="s" s="4">
        <v>2282</v>
      </c>
      <c r="T594" t="s" s="4">
        <v>2282</v>
      </c>
      <c r="U594" t="s" s="4">
        <v>2282</v>
      </c>
      <c r="V594" t="s" s="4">
        <v>2282</v>
      </c>
      <c r="W594" t="s" s="4">
        <v>2282</v>
      </c>
      <c r="X594" t="s" s="4">
        <v>2282</v>
      </c>
      <c r="Y594" t="s" s="4">
        <v>2282</v>
      </c>
      <c r="Z594" t="s" s="4">
        <v>2282</v>
      </c>
      <c r="AA594" t="s" s="4">
        <v>2282</v>
      </c>
      <c r="AB594" t="s" s="4">
        <v>2282</v>
      </c>
      <c r="AC594" t="s" s="4">
        <v>2282</v>
      </c>
      <c r="AD594" t="s" s="4">
        <v>2282</v>
      </c>
      <c r="AE594" t="s" s="4">
        <v>96</v>
      </c>
      <c r="AF594" t="s" s="4">
        <v>1765</v>
      </c>
      <c r="AG594" t="s" s="4">
        <v>1766</v>
      </c>
    </row>
    <row r="595" ht="45.0" customHeight="true">
      <c r="A595" t="s" s="4">
        <v>2283</v>
      </c>
      <c r="B595" t="s" s="4">
        <v>80</v>
      </c>
      <c r="C595" t="s" s="4">
        <v>1760</v>
      </c>
      <c r="D595" t="s" s="4">
        <v>1761</v>
      </c>
      <c r="E595" t="s" s="4">
        <v>869</v>
      </c>
      <c r="F595" t="s" s="4">
        <v>870</v>
      </c>
      <c r="G595" t="s" s="4">
        <v>884</v>
      </c>
      <c r="H595" t="s" s="4">
        <v>885</v>
      </c>
      <c r="I595" t="s" s="4">
        <v>809</v>
      </c>
      <c r="J595" t="s" s="4">
        <v>1372</v>
      </c>
      <c r="K595" t="s" s="4">
        <v>279</v>
      </c>
      <c r="L595" t="s" s="4">
        <v>122</v>
      </c>
      <c r="M595" t="s" s="4">
        <v>108</v>
      </c>
      <c r="N595" t="s" s="4">
        <v>1839</v>
      </c>
      <c r="O595" t="s" s="4">
        <v>93</v>
      </c>
      <c r="P595" t="s" s="4">
        <v>1840</v>
      </c>
      <c r="Q595" t="s" s="4">
        <v>93</v>
      </c>
      <c r="R595" t="s" s="4">
        <v>2284</v>
      </c>
      <c r="S595" t="s" s="4">
        <v>2284</v>
      </c>
      <c r="T595" t="s" s="4">
        <v>2284</v>
      </c>
      <c r="U595" t="s" s="4">
        <v>2284</v>
      </c>
      <c r="V595" t="s" s="4">
        <v>2284</v>
      </c>
      <c r="W595" t="s" s="4">
        <v>2284</v>
      </c>
      <c r="X595" t="s" s="4">
        <v>2284</v>
      </c>
      <c r="Y595" t="s" s="4">
        <v>2284</v>
      </c>
      <c r="Z595" t="s" s="4">
        <v>2284</v>
      </c>
      <c r="AA595" t="s" s="4">
        <v>2284</v>
      </c>
      <c r="AB595" t="s" s="4">
        <v>2284</v>
      </c>
      <c r="AC595" t="s" s="4">
        <v>2284</v>
      </c>
      <c r="AD595" t="s" s="4">
        <v>2284</v>
      </c>
      <c r="AE595" t="s" s="4">
        <v>96</v>
      </c>
      <c r="AF595" t="s" s="4">
        <v>1765</v>
      </c>
      <c r="AG595" t="s" s="4">
        <v>1766</v>
      </c>
    </row>
    <row r="596" ht="45.0" customHeight="true">
      <c r="A596" t="s" s="4">
        <v>2285</v>
      </c>
      <c r="B596" t="s" s="4">
        <v>80</v>
      </c>
      <c r="C596" t="s" s="4">
        <v>1760</v>
      </c>
      <c r="D596" t="s" s="4">
        <v>1761</v>
      </c>
      <c r="E596" t="s" s="4">
        <v>869</v>
      </c>
      <c r="F596" t="s" s="4">
        <v>870</v>
      </c>
      <c r="G596" t="s" s="4">
        <v>884</v>
      </c>
      <c r="H596" t="s" s="4">
        <v>885</v>
      </c>
      <c r="I596" t="s" s="4">
        <v>540</v>
      </c>
      <c r="J596" t="s" s="4">
        <v>1369</v>
      </c>
      <c r="K596" t="s" s="4">
        <v>279</v>
      </c>
      <c r="L596" t="s" s="4">
        <v>161</v>
      </c>
      <c r="M596" t="s" s="4">
        <v>91</v>
      </c>
      <c r="N596" t="s" s="4">
        <v>1770</v>
      </c>
      <c r="O596" t="s" s="4">
        <v>93</v>
      </c>
      <c r="P596" t="s" s="4">
        <v>1771</v>
      </c>
      <c r="Q596" t="s" s="4">
        <v>93</v>
      </c>
      <c r="R596" t="s" s="4">
        <v>2286</v>
      </c>
      <c r="S596" t="s" s="4">
        <v>2286</v>
      </c>
      <c r="T596" t="s" s="4">
        <v>2286</v>
      </c>
      <c r="U596" t="s" s="4">
        <v>2286</v>
      </c>
      <c r="V596" t="s" s="4">
        <v>2286</v>
      </c>
      <c r="W596" t="s" s="4">
        <v>2286</v>
      </c>
      <c r="X596" t="s" s="4">
        <v>2286</v>
      </c>
      <c r="Y596" t="s" s="4">
        <v>2286</v>
      </c>
      <c r="Z596" t="s" s="4">
        <v>2286</v>
      </c>
      <c r="AA596" t="s" s="4">
        <v>2286</v>
      </c>
      <c r="AB596" t="s" s="4">
        <v>2286</v>
      </c>
      <c r="AC596" t="s" s="4">
        <v>2286</v>
      </c>
      <c r="AD596" t="s" s="4">
        <v>2286</v>
      </c>
      <c r="AE596" t="s" s="4">
        <v>96</v>
      </c>
      <c r="AF596" t="s" s="4">
        <v>1765</v>
      </c>
      <c r="AG596" t="s" s="4">
        <v>1766</v>
      </c>
    </row>
    <row r="597" ht="45.0" customHeight="true">
      <c r="A597" t="s" s="4">
        <v>2287</v>
      </c>
      <c r="B597" t="s" s="4">
        <v>80</v>
      </c>
      <c r="C597" t="s" s="4">
        <v>1760</v>
      </c>
      <c r="D597" t="s" s="4">
        <v>1761</v>
      </c>
      <c r="E597" t="s" s="4">
        <v>184</v>
      </c>
      <c r="F597" t="s" s="4">
        <v>6</v>
      </c>
      <c r="G597" t="s" s="4">
        <v>1041</v>
      </c>
      <c r="H597" t="s" s="4">
        <v>1042</v>
      </c>
      <c r="I597" t="s" s="4">
        <v>932</v>
      </c>
      <c r="J597" t="s" s="4">
        <v>1269</v>
      </c>
      <c r="K597" t="s" s="4">
        <v>670</v>
      </c>
      <c r="L597" t="s" s="4">
        <v>102</v>
      </c>
      <c r="M597" t="s" s="4">
        <v>91</v>
      </c>
      <c r="N597" t="s" s="4">
        <v>1918</v>
      </c>
      <c r="O597" t="s" s="4">
        <v>93</v>
      </c>
      <c r="P597" t="s" s="4">
        <v>1919</v>
      </c>
      <c r="Q597" t="s" s="4">
        <v>93</v>
      </c>
      <c r="R597" t="s" s="4">
        <v>2288</v>
      </c>
      <c r="S597" t="s" s="4">
        <v>2288</v>
      </c>
      <c r="T597" t="s" s="4">
        <v>2288</v>
      </c>
      <c r="U597" t="s" s="4">
        <v>2288</v>
      </c>
      <c r="V597" t="s" s="4">
        <v>2288</v>
      </c>
      <c r="W597" t="s" s="4">
        <v>2288</v>
      </c>
      <c r="X597" t="s" s="4">
        <v>2288</v>
      </c>
      <c r="Y597" t="s" s="4">
        <v>2288</v>
      </c>
      <c r="Z597" t="s" s="4">
        <v>2288</v>
      </c>
      <c r="AA597" t="s" s="4">
        <v>2288</v>
      </c>
      <c r="AB597" t="s" s="4">
        <v>2288</v>
      </c>
      <c r="AC597" t="s" s="4">
        <v>2288</v>
      </c>
      <c r="AD597" t="s" s="4">
        <v>2288</v>
      </c>
      <c r="AE597" t="s" s="4">
        <v>96</v>
      </c>
      <c r="AF597" t="s" s="4">
        <v>1765</v>
      </c>
      <c r="AG597" t="s" s="4">
        <v>1766</v>
      </c>
    </row>
    <row r="598" ht="45.0" customHeight="true">
      <c r="A598" t="s" s="4">
        <v>2289</v>
      </c>
      <c r="B598" t="s" s="4">
        <v>80</v>
      </c>
      <c r="C598" t="s" s="4">
        <v>1760</v>
      </c>
      <c r="D598" t="s" s="4">
        <v>1761</v>
      </c>
      <c r="E598" t="s" s="4">
        <v>184</v>
      </c>
      <c r="F598" t="s" s="4">
        <v>11</v>
      </c>
      <c r="G598" t="s" s="4">
        <v>185</v>
      </c>
      <c r="H598" t="s" s="4">
        <v>186</v>
      </c>
      <c r="I598" t="s" s="4">
        <v>932</v>
      </c>
      <c r="J598" t="s" s="4">
        <v>1266</v>
      </c>
      <c r="K598" t="s" s="4">
        <v>670</v>
      </c>
      <c r="L598" t="s" s="4">
        <v>219</v>
      </c>
      <c r="M598" t="s" s="4">
        <v>108</v>
      </c>
      <c r="N598" t="s" s="4">
        <v>1803</v>
      </c>
      <c r="O598" t="s" s="4">
        <v>93</v>
      </c>
      <c r="P598" t="s" s="4">
        <v>1924</v>
      </c>
      <c r="Q598" t="s" s="4">
        <v>93</v>
      </c>
      <c r="R598" t="s" s="4">
        <v>2290</v>
      </c>
      <c r="S598" t="s" s="4">
        <v>2290</v>
      </c>
      <c r="T598" t="s" s="4">
        <v>2290</v>
      </c>
      <c r="U598" t="s" s="4">
        <v>2290</v>
      </c>
      <c r="V598" t="s" s="4">
        <v>2290</v>
      </c>
      <c r="W598" t="s" s="4">
        <v>2290</v>
      </c>
      <c r="X598" t="s" s="4">
        <v>2290</v>
      </c>
      <c r="Y598" t="s" s="4">
        <v>2290</v>
      </c>
      <c r="Z598" t="s" s="4">
        <v>2290</v>
      </c>
      <c r="AA598" t="s" s="4">
        <v>2290</v>
      </c>
      <c r="AB598" t="s" s="4">
        <v>2290</v>
      </c>
      <c r="AC598" t="s" s="4">
        <v>2290</v>
      </c>
      <c r="AD598" t="s" s="4">
        <v>2290</v>
      </c>
      <c r="AE598" t="s" s="4">
        <v>96</v>
      </c>
      <c r="AF598" t="s" s="4">
        <v>1765</v>
      </c>
      <c r="AG598" t="s" s="4">
        <v>1766</v>
      </c>
    </row>
    <row r="599" ht="45.0" customHeight="true">
      <c r="A599" t="s" s="4">
        <v>2291</v>
      </c>
      <c r="B599" t="s" s="4">
        <v>80</v>
      </c>
      <c r="C599" t="s" s="4">
        <v>1760</v>
      </c>
      <c r="D599" t="s" s="4">
        <v>1761</v>
      </c>
      <c r="E599" t="s" s="4">
        <v>184</v>
      </c>
      <c r="F599" t="s" s="4">
        <v>11</v>
      </c>
      <c r="G599" t="s" s="4">
        <v>185</v>
      </c>
      <c r="H599" t="s" s="4">
        <v>186</v>
      </c>
      <c r="I599" t="s" s="4">
        <v>658</v>
      </c>
      <c r="J599" t="s" s="4">
        <v>1262</v>
      </c>
      <c r="K599" t="s" s="4">
        <v>1263</v>
      </c>
      <c r="L599" t="s" s="4">
        <v>156</v>
      </c>
      <c r="M599" t="s" s="4">
        <v>91</v>
      </c>
      <c r="N599" t="s" s="4">
        <v>1803</v>
      </c>
      <c r="O599" t="s" s="4">
        <v>93</v>
      </c>
      <c r="P599" t="s" s="4">
        <v>1924</v>
      </c>
      <c r="Q599" t="s" s="4">
        <v>93</v>
      </c>
      <c r="R599" t="s" s="4">
        <v>2292</v>
      </c>
      <c r="S599" t="s" s="4">
        <v>2292</v>
      </c>
      <c r="T599" t="s" s="4">
        <v>2292</v>
      </c>
      <c r="U599" t="s" s="4">
        <v>2292</v>
      </c>
      <c r="V599" t="s" s="4">
        <v>2292</v>
      </c>
      <c r="W599" t="s" s="4">
        <v>2292</v>
      </c>
      <c r="X599" t="s" s="4">
        <v>2292</v>
      </c>
      <c r="Y599" t="s" s="4">
        <v>2292</v>
      </c>
      <c r="Z599" t="s" s="4">
        <v>2292</v>
      </c>
      <c r="AA599" t="s" s="4">
        <v>2292</v>
      </c>
      <c r="AB599" t="s" s="4">
        <v>2292</v>
      </c>
      <c r="AC599" t="s" s="4">
        <v>2292</v>
      </c>
      <c r="AD599" t="s" s="4">
        <v>2292</v>
      </c>
      <c r="AE599" t="s" s="4">
        <v>96</v>
      </c>
      <c r="AF599" t="s" s="4">
        <v>1765</v>
      </c>
      <c r="AG599" t="s" s="4">
        <v>1766</v>
      </c>
    </row>
    <row r="600" ht="45.0" customHeight="true">
      <c r="A600" t="s" s="4">
        <v>2293</v>
      </c>
      <c r="B600" t="s" s="4">
        <v>80</v>
      </c>
      <c r="C600" t="s" s="4">
        <v>1760</v>
      </c>
      <c r="D600" t="s" s="4">
        <v>1761</v>
      </c>
      <c r="E600" t="s" s="4">
        <v>184</v>
      </c>
      <c r="F600" t="s" s="4">
        <v>12</v>
      </c>
      <c r="G600" t="s" s="4">
        <v>195</v>
      </c>
      <c r="H600" t="s" s="4">
        <v>196</v>
      </c>
      <c r="I600" t="s" s="4">
        <v>469</v>
      </c>
      <c r="J600" t="s" s="4">
        <v>1057</v>
      </c>
      <c r="K600" t="s" s="4">
        <v>620</v>
      </c>
      <c r="L600" t="s" s="4">
        <v>161</v>
      </c>
      <c r="M600" t="s" s="4">
        <v>108</v>
      </c>
      <c r="N600" t="s" s="4">
        <v>1861</v>
      </c>
      <c r="O600" t="s" s="4">
        <v>93</v>
      </c>
      <c r="P600" t="s" s="4">
        <v>1862</v>
      </c>
      <c r="Q600" t="s" s="4">
        <v>93</v>
      </c>
      <c r="R600" t="s" s="4">
        <v>2294</v>
      </c>
      <c r="S600" t="s" s="4">
        <v>2294</v>
      </c>
      <c r="T600" t="s" s="4">
        <v>2294</v>
      </c>
      <c r="U600" t="s" s="4">
        <v>2294</v>
      </c>
      <c r="V600" t="s" s="4">
        <v>2294</v>
      </c>
      <c r="W600" t="s" s="4">
        <v>2294</v>
      </c>
      <c r="X600" t="s" s="4">
        <v>2294</v>
      </c>
      <c r="Y600" t="s" s="4">
        <v>2294</v>
      </c>
      <c r="Z600" t="s" s="4">
        <v>2294</v>
      </c>
      <c r="AA600" t="s" s="4">
        <v>2294</v>
      </c>
      <c r="AB600" t="s" s="4">
        <v>2294</v>
      </c>
      <c r="AC600" t="s" s="4">
        <v>2294</v>
      </c>
      <c r="AD600" t="s" s="4">
        <v>2294</v>
      </c>
      <c r="AE600" t="s" s="4">
        <v>96</v>
      </c>
      <c r="AF600" t="s" s="4">
        <v>1765</v>
      </c>
      <c r="AG600" t="s" s="4">
        <v>1766</v>
      </c>
    </row>
    <row r="601" ht="45.0" customHeight="true">
      <c r="A601" t="s" s="4">
        <v>2295</v>
      </c>
      <c r="B601" t="s" s="4">
        <v>80</v>
      </c>
      <c r="C601" t="s" s="4">
        <v>1760</v>
      </c>
      <c r="D601" t="s" s="4">
        <v>1761</v>
      </c>
      <c r="E601" t="s" s="4">
        <v>184</v>
      </c>
      <c r="F601" t="s" s="4">
        <v>11</v>
      </c>
      <c r="G601" t="s" s="4">
        <v>185</v>
      </c>
      <c r="H601" t="s" s="4">
        <v>186</v>
      </c>
      <c r="I601" t="s" s="4">
        <v>187</v>
      </c>
      <c r="J601" t="s" s="4">
        <v>188</v>
      </c>
      <c r="K601" t="s" s="4">
        <v>189</v>
      </c>
      <c r="L601" t="s" s="4">
        <v>190</v>
      </c>
      <c r="M601" t="s" s="4">
        <v>108</v>
      </c>
      <c r="N601" t="s" s="4">
        <v>1813</v>
      </c>
      <c r="O601" t="s" s="4">
        <v>93</v>
      </c>
      <c r="P601" t="s" s="4">
        <v>1814</v>
      </c>
      <c r="Q601" t="s" s="4">
        <v>93</v>
      </c>
      <c r="R601" t="s" s="4">
        <v>2296</v>
      </c>
      <c r="S601" t="s" s="4">
        <v>2296</v>
      </c>
      <c r="T601" t="s" s="4">
        <v>2296</v>
      </c>
      <c r="U601" t="s" s="4">
        <v>2296</v>
      </c>
      <c r="V601" t="s" s="4">
        <v>2296</v>
      </c>
      <c r="W601" t="s" s="4">
        <v>2296</v>
      </c>
      <c r="X601" t="s" s="4">
        <v>2296</v>
      </c>
      <c r="Y601" t="s" s="4">
        <v>2296</v>
      </c>
      <c r="Z601" t="s" s="4">
        <v>2296</v>
      </c>
      <c r="AA601" t="s" s="4">
        <v>2296</v>
      </c>
      <c r="AB601" t="s" s="4">
        <v>2296</v>
      </c>
      <c r="AC601" t="s" s="4">
        <v>2296</v>
      </c>
      <c r="AD601" t="s" s="4">
        <v>2296</v>
      </c>
      <c r="AE601" t="s" s="4">
        <v>96</v>
      </c>
      <c r="AF601" t="s" s="4">
        <v>1765</v>
      </c>
      <c r="AG601" t="s" s="4">
        <v>1766</v>
      </c>
    </row>
    <row r="602" ht="45.0" customHeight="true">
      <c r="A602" t="s" s="4">
        <v>2297</v>
      </c>
      <c r="B602" t="s" s="4">
        <v>80</v>
      </c>
      <c r="C602" t="s" s="4">
        <v>1760</v>
      </c>
      <c r="D602" t="s" s="4">
        <v>1761</v>
      </c>
      <c r="E602" t="s" s="4">
        <v>184</v>
      </c>
      <c r="F602" t="s" s="4">
        <v>11</v>
      </c>
      <c r="G602" t="s" s="4">
        <v>185</v>
      </c>
      <c r="H602" t="s" s="4">
        <v>186</v>
      </c>
      <c r="I602" t="s" s="4">
        <v>364</v>
      </c>
      <c r="J602" t="s" s="4">
        <v>365</v>
      </c>
      <c r="K602" t="s" s="4">
        <v>361</v>
      </c>
      <c r="L602" t="s" s="4">
        <v>143</v>
      </c>
      <c r="M602" t="s" s="4">
        <v>108</v>
      </c>
      <c r="N602" t="s" s="4">
        <v>2298</v>
      </c>
      <c r="O602" t="s" s="4">
        <v>93</v>
      </c>
      <c r="P602" t="s" s="4">
        <v>2299</v>
      </c>
      <c r="Q602" t="s" s="4">
        <v>93</v>
      </c>
      <c r="R602" t="s" s="4">
        <v>2300</v>
      </c>
      <c r="S602" t="s" s="4">
        <v>2300</v>
      </c>
      <c r="T602" t="s" s="4">
        <v>2300</v>
      </c>
      <c r="U602" t="s" s="4">
        <v>2300</v>
      </c>
      <c r="V602" t="s" s="4">
        <v>2300</v>
      </c>
      <c r="W602" t="s" s="4">
        <v>2300</v>
      </c>
      <c r="X602" t="s" s="4">
        <v>2300</v>
      </c>
      <c r="Y602" t="s" s="4">
        <v>2300</v>
      </c>
      <c r="Z602" t="s" s="4">
        <v>2300</v>
      </c>
      <c r="AA602" t="s" s="4">
        <v>2300</v>
      </c>
      <c r="AB602" t="s" s="4">
        <v>2300</v>
      </c>
      <c r="AC602" t="s" s="4">
        <v>2300</v>
      </c>
      <c r="AD602" t="s" s="4">
        <v>2300</v>
      </c>
      <c r="AE602" t="s" s="4">
        <v>96</v>
      </c>
      <c r="AF602" t="s" s="4">
        <v>1765</v>
      </c>
      <c r="AG602" t="s" s="4">
        <v>1766</v>
      </c>
    </row>
    <row r="603" ht="45.0" customHeight="true">
      <c r="A603" t="s" s="4">
        <v>2301</v>
      </c>
      <c r="B603" t="s" s="4">
        <v>80</v>
      </c>
      <c r="C603" t="s" s="4">
        <v>1760</v>
      </c>
      <c r="D603" t="s" s="4">
        <v>1761</v>
      </c>
      <c r="E603" t="s" s="4">
        <v>184</v>
      </c>
      <c r="F603" t="s" s="4">
        <v>11</v>
      </c>
      <c r="G603" t="s" s="4">
        <v>185</v>
      </c>
      <c r="H603" t="s" s="4">
        <v>186</v>
      </c>
      <c r="I603" t="s" s="4">
        <v>359</v>
      </c>
      <c r="J603" t="s" s="4">
        <v>360</v>
      </c>
      <c r="K603" t="s" s="4">
        <v>361</v>
      </c>
      <c r="L603" t="s" s="4">
        <v>219</v>
      </c>
      <c r="M603" t="s" s="4">
        <v>108</v>
      </c>
      <c r="N603" t="s" s="4">
        <v>1813</v>
      </c>
      <c r="O603" t="s" s="4">
        <v>93</v>
      </c>
      <c r="P603" t="s" s="4">
        <v>1814</v>
      </c>
      <c r="Q603" t="s" s="4">
        <v>93</v>
      </c>
      <c r="R603" t="s" s="4">
        <v>2302</v>
      </c>
      <c r="S603" t="s" s="4">
        <v>2302</v>
      </c>
      <c r="T603" t="s" s="4">
        <v>2302</v>
      </c>
      <c r="U603" t="s" s="4">
        <v>2302</v>
      </c>
      <c r="V603" t="s" s="4">
        <v>2302</v>
      </c>
      <c r="W603" t="s" s="4">
        <v>2302</v>
      </c>
      <c r="X603" t="s" s="4">
        <v>2302</v>
      </c>
      <c r="Y603" t="s" s="4">
        <v>2302</v>
      </c>
      <c r="Z603" t="s" s="4">
        <v>2302</v>
      </c>
      <c r="AA603" t="s" s="4">
        <v>2302</v>
      </c>
      <c r="AB603" t="s" s="4">
        <v>2302</v>
      </c>
      <c r="AC603" t="s" s="4">
        <v>2302</v>
      </c>
      <c r="AD603" t="s" s="4">
        <v>2302</v>
      </c>
      <c r="AE603" t="s" s="4">
        <v>96</v>
      </c>
      <c r="AF603" t="s" s="4">
        <v>1765</v>
      </c>
      <c r="AG603" t="s" s="4">
        <v>1766</v>
      </c>
    </row>
    <row r="604" ht="45.0" customHeight="true">
      <c r="A604" t="s" s="4">
        <v>2303</v>
      </c>
      <c r="B604" t="s" s="4">
        <v>80</v>
      </c>
      <c r="C604" t="s" s="4">
        <v>1760</v>
      </c>
      <c r="D604" t="s" s="4">
        <v>1761</v>
      </c>
      <c r="E604" t="s" s="4">
        <v>184</v>
      </c>
      <c r="F604" t="s" s="4">
        <v>11</v>
      </c>
      <c r="G604" t="s" s="4">
        <v>185</v>
      </c>
      <c r="H604" t="s" s="4">
        <v>186</v>
      </c>
      <c r="I604" t="s" s="4">
        <v>354</v>
      </c>
      <c r="J604" t="s" s="4">
        <v>355</v>
      </c>
      <c r="K604" t="s" s="4">
        <v>289</v>
      </c>
      <c r="L604" t="s" s="4">
        <v>356</v>
      </c>
      <c r="M604" t="s" s="4">
        <v>108</v>
      </c>
      <c r="N604" t="s" s="4">
        <v>1803</v>
      </c>
      <c r="O604" t="s" s="4">
        <v>93</v>
      </c>
      <c r="P604" t="s" s="4">
        <v>1804</v>
      </c>
      <c r="Q604" t="s" s="4">
        <v>93</v>
      </c>
      <c r="R604" t="s" s="4">
        <v>2304</v>
      </c>
      <c r="S604" t="s" s="4">
        <v>2304</v>
      </c>
      <c r="T604" t="s" s="4">
        <v>2304</v>
      </c>
      <c r="U604" t="s" s="4">
        <v>2304</v>
      </c>
      <c r="V604" t="s" s="4">
        <v>2304</v>
      </c>
      <c r="W604" t="s" s="4">
        <v>2304</v>
      </c>
      <c r="X604" t="s" s="4">
        <v>2304</v>
      </c>
      <c r="Y604" t="s" s="4">
        <v>2304</v>
      </c>
      <c r="Z604" t="s" s="4">
        <v>2304</v>
      </c>
      <c r="AA604" t="s" s="4">
        <v>2304</v>
      </c>
      <c r="AB604" t="s" s="4">
        <v>2304</v>
      </c>
      <c r="AC604" t="s" s="4">
        <v>2304</v>
      </c>
      <c r="AD604" t="s" s="4">
        <v>2304</v>
      </c>
      <c r="AE604" t="s" s="4">
        <v>96</v>
      </c>
      <c r="AF604" t="s" s="4">
        <v>1765</v>
      </c>
      <c r="AG604" t="s" s="4">
        <v>1766</v>
      </c>
    </row>
    <row r="605" ht="45.0" customHeight="true">
      <c r="A605" t="s" s="4">
        <v>2305</v>
      </c>
      <c r="B605" t="s" s="4">
        <v>80</v>
      </c>
      <c r="C605" t="s" s="4">
        <v>1760</v>
      </c>
      <c r="D605" t="s" s="4">
        <v>1761</v>
      </c>
      <c r="E605" t="s" s="4">
        <v>184</v>
      </c>
      <c r="F605" t="s" s="4">
        <v>530</v>
      </c>
      <c r="G605" t="s" s="4">
        <v>531</v>
      </c>
      <c r="H605" t="s" s="4">
        <v>539</v>
      </c>
      <c r="I605" t="s" s="4">
        <v>533</v>
      </c>
      <c r="J605" t="s" s="4">
        <v>534</v>
      </c>
      <c r="K605" t="s" s="4">
        <v>137</v>
      </c>
      <c r="L605" t="s" s="4">
        <v>122</v>
      </c>
      <c r="M605" t="s" s="4">
        <v>91</v>
      </c>
      <c r="N605" t="s" s="4">
        <v>1884</v>
      </c>
      <c r="O605" t="s" s="4">
        <v>93</v>
      </c>
      <c r="P605" t="s" s="4">
        <v>1885</v>
      </c>
      <c r="Q605" t="s" s="4">
        <v>93</v>
      </c>
      <c r="R605" t="s" s="4">
        <v>2306</v>
      </c>
      <c r="S605" t="s" s="4">
        <v>2306</v>
      </c>
      <c r="T605" t="s" s="4">
        <v>2306</v>
      </c>
      <c r="U605" t="s" s="4">
        <v>2306</v>
      </c>
      <c r="V605" t="s" s="4">
        <v>2306</v>
      </c>
      <c r="W605" t="s" s="4">
        <v>2306</v>
      </c>
      <c r="X605" t="s" s="4">
        <v>2306</v>
      </c>
      <c r="Y605" t="s" s="4">
        <v>2306</v>
      </c>
      <c r="Z605" t="s" s="4">
        <v>2306</v>
      </c>
      <c r="AA605" t="s" s="4">
        <v>2306</v>
      </c>
      <c r="AB605" t="s" s="4">
        <v>2306</v>
      </c>
      <c r="AC605" t="s" s="4">
        <v>2306</v>
      </c>
      <c r="AD605" t="s" s="4">
        <v>2306</v>
      </c>
      <c r="AE605" t="s" s="4">
        <v>96</v>
      </c>
      <c r="AF605" t="s" s="4">
        <v>1765</v>
      </c>
      <c r="AG605" t="s" s="4">
        <v>1766</v>
      </c>
    </row>
    <row r="606" ht="45.0" customHeight="true">
      <c r="A606" t="s" s="4">
        <v>2307</v>
      </c>
      <c r="B606" t="s" s="4">
        <v>80</v>
      </c>
      <c r="C606" t="s" s="4">
        <v>1760</v>
      </c>
      <c r="D606" t="s" s="4">
        <v>1761</v>
      </c>
      <c r="E606" t="s" s="4">
        <v>184</v>
      </c>
      <c r="F606" t="s" s="4">
        <v>530</v>
      </c>
      <c r="G606" t="s" s="4">
        <v>531</v>
      </c>
      <c r="H606" t="s" s="4">
        <v>532</v>
      </c>
      <c r="I606" t="s" s="4">
        <v>533</v>
      </c>
      <c r="J606" t="s" s="4">
        <v>664</v>
      </c>
      <c r="K606" t="s" s="4">
        <v>620</v>
      </c>
      <c r="L606" t="s" s="4">
        <v>98</v>
      </c>
      <c r="M606" t="s" s="4">
        <v>108</v>
      </c>
      <c r="N606" t="s" s="4">
        <v>1884</v>
      </c>
      <c r="O606" t="s" s="4">
        <v>93</v>
      </c>
      <c r="P606" t="s" s="4">
        <v>1885</v>
      </c>
      <c r="Q606" t="s" s="4">
        <v>93</v>
      </c>
      <c r="R606" t="s" s="4">
        <v>2308</v>
      </c>
      <c r="S606" t="s" s="4">
        <v>2308</v>
      </c>
      <c r="T606" t="s" s="4">
        <v>2308</v>
      </c>
      <c r="U606" t="s" s="4">
        <v>2308</v>
      </c>
      <c r="V606" t="s" s="4">
        <v>2308</v>
      </c>
      <c r="W606" t="s" s="4">
        <v>2308</v>
      </c>
      <c r="X606" t="s" s="4">
        <v>2308</v>
      </c>
      <c r="Y606" t="s" s="4">
        <v>2308</v>
      </c>
      <c r="Z606" t="s" s="4">
        <v>2308</v>
      </c>
      <c r="AA606" t="s" s="4">
        <v>2308</v>
      </c>
      <c r="AB606" t="s" s="4">
        <v>2308</v>
      </c>
      <c r="AC606" t="s" s="4">
        <v>2308</v>
      </c>
      <c r="AD606" t="s" s="4">
        <v>2308</v>
      </c>
      <c r="AE606" t="s" s="4">
        <v>96</v>
      </c>
      <c r="AF606" t="s" s="4">
        <v>1765</v>
      </c>
      <c r="AG606" t="s" s="4">
        <v>1766</v>
      </c>
    </row>
    <row r="607" ht="45.0" customHeight="true">
      <c r="A607" t="s" s="4">
        <v>2309</v>
      </c>
      <c r="B607" t="s" s="4">
        <v>80</v>
      </c>
      <c r="C607" t="s" s="4">
        <v>1760</v>
      </c>
      <c r="D607" t="s" s="4">
        <v>1761</v>
      </c>
      <c r="E607" t="s" s="4">
        <v>184</v>
      </c>
      <c r="F607" t="s" s="4">
        <v>512</v>
      </c>
      <c r="G607" t="s" s="4">
        <v>513</v>
      </c>
      <c r="H607" t="s" s="4">
        <v>663</v>
      </c>
      <c r="I607" t="s" s="4">
        <v>2209</v>
      </c>
      <c r="J607" t="s" s="4">
        <v>659</v>
      </c>
      <c r="K607" t="s" s="4">
        <v>660</v>
      </c>
      <c r="L607" t="s" s="4">
        <v>143</v>
      </c>
      <c r="M607" t="s" s="4">
        <v>91</v>
      </c>
      <c r="N607" t="s" s="4">
        <v>1817</v>
      </c>
      <c r="O607" t="s" s="4">
        <v>93</v>
      </c>
      <c r="P607" t="s" s="4">
        <v>1818</v>
      </c>
      <c r="Q607" t="s" s="4">
        <v>93</v>
      </c>
      <c r="R607" t="s" s="4">
        <v>2310</v>
      </c>
      <c r="S607" t="s" s="4">
        <v>2310</v>
      </c>
      <c r="T607" t="s" s="4">
        <v>2310</v>
      </c>
      <c r="U607" t="s" s="4">
        <v>2310</v>
      </c>
      <c r="V607" t="s" s="4">
        <v>2310</v>
      </c>
      <c r="W607" t="s" s="4">
        <v>2310</v>
      </c>
      <c r="X607" t="s" s="4">
        <v>2310</v>
      </c>
      <c r="Y607" t="s" s="4">
        <v>2310</v>
      </c>
      <c r="Z607" t="s" s="4">
        <v>2310</v>
      </c>
      <c r="AA607" t="s" s="4">
        <v>2310</v>
      </c>
      <c r="AB607" t="s" s="4">
        <v>2310</v>
      </c>
      <c r="AC607" t="s" s="4">
        <v>2310</v>
      </c>
      <c r="AD607" t="s" s="4">
        <v>2310</v>
      </c>
      <c r="AE607" t="s" s="4">
        <v>96</v>
      </c>
      <c r="AF607" t="s" s="4">
        <v>1765</v>
      </c>
      <c r="AG607" t="s" s="4">
        <v>1766</v>
      </c>
    </row>
    <row r="608" ht="45.0" customHeight="true">
      <c r="A608" t="s" s="4">
        <v>2311</v>
      </c>
      <c r="B608" t="s" s="4">
        <v>80</v>
      </c>
      <c r="C608" t="s" s="4">
        <v>1760</v>
      </c>
      <c r="D608" t="s" s="4">
        <v>1761</v>
      </c>
      <c r="E608" t="s" s="4">
        <v>184</v>
      </c>
      <c r="F608" t="s" s="4">
        <v>512</v>
      </c>
      <c r="G608" t="s" s="4">
        <v>525</v>
      </c>
      <c r="H608" t="s" s="4">
        <v>2312</v>
      </c>
      <c r="I608" t="s" s="4">
        <v>540</v>
      </c>
      <c r="J608" t="s" s="4">
        <v>995</v>
      </c>
      <c r="K608" t="s" s="4">
        <v>176</v>
      </c>
      <c r="L608" t="s" s="4">
        <v>219</v>
      </c>
      <c r="M608" t="s" s="4">
        <v>91</v>
      </c>
      <c r="N608" t="s" s="4">
        <v>1817</v>
      </c>
      <c r="O608" t="s" s="4">
        <v>93</v>
      </c>
      <c r="P608" t="s" s="4">
        <v>1818</v>
      </c>
      <c r="Q608" t="s" s="4">
        <v>93</v>
      </c>
      <c r="R608" t="s" s="4">
        <v>2313</v>
      </c>
      <c r="S608" t="s" s="4">
        <v>2313</v>
      </c>
      <c r="T608" t="s" s="4">
        <v>2313</v>
      </c>
      <c r="U608" t="s" s="4">
        <v>2313</v>
      </c>
      <c r="V608" t="s" s="4">
        <v>2313</v>
      </c>
      <c r="W608" t="s" s="4">
        <v>2313</v>
      </c>
      <c r="X608" t="s" s="4">
        <v>2313</v>
      </c>
      <c r="Y608" t="s" s="4">
        <v>2313</v>
      </c>
      <c r="Z608" t="s" s="4">
        <v>2313</v>
      </c>
      <c r="AA608" t="s" s="4">
        <v>2313</v>
      </c>
      <c r="AB608" t="s" s="4">
        <v>2313</v>
      </c>
      <c r="AC608" t="s" s="4">
        <v>2313</v>
      </c>
      <c r="AD608" t="s" s="4">
        <v>2313</v>
      </c>
      <c r="AE608" t="s" s="4">
        <v>96</v>
      </c>
      <c r="AF608" t="s" s="4">
        <v>1765</v>
      </c>
      <c r="AG608" t="s" s="4">
        <v>1766</v>
      </c>
    </row>
    <row r="609" ht="45.0" customHeight="true">
      <c r="A609" t="s" s="4">
        <v>2314</v>
      </c>
      <c r="B609" t="s" s="4">
        <v>80</v>
      </c>
      <c r="C609" t="s" s="4">
        <v>1760</v>
      </c>
      <c r="D609" t="s" s="4">
        <v>1761</v>
      </c>
      <c r="E609" t="s" s="4">
        <v>869</v>
      </c>
      <c r="F609" t="s" s="4">
        <v>870</v>
      </c>
      <c r="G609" t="s" s="4">
        <v>884</v>
      </c>
      <c r="H609" t="s" s="4">
        <v>885</v>
      </c>
      <c r="I609" t="s" s="4">
        <v>348</v>
      </c>
      <c r="J609" t="s" s="4">
        <v>1722</v>
      </c>
      <c r="K609" t="s" s="4">
        <v>447</v>
      </c>
      <c r="L609" t="s" s="4">
        <v>1723</v>
      </c>
      <c r="M609" t="s" s="4">
        <v>108</v>
      </c>
      <c r="N609" t="s" s="4">
        <v>1770</v>
      </c>
      <c r="O609" t="s" s="4">
        <v>93</v>
      </c>
      <c r="P609" t="s" s="4">
        <v>1771</v>
      </c>
      <c r="Q609" t="s" s="4">
        <v>93</v>
      </c>
      <c r="R609" t="s" s="4">
        <v>2315</v>
      </c>
      <c r="S609" t="s" s="4">
        <v>2315</v>
      </c>
      <c r="T609" t="s" s="4">
        <v>2315</v>
      </c>
      <c r="U609" t="s" s="4">
        <v>2315</v>
      </c>
      <c r="V609" t="s" s="4">
        <v>2315</v>
      </c>
      <c r="W609" t="s" s="4">
        <v>2315</v>
      </c>
      <c r="X609" t="s" s="4">
        <v>2315</v>
      </c>
      <c r="Y609" t="s" s="4">
        <v>2315</v>
      </c>
      <c r="Z609" t="s" s="4">
        <v>2315</v>
      </c>
      <c r="AA609" t="s" s="4">
        <v>2315</v>
      </c>
      <c r="AB609" t="s" s="4">
        <v>2315</v>
      </c>
      <c r="AC609" t="s" s="4">
        <v>2315</v>
      </c>
      <c r="AD609" t="s" s="4">
        <v>2315</v>
      </c>
      <c r="AE609" t="s" s="4">
        <v>96</v>
      </c>
      <c r="AF609" t="s" s="4">
        <v>1765</v>
      </c>
      <c r="AG609" t="s" s="4">
        <v>1766</v>
      </c>
    </row>
    <row r="610" ht="45.0" customHeight="true">
      <c r="A610" t="s" s="4">
        <v>2316</v>
      </c>
      <c r="B610" t="s" s="4">
        <v>80</v>
      </c>
      <c r="C610" t="s" s="4">
        <v>1760</v>
      </c>
      <c r="D610" t="s" s="4">
        <v>1761</v>
      </c>
      <c r="E610" t="s" s="4">
        <v>869</v>
      </c>
      <c r="F610" t="s" s="4">
        <v>870</v>
      </c>
      <c r="G610" t="s" s="4">
        <v>884</v>
      </c>
      <c r="H610" t="s" s="4">
        <v>885</v>
      </c>
      <c r="I610" t="s" s="4">
        <v>1426</v>
      </c>
      <c r="J610" t="s" s="4">
        <v>1663</v>
      </c>
      <c r="K610" t="s" s="4">
        <v>1719</v>
      </c>
      <c r="L610" t="s" s="4">
        <v>279</v>
      </c>
      <c r="M610" t="s" s="4">
        <v>108</v>
      </c>
      <c r="N610" t="s" s="4">
        <v>1770</v>
      </c>
      <c r="O610" t="s" s="4">
        <v>93</v>
      </c>
      <c r="P610" t="s" s="4">
        <v>1771</v>
      </c>
      <c r="Q610" t="s" s="4">
        <v>93</v>
      </c>
      <c r="R610" t="s" s="4">
        <v>2317</v>
      </c>
      <c r="S610" t="s" s="4">
        <v>2317</v>
      </c>
      <c r="T610" t="s" s="4">
        <v>2317</v>
      </c>
      <c r="U610" t="s" s="4">
        <v>2317</v>
      </c>
      <c r="V610" t="s" s="4">
        <v>2317</v>
      </c>
      <c r="W610" t="s" s="4">
        <v>2317</v>
      </c>
      <c r="X610" t="s" s="4">
        <v>2317</v>
      </c>
      <c r="Y610" t="s" s="4">
        <v>2317</v>
      </c>
      <c r="Z610" t="s" s="4">
        <v>2317</v>
      </c>
      <c r="AA610" t="s" s="4">
        <v>2317</v>
      </c>
      <c r="AB610" t="s" s="4">
        <v>2317</v>
      </c>
      <c r="AC610" t="s" s="4">
        <v>2317</v>
      </c>
      <c r="AD610" t="s" s="4">
        <v>2317</v>
      </c>
      <c r="AE610" t="s" s="4">
        <v>96</v>
      </c>
      <c r="AF610" t="s" s="4">
        <v>1765</v>
      </c>
      <c r="AG610" t="s" s="4">
        <v>1766</v>
      </c>
    </row>
    <row r="611" ht="45.0" customHeight="true">
      <c r="A611" t="s" s="4">
        <v>2318</v>
      </c>
      <c r="B611" t="s" s="4">
        <v>80</v>
      </c>
      <c r="C611" t="s" s="4">
        <v>1760</v>
      </c>
      <c r="D611" t="s" s="4">
        <v>1761</v>
      </c>
      <c r="E611" t="s" s="4">
        <v>869</v>
      </c>
      <c r="F611" t="s" s="4">
        <v>870</v>
      </c>
      <c r="G611" t="s" s="4">
        <v>884</v>
      </c>
      <c r="H611" t="s" s="4">
        <v>885</v>
      </c>
      <c r="I611" t="s" s="4">
        <v>96</v>
      </c>
      <c r="J611" t="s" s="4">
        <v>2319</v>
      </c>
      <c r="K611" t="s" s="4">
        <v>377</v>
      </c>
      <c r="L611" t="s" s="4">
        <v>2320</v>
      </c>
      <c r="M611" t="s" s="4">
        <v>91</v>
      </c>
      <c r="N611" t="s" s="4">
        <v>1799</v>
      </c>
      <c r="O611" t="s" s="4">
        <v>93</v>
      </c>
      <c r="P611" t="s" s="4">
        <v>1800</v>
      </c>
      <c r="Q611" t="s" s="4">
        <v>93</v>
      </c>
      <c r="R611" t="s" s="4">
        <v>2321</v>
      </c>
      <c r="S611" t="s" s="4">
        <v>2321</v>
      </c>
      <c r="T611" t="s" s="4">
        <v>2321</v>
      </c>
      <c r="U611" t="s" s="4">
        <v>2321</v>
      </c>
      <c r="V611" t="s" s="4">
        <v>2321</v>
      </c>
      <c r="W611" t="s" s="4">
        <v>2321</v>
      </c>
      <c r="X611" t="s" s="4">
        <v>2321</v>
      </c>
      <c r="Y611" t="s" s="4">
        <v>2321</v>
      </c>
      <c r="Z611" t="s" s="4">
        <v>2321</v>
      </c>
      <c r="AA611" t="s" s="4">
        <v>2321</v>
      </c>
      <c r="AB611" t="s" s="4">
        <v>2321</v>
      </c>
      <c r="AC611" t="s" s="4">
        <v>2321</v>
      </c>
      <c r="AD611" t="s" s="4">
        <v>2321</v>
      </c>
      <c r="AE611" t="s" s="4">
        <v>96</v>
      </c>
      <c r="AF611" t="s" s="4">
        <v>1765</v>
      </c>
      <c r="AG611" t="s" s="4">
        <v>1766</v>
      </c>
    </row>
    <row r="612" ht="45.0" customHeight="true">
      <c r="A612" t="s" s="4">
        <v>2322</v>
      </c>
      <c r="B612" t="s" s="4">
        <v>80</v>
      </c>
      <c r="C612" t="s" s="4">
        <v>1760</v>
      </c>
      <c r="D612" t="s" s="4">
        <v>1761</v>
      </c>
      <c r="E612" t="s" s="4">
        <v>869</v>
      </c>
      <c r="F612" t="s" s="4">
        <v>870</v>
      </c>
      <c r="G612" t="s" s="4">
        <v>884</v>
      </c>
      <c r="H612" t="s" s="4">
        <v>885</v>
      </c>
      <c r="I612" t="s" s="4">
        <v>327</v>
      </c>
      <c r="J612" t="s" s="4">
        <v>1670</v>
      </c>
      <c r="K612" t="s" s="4">
        <v>715</v>
      </c>
      <c r="L612" t="s" s="4">
        <v>102</v>
      </c>
      <c r="M612" t="s" s="4">
        <v>91</v>
      </c>
      <c r="N612" t="s" s="4">
        <v>1786</v>
      </c>
      <c r="O612" t="s" s="4">
        <v>93</v>
      </c>
      <c r="P612" t="s" s="4">
        <v>1787</v>
      </c>
      <c r="Q612" t="s" s="4">
        <v>93</v>
      </c>
      <c r="R612" t="s" s="4">
        <v>2323</v>
      </c>
      <c r="S612" t="s" s="4">
        <v>2323</v>
      </c>
      <c r="T612" t="s" s="4">
        <v>2323</v>
      </c>
      <c r="U612" t="s" s="4">
        <v>2323</v>
      </c>
      <c r="V612" t="s" s="4">
        <v>2323</v>
      </c>
      <c r="W612" t="s" s="4">
        <v>2323</v>
      </c>
      <c r="X612" t="s" s="4">
        <v>2323</v>
      </c>
      <c r="Y612" t="s" s="4">
        <v>2323</v>
      </c>
      <c r="Z612" t="s" s="4">
        <v>2323</v>
      </c>
      <c r="AA612" t="s" s="4">
        <v>2323</v>
      </c>
      <c r="AB612" t="s" s="4">
        <v>2323</v>
      </c>
      <c r="AC612" t="s" s="4">
        <v>2323</v>
      </c>
      <c r="AD612" t="s" s="4">
        <v>2323</v>
      </c>
      <c r="AE612" t="s" s="4">
        <v>96</v>
      </c>
      <c r="AF612" t="s" s="4">
        <v>1765</v>
      </c>
      <c r="AG612" t="s" s="4">
        <v>1766</v>
      </c>
    </row>
    <row r="613" ht="45.0" customHeight="true">
      <c r="A613" t="s" s="4">
        <v>2324</v>
      </c>
      <c r="B613" t="s" s="4">
        <v>80</v>
      </c>
      <c r="C613" t="s" s="4">
        <v>1760</v>
      </c>
      <c r="D613" t="s" s="4">
        <v>1761</v>
      </c>
      <c r="E613" t="s" s="4">
        <v>869</v>
      </c>
      <c r="F613" t="s" s="4">
        <v>870</v>
      </c>
      <c r="G613" t="s" s="4">
        <v>884</v>
      </c>
      <c r="H613" t="s" s="4">
        <v>885</v>
      </c>
      <c r="I613" t="s" s="4">
        <v>1085</v>
      </c>
      <c r="J613" t="s" s="4">
        <v>1582</v>
      </c>
      <c r="K613" t="s" s="4">
        <v>102</v>
      </c>
      <c r="L613" t="s" s="4">
        <v>1116</v>
      </c>
      <c r="M613" t="s" s="4">
        <v>108</v>
      </c>
      <c r="N613" t="s" s="4">
        <v>1786</v>
      </c>
      <c r="O613" t="s" s="4">
        <v>93</v>
      </c>
      <c r="P613" t="s" s="4">
        <v>1790</v>
      </c>
      <c r="Q613" t="s" s="4">
        <v>93</v>
      </c>
      <c r="R613" t="s" s="4">
        <v>2325</v>
      </c>
      <c r="S613" t="s" s="4">
        <v>2325</v>
      </c>
      <c r="T613" t="s" s="4">
        <v>2325</v>
      </c>
      <c r="U613" t="s" s="4">
        <v>2325</v>
      </c>
      <c r="V613" t="s" s="4">
        <v>2325</v>
      </c>
      <c r="W613" t="s" s="4">
        <v>2325</v>
      </c>
      <c r="X613" t="s" s="4">
        <v>2325</v>
      </c>
      <c r="Y613" t="s" s="4">
        <v>2325</v>
      </c>
      <c r="Z613" t="s" s="4">
        <v>2325</v>
      </c>
      <c r="AA613" t="s" s="4">
        <v>2325</v>
      </c>
      <c r="AB613" t="s" s="4">
        <v>2325</v>
      </c>
      <c r="AC613" t="s" s="4">
        <v>2325</v>
      </c>
      <c r="AD613" t="s" s="4">
        <v>2325</v>
      </c>
      <c r="AE613" t="s" s="4">
        <v>96</v>
      </c>
      <c r="AF613" t="s" s="4">
        <v>1765</v>
      </c>
      <c r="AG613" t="s" s="4">
        <v>1766</v>
      </c>
    </row>
    <row r="614" ht="45.0" customHeight="true">
      <c r="A614" t="s" s="4">
        <v>2326</v>
      </c>
      <c r="B614" t="s" s="4">
        <v>80</v>
      </c>
      <c r="C614" t="s" s="4">
        <v>1760</v>
      </c>
      <c r="D614" t="s" s="4">
        <v>1761</v>
      </c>
      <c r="E614" t="s" s="4">
        <v>869</v>
      </c>
      <c r="F614" t="s" s="4">
        <v>870</v>
      </c>
      <c r="G614" t="s" s="4">
        <v>884</v>
      </c>
      <c r="H614" t="s" s="4">
        <v>885</v>
      </c>
      <c r="I614" t="s" s="4">
        <v>375</v>
      </c>
      <c r="J614" t="s" s="4">
        <v>1579</v>
      </c>
      <c r="K614" t="s" s="4">
        <v>102</v>
      </c>
      <c r="L614" t="s" s="4">
        <v>90</v>
      </c>
      <c r="M614" t="s" s="4">
        <v>91</v>
      </c>
      <c r="N614" t="s" s="4">
        <v>1799</v>
      </c>
      <c r="O614" t="s" s="4">
        <v>93</v>
      </c>
      <c r="P614" t="s" s="4">
        <v>1800</v>
      </c>
      <c r="Q614" t="s" s="4">
        <v>93</v>
      </c>
      <c r="R614" t="s" s="4">
        <v>2327</v>
      </c>
      <c r="S614" t="s" s="4">
        <v>2327</v>
      </c>
      <c r="T614" t="s" s="4">
        <v>2327</v>
      </c>
      <c r="U614" t="s" s="4">
        <v>2327</v>
      </c>
      <c r="V614" t="s" s="4">
        <v>2327</v>
      </c>
      <c r="W614" t="s" s="4">
        <v>2327</v>
      </c>
      <c r="X614" t="s" s="4">
        <v>2327</v>
      </c>
      <c r="Y614" t="s" s="4">
        <v>2327</v>
      </c>
      <c r="Z614" t="s" s="4">
        <v>2327</v>
      </c>
      <c r="AA614" t="s" s="4">
        <v>2327</v>
      </c>
      <c r="AB614" t="s" s="4">
        <v>2327</v>
      </c>
      <c r="AC614" t="s" s="4">
        <v>2327</v>
      </c>
      <c r="AD614" t="s" s="4">
        <v>2327</v>
      </c>
      <c r="AE614" t="s" s="4">
        <v>96</v>
      </c>
      <c r="AF614" t="s" s="4">
        <v>1765</v>
      </c>
      <c r="AG614" t="s" s="4">
        <v>1766</v>
      </c>
    </row>
    <row r="615" ht="45.0" customHeight="true">
      <c r="A615" t="s" s="4">
        <v>2328</v>
      </c>
      <c r="B615" t="s" s="4">
        <v>80</v>
      </c>
      <c r="C615" t="s" s="4">
        <v>1760</v>
      </c>
      <c r="D615" t="s" s="4">
        <v>1761</v>
      </c>
      <c r="E615" t="s" s="4">
        <v>869</v>
      </c>
      <c r="F615" t="s" s="4">
        <v>870</v>
      </c>
      <c r="G615" t="s" s="4">
        <v>884</v>
      </c>
      <c r="H615" t="s" s="4">
        <v>885</v>
      </c>
      <c r="I615" t="s" s="4">
        <v>540</v>
      </c>
      <c r="J615" t="s" s="4">
        <v>1575</v>
      </c>
      <c r="K615" t="s" s="4">
        <v>254</v>
      </c>
      <c r="L615" t="s" s="4">
        <v>1576</v>
      </c>
      <c r="M615" t="s" s="4">
        <v>108</v>
      </c>
      <c r="N615" t="s" s="4">
        <v>1770</v>
      </c>
      <c r="O615" t="s" s="4">
        <v>93</v>
      </c>
      <c r="P615" t="s" s="4">
        <v>1771</v>
      </c>
      <c r="Q615" t="s" s="4">
        <v>93</v>
      </c>
      <c r="R615" t="s" s="4">
        <v>2329</v>
      </c>
      <c r="S615" t="s" s="4">
        <v>2329</v>
      </c>
      <c r="T615" t="s" s="4">
        <v>2329</v>
      </c>
      <c r="U615" t="s" s="4">
        <v>2329</v>
      </c>
      <c r="V615" t="s" s="4">
        <v>2329</v>
      </c>
      <c r="W615" t="s" s="4">
        <v>2329</v>
      </c>
      <c r="X615" t="s" s="4">
        <v>2329</v>
      </c>
      <c r="Y615" t="s" s="4">
        <v>2329</v>
      </c>
      <c r="Z615" t="s" s="4">
        <v>2329</v>
      </c>
      <c r="AA615" t="s" s="4">
        <v>2329</v>
      </c>
      <c r="AB615" t="s" s="4">
        <v>2329</v>
      </c>
      <c r="AC615" t="s" s="4">
        <v>2329</v>
      </c>
      <c r="AD615" t="s" s="4">
        <v>2329</v>
      </c>
      <c r="AE615" t="s" s="4">
        <v>96</v>
      </c>
      <c r="AF615" t="s" s="4">
        <v>1765</v>
      </c>
      <c r="AG615" t="s" s="4">
        <v>1766</v>
      </c>
    </row>
    <row r="616" ht="45.0" customHeight="true">
      <c r="A616" t="s" s="4">
        <v>2330</v>
      </c>
      <c r="B616" t="s" s="4">
        <v>80</v>
      </c>
      <c r="C616" t="s" s="4">
        <v>1760</v>
      </c>
      <c r="D616" t="s" s="4">
        <v>1761</v>
      </c>
      <c r="E616" t="s" s="4">
        <v>869</v>
      </c>
      <c r="F616" t="s" s="4">
        <v>870</v>
      </c>
      <c r="G616" t="s" s="4">
        <v>884</v>
      </c>
      <c r="H616" t="s" s="4">
        <v>885</v>
      </c>
      <c r="I616" t="s" s="4">
        <v>245</v>
      </c>
      <c r="J616" t="s" s="4">
        <v>1572</v>
      </c>
      <c r="K616" t="s" s="4">
        <v>88</v>
      </c>
      <c r="L616" t="s" s="4">
        <v>446</v>
      </c>
      <c r="M616" t="s" s="4">
        <v>108</v>
      </c>
      <c r="N616" t="s" s="4">
        <v>1762</v>
      </c>
      <c r="O616" t="s" s="4">
        <v>93</v>
      </c>
      <c r="P616" t="s" s="4">
        <v>1763</v>
      </c>
      <c r="Q616" t="s" s="4">
        <v>93</v>
      </c>
      <c r="R616" t="s" s="4">
        <v>2331</v>
      </c>
      <c r="S616" t="s" s="4">
        <v>2331</v>
      </c>
      <c r="T616" t="s" s="4">
        <v>2331</v>
      </c>
      <c r="U616" t="s" s="4">
        <v>2331</v>
      </c>
      <c r="V616" t="s" s="4">
        <v>2331</v>
      </c>
      <c r="W616" t="s" s="4">
        <v>2331</v>
      </c>
      <c r="X616" t="s" s="4">
        <v>2331</v>
      </c>
      <c r="Y616" t="s" s="4">
        <v>2331</v>
      </c>
      <c r="Z616" t="s" s="4">
        <v>2331</v>
      </c>
      <c r="AA616" t="s" s="4">
        <v>2331</v>
      </c>
      <c r="AB616" t="s" s="4">
        <v>2331</v>
      </c>
      <c r="AC616" t="s" s="4">
        <v>2331</v>
      </c>
      <c r="AD616" t="s" s="4">
        <v>2331</v>
      </c>
      <c r="AE616" t="s" s="4">
        <v>96</v>
      </c>
      <c r="AF616" t="s" s="4">
        <v>1765</v>
      </c>
      <c r="AG616" t="s" s="4">
        <v>1766</v>
      </c>
    </row>
    <row r="617" ht="45.0" customHeight="true">
      <c r="A617" t="s" s="4">
        <v>2332</v>
      </c>
      <c r="B617" t="s" s="4">
        <v>80</v>
      </c>
      <c r="C617" t="s" s="4">
        <v>1760</v>
      </c>
      <c r="D617" t="s" s="4">
        <v>1761</v>
      </c>
      <c r="E617" t="s" s="4">
        <v>869</v>
      </c>
      <c r="F617" t="s" s="4">
        <v>870</v>
      </c>
      <c r="G617" t="s" s="4">
        <v>884</v>
      </c>
      <c r="H617" t="s" s="4">
        <v>885</v>
      </c>
      <c r="I617" t="s" s="4">
        <v>1170</v>
      </c>
      <c r="J617" t="s" s="4">
        <v>1366</v>
      </c>
      <c r="K617" t="s" s="4">
        <v>279</v>
      </c>
      <c r="L617" t="s" s="4">
        <v>156</v>
      </c>
      <c r="M617" t="s" s="4">
        <v>108</v>
      </c>
      <c r="N617" t="s" s="4">
        <v>2185</v>
      </c>
      <c r="O617" t="s" s="4">
        <v>93</v>
      </c>
      <c r="P617" t="s" s="4">
        <v>2186</v>
      </c>
      <c r="Q617" t="s" s="4">
        <v>93</v>
      </c>
      <c r="R617" t="s" s="4">
        <v>2333</v>
      </c>
      <c r="S617" t="s" s="4">
        <v>2333</v>
      </c>
      <c r="T617" t="s" s="4">
        <v>2333</v>
      </c>
      <c r="U617" t="s" s="4">
        <v>2333</v>
      </c>
      <c r="V617" t="s" s="4">
        <v>2333</v>
      </c>
      <c r="W617" t="s" s="4">
        <v>2333</v>
      </c>
      <c r="X617" t="s" s="4">
        <v>2333</v>
      </c>
      <c r="Y617" t="s" s="4">
        <v>2333</v>
      </c>
      <c r="Z617" t="s" s="4">
        <v>2333</v>
      </c>
      <c r="AA617" t="s" s="4">
        <v>2333</v>
      </c>
      <c r="AB617" t="s" s="4">
        <v>2333</v>
      </c>
      <c r="AC617" t="s" s="4">
        <v>2333</v>
      </c>
      <c r="AD617" t="s" s="4">
        <v>2333</v>
      </c>
      <c r="AE617" t="s" s="4">
        <v>96</v>
      </c>
      <c r="AF617" t="s" s="4">
        <v>1765</v>
      </c>
      <c r="AG617" t="s" s="4">
        <v>1766</v>
      </c>
    </row>
    <row r="618" ht="45.0" customHeight="true">
      <c r="A618" t="s" s="4">
        <v>2334</v>
      </c>
      <c r="B618" t="s" s="4">
        <v>80</v>
      </c>
      <c r="C618" t="s" s="4">
        <v>1760</v>
      </c>
      <c r="D618" t="s" s="4">
        <v>1761</v>
      </c>
      <c r="E618" t="s" s="4">
        <v>869</v>
      </c>
      <c r="F618" t="s" s="4">
        <v>870</v>
      </c>
      <c r="G618" t="s" s="4">
        <v>884</v>
      </c>
      <c r="H618" t="s" s="4">
        <v>885</v>
      </c>
      <c r="I618" t="s" s="4">
        <v>327</v>
      </c>
      <c r="J618" t="s" s="4">
        <v>1361</v>
      </c>
      <c r="K618" t="s" s="4">
        <v>137</v>
      </c>
      <c r="L618" t="s" s="4">
        <v>491</v>
      </c>
      <c r="M618" t="s" s="4">
        <v>91</v>
      </c>
      <c r="N618" t="s" s="4">
        <v>1770</v>
      </c>
      <c r="O618" t="s" s="4">
        <v>93</v>
      </c>
      <c r="P618" t="s" s="4">
        <v>1771</v>
      </c>
      <c r="Q618" t="s" s="4">
        <v>93</v>
      </c>
      <c r="R618" t="s" s="4">
        <v>2335</v>
      </c>
      <c r="S618" t="s" s="4">
        <v>2335</v>
      </c>
      <c r="T618" t="s" s="4">
        <v>2335</v>
      </c>
      <c r="U618" t="s" s="4">
        <v>2335</v>
      </c>
      <c r="V618" t="s" s="4">
        <v>2335</v>
      </c>
      <c r="W618" t="s" s="4">
        <v>2335</v>
      </c>
      <c r="X618" t="s" s="4">
        <v>2335</v>
      </c>
      <c r="Y618" t="s" s="4">
        <v>2335</v>
      </c>
      <c r="Z618" t="s" s="4">
        <v>2335</v>
      </c>
      <c r="AA618" t="s" s="4">
        <v>2335</v>
      </c>
      <c r="AB618" t="s" s="4">
        <v>2335</v>
      </c>
      <c r="AC618" t="s" s="4">
        <v>2335</v>
      </c>
      <c r="AD618" t="s" s="4">
        <v>2335</v>
      </c>
      <c r="AE618" t="s" s="4">
        <v>96</v>
      </c>
      <c r="AF618" t="s" s="4">
        <v>1765</v>
      </c>
      <c r="AG618" t="s" s="4">
        <v>1766</v>
      </c>
    </row>
    <row r="619" ht="45.0" customHeight="true">
      <c r="A619" t="s" s="4">
        <v>2336</v>
      </c>
      <c r="B619" t="s" s="4">
        <v>80</v>
      </c>
      <c r="C619" t="s" s="4">
        <v>1760</v>
      </c>
      <c r="D619" t="s" s="4">
        <v>1761</v>
      </c>
      <c r="E619" t="s" s="4">
        <v>869</v>
      </c>
      <c r="F619" t="s" s="4">
        <v>870</v>
      </c>
      <c r="G619" t="s" s="4">
        <v>884</v>
      </c>
      <c r="H619" t="s" s="4">
        <v>885</v>
      </c>
      <c r="I619" t="s" s="4">
        <v>1306</v>
      </c>
      <c r="J619" t="s" s="4">
        <v>385</v>
      </c>
      <c r="K619" t="s" s="4">
        <v>219</v>
      </c>
      <c r="L619" t="s" s="4">
        <v>170</v>
      </c>
      <c r="M619" t="s" s="4">
        <v>108</v>
      </c>
      <c r="N619" t="s" s="4">
        <v>1799</v>
      </c>
      <c r="O619" t="s" s="4">
        <v>93</v>
      </c>
      <c r="P619" t="s" s="4">
        <v>1800</v>
      </c>
      <c r="Q619" t="s" s="4">
        <v>93</v>
      </c>
      <c r="R619" t="s" s="4">
        <v>2337</v>
      </c>
      <c r="S619" t="s" s="4">
        <v>2337</v>
      </c>
      <c r="T619" t="s" s="4">
        <v>2337</v>
      </c>
      <c r="U619" t="s" s="4">
        <v>2337</v>
      </c>
      <c r="V619" t="s" s="4">
        <v>2337</v>
      </c>
      <c r="W619" t="s" s="4">
        <v>2337</v>
      </c>
      <c r="X619" t="s" s="4">
        <v>2337</v>
      </c>
      <c r="Y619" t="s" s="4">
        <v>2337</v>
      </c>
      <c r="Z619" t="s" s="4">
        <v>2337</v>
      </c>
      <c r="AA619" t="s" s="4">
        <v>2337</v>
      </c>
      <c r="AB619" t="s" s="4">
        <v>2337</v>
      </c>
      <c r="AC619" t="s" s="4">
        <v>2337</v>
      </c>
      <c r="AD619" t="s" s="4">
        <v>2337</v>
      </c>
      <c r="AE619" t="s" s="4">
        <v>96</v>
      </c>
      <c r="AF619" t="s" s="4">
        <v>1765</v>
      </c>
      <c r="AG619" t="s" s="4">
        <v>1766</v>
      </c>
    </row>
    <row r="620" ht="45.0" customHeight="true">
      <c r="A620" t="s" s="4">
        <v>2338</v>
      </c>
      <c r="B620" t="s" s="4">
        <v>80</v>
      </c>
      <c r="C620" t="s" s="4">
        <v>1760</v>
      </c>
      <c r="D620" t="s" s="4">
        <v>1761</v>
      </c>
      <c r="E620" t="s" s="4">
        <v>869</v>
      </c>
      <c r="F620" t="s" s="4">
        <v>870</v>
      </c>
      <c r="G620" t="s" s="4">
        <v>884</v>
      </c>
      <c r="H620" t="s" s="4">
        <v>885</v>
      </c>
      <c r="I620" t="s" s="4">
        <v>245</v>
      </c>
      <c r="J620" t="s" s="4">
        <v>1356</v>
      </c>
      <c r="K620" t="s" s="4">
        <v>219</v>
      </c>
      <c r="L620" t="s" s="4">
        <v>152</v>
      </c>
      <c r="M620" t="s" s="4">
        <v>108</v>
      </c>
      <c r="N620" t="s" s="4">
        <v>1778</v>
      </c>
      <c r="O620" t="s" s="4">
        <v>93</v>
      </c>
      <c r="P620" t="s" s="4">
        <v>1779</v>
      </c>
      <c r="Q620" t="s" s="4">
        <v>93</v>
      </c>
      <c r="R620" t="s" s="4">
        <v>2339</v>
      </c>
      <c r="S620" t="s" s="4">
        <v>2339</v>
      </c>
      <c r="T620" t="s" s="4">
        <v>2339</v>
      </c>
      <c r="U620" t="s" s="4">
        <v>2339</v>
      </c>
      <c r="V620" t="s" s="4">
        <v>2339</v>
      </c>
      <c r="W620" t="s" s="4">
        <v>2339</v>
      </c>
      <c r="X620" t="s" s="4">
        <v>2339</v>
      </c>
      <c r="Y620" t="s" s="4">
        <v>2339</v>
      </c>
      <c r="Z620" t="s" s="4">
        <v>2339</v>
      </c>
      <c r="AA620" t="s" s="4">
        <v>2339</v>
      </c>
      <c r="AB620" t="s" s="4">
        <v>2339</v>
      </c>
      <c r="AC620" t="s" s="4">
        <v>2339</v>
      </c>
      <c r="AD620" t="s" s="4">
        <v>2339</v>
      </c>
      <c r="AE620" t="s" s="4">
        <v>96</v>
      </c>
      <c r="AF620" t="s" s="4">
        <v>1765</v>
      </c>
      <c r="AG620" t="s" s="4">
        <v>1766</v>
      </c>
    </row>
    <row r="621" ht="45.0" customHeight="true">
      <c r="A621" t="s" s="4">
        <v>2340</v>
      </c>
      <c r="B621" t="s" s="4">
        <v>80</v>
      </c>
      <c r="C621" t="s" s="4">
        <v>1760</v>
      </c>
      <c r="D621" t="s" s="4">
        <v>1761</v>
      </c>
      <c r="E621" t="s" s="4">
        <v>184</v>
      </c>
      <c r="F621" t="s" s="4">
        <v>11</v>
      </c>
      <c r="G621" t="s" s="4">
        <v>185</v>
      </c>
      <c r="H621" t="s" s="4">
        <v>186</v>
      </c>
      <c r="I621" t="s" s="4">
        <v>209</v>
      </c>
      <c r="J621" t="s" s="4">
        <v>1054</v>
      </c>
      <c r="K621" t="s" s="4">
        <v>850</v>
      </c>
      <c r="L621" t="s" s="4">
        <v>229</v>
      </c>
      <c r="M621" t="s" s="4">
        <v>108</v>
      </c>
      <c r="N621" t="s" s="4">
        <v>1803</v>
      </c>
      <c r="O621" t="s" s="4">
        <v>93</v>
      </c>
      <c r="P621" t="s" s="4">
        <v>1924</v>
      </c>
      <c r="Q621" t="s" s="4">
        <v>93</v>
      </c>
      <c r="R621" t="s" s="4">
        <v>2341</v>
      </c>
      <c r="S621" t="s" s="4">
        <v>2341</v>
      </c>
      <c r="T621" t="s" s="4">
        <v>2341</v>
      </c>
      <c r="U621" t="s" s="4">
        <v>2341</v>
      </c>
      <c r="V621" t="s" s="4">
        <v>2341</v>
      </c>
      <c r="W621" t="s" s="4">
        <v>2341</v>
      </c>
      <c r="X621" t="s" s="4">
        <v>2341</v>
      </c>
      <c r="Y621" t="s" s="4">
        <v>2341</v>
      </c>
      <c r="Z621" t="s" s="4">
        <v>2341</v>
      </c>
      <c r="AA621" t="s" s="4">
        <v>2341</v>
      </c>
      <c r="AB621" t="s" s="4">
        <v>2341</v>
      </c>
      <c r="AC621" t="s" s="4">
        <v>2341</v>
      </c>
      <c r="AD621" t="s" s="4">
        <v>2341</v>
      </c>
      <c r="AE621" t="s" s="4">
        <v>96</v>
      </c>
      <c r="AF621" t="s" s="4">
        <v>1765</v>
      </c>
      <c r="AG621" t="s" s="4">
        <v>1766</v>
      </c>
    </row>
    <row r="622" ht="45.0" customHeight="true">
      <c r="A622" t="s" s="4">
        <v>2342</v>
      </c>
      <c r="B622" t="s" s="4">
        <v>80</v>
      </c>
      <c r="C622" t="s" s="4">
        <v>1760</v>
      </c>
      <c r="D622" t="s" s="4">
        <v>1761</v>
      </c>
      <c r="E622" t="s" s="4">
        <v>184</v>
      </c>
      <c r="F622" t="s" s="4">
        <v>12</v>
      </c>
      <c r="G622" t="s" s="4">
        <v>195</v>
      </c>
      <c r="H622" t="s" s="4">
        <v>196</v>
      </c>
      <c r="I622" t="s" s="4">
        <v>339</v>
      </c>
      <c r="J622" t="s" s="4">
        <v>1008</v>
      </c>
      <c r="K622" t="s" s="4">
        <v>289</v>
      </c>
      <c r="L622" t="s" s="4">
        <v>1014</v>
      </c>
      <c r="M622" t="s" s="4">
        <v>91</v>
      </c>
      <c r="N622" t="s" s="4">
        <v>1861</v>
      </c>
      <c r="O622" t="s" s="4">
        <v>93</v>
      </c>
      <c r="P622" t="s" s="4">
        <v>1862</v>
      </c>
      <c r="Q622" t="s" s="4">
        <v>93</v>
      </c>
      <c r="R622" t="s" s="4">
        <v>2343</v>
      </c>
      <c r="S622" t="s" s="4">
        <v>2343</v>
      </c>
      <c r="T622" t="s" s="4">
        <v>2343</v>
      </c>
      <c r="U622" t="s" s="4">
        <v>2343</v>
      </c>
      <c r="V622" t="s" s="4">
        <v>2343</v>
      </c>
      <c r="W622" t="s" s="4">
        <v>2343</v>
      </c>
      <c r="X622" t="s" s="4">
        <v>2343</v>
      </c>
      <c r="Y622" t="s" s="4">
        <v>2343</v>
      </c>
      <c r="Z622" t="s" s="4">
        <v>2343</v>
      </c>
      <c r="AA622" t="s" s="4">
        <v>2343</v>
      </c>
      <c r="AB622" t="s" s="4">
        <v>2343</v>
      </c>
      <c r="AC622" t="s" s="4">
        <v>2343</v>
      </c>
      <c r="AD622" t="s" s="4">
        <v>2343</v>
      </c>
      <c r="AE622" t="s" s="4">
        <v>96</v>
      </c>
      <c r="AF622" t="s" s="4">
        <v>1765</v>
      </c>
      <c r="AG622" t="s" s="4">
        <v>1766</v>
      </c>
    </row>
    <row r="623" ht="45.0" customHeight="true">
      <c r="A623" t="s" s="4">
        <v>2344</v>
      </c>
      <c r="B623" t="s" s="4">
        <v>80</v>
      </c>
      <c r="C623" t="s" s="4">
        <v>1760</v>
      </c>
      <c r="D623" t="s" s="4">
        <v>1761</v>
      </c>
      <c r="E623" t="s" s="4">
        <v>184</v>
      </c>
      <c r="F623" t="s" s="4">
        <v>6</v>
      </c>
      <c r="G623" t="s" s="4">
        <v>1041</v>
      </c>
      <c r="H623" t="s" s="4">
        <v>1042</v>
      </c>
      <c r="I623" t="s" s="4">
        <v>209</v>
      </c>
      <c r="J623" t="s" s="4">
        <v>1049</v>
      </c>
      <c r="K623" t="s" s="4">
        <v>90</v>
      </c>
      <c r="L623" t="s" s="4">
        <v>161</v>
      </c>
      <c r="M623" t="s" s="4">
        <v>108</v>
      </c>
      <c r="N623" t="s" s="4">
        <v>1918</v>
      </c>
      <c r="O623" t="s" s="4">
        <v>93</v>
      </c>
      <c r="P623" t="s" s="4">
        <v>1919</v>
      </c>
      <c r="Q623" t="s" s="4">
        <v>93</v>
      </c>
      <c r="R623" t="s" s="4">
        <v>2345</v>
      </c>
      <c r="S623" t="s" s="4">
        <v>2345</v>
      </c>
      <c r="T623" t="s" s="4">
        <v>2345</v>
      </c>
      <c r="U623" t="s" s="4">
        <v>2345</v>
      </c>
      <c r="V623" t="s" s="4">
        <v>2345</v>
      </c>
      <c r="W623" t="s" s="4">
        <v>2345</v>
      </c>
      <c r="X623" t="s" s="4">
        <v>2345</v>
      </c>
      <c r="Y623" t="s" s="4">
        <v>2345</v>
      </c>
      <c r="Z623" t="s" s="4">
        <v>2345</v>
      </c>
      <c r="AA623" t="s" s="4">
        <v>2345</v>
      </c>
      <c r="AB623" t="s" s="4">
        <v>2345</v>
      </c>
      <c r="AC623" t="s" s="4">
        <v>2345</v>
      </c>
      <c r="AD623" t="s" s="4">
        <v>2345</v>
      </c>
      <c r="AE623" t="s" s="4">
        <v>96</v>
      </c>
      <c r="AF623" t="s" s="4">
        <v>1765</v>
      </c>
      <c r="AG623" t="s" s="4">
        <v>1766</v>
      </c>
    </row>
    <row r="624" ht="45.0" customHeight="true">
      <c r="A624" t="s" s="4">
        <v>2346</v>
      </c>
      <c r="B624" t="s" s="4">
        <v>80</v>
      </c>
      <c r="C624" t="s" s="4">
        <v>1760</v>
      </c>
      <c r="D624" t="s" s="4">
        <v>1761</v>
      </c>
      <c r="E624" t="s" s="4">
        <v>184</v>
      </c>
      <c r="F624" t="s" s="4">
        <v>6</v>
      </c>
      <c r="G624" t="s" s="4">
        <v>1041</v>
      </c>
      <c r="H624" t="s" s="4">
        <v>1042</v>
      </c>
      <c r="I624" t="s" s="4">
        <v>400</v>
      </c>
      <c r="J624" t="s" s="4">
        <v>1043</v>
      </c>
      <c r="K624" t="s" s="4">
        <v>1044</v>
      </c>
      <c r="L624" t="s" s="4">
        <v>161</v>
      </c>
      <c r="M624" t="s" s="4">
        <v>108</v>
      </c>
      <c r="N624" t="s" s="4">
        <v>1918</v>
      </c>
      <c r="O624" t="s" s="4">
        <v>93</v>
      </c>
      <c r="P624" t="s" s="4">
        <v>1919</v>
      </c>
      <c r="Q624" t="s" s="4">
        <v>93</v>
      </c>
      <c r="R624" t="s" s="4">
        <v>2347</v>
      </c>
      <c r="S624" t="s" s="4">
        <v>2347</v>
      </c>
      <c r="T624" t="s" s="4">
        <v>2347</v>
      </c>
      <c r="U624" t="s" s="4">
        <v>2347</v>
      </c>
      <c r="V624" t="s" s="4">
        <v>2347</v>
      </c>
      <c r="W624" t="s" s="4">
        <v>2347</v>
      </c>
      <c r="X624" t="s" s="4">
        <v>2347</v>
      </c>
      <c r="Y624" t="s" s="4">
        <v>2347</v>
      </c>
      <c r="Z624" t="s" s="4">
        <v>2347</v>
      </c>
      <c r="AA624" t="s" s="4">
        <v>2347</v>
      </c>
      <c r="AB624" t="s" s="4">
        <v>2347</v>
      </c>
      <c r="AC624" t="s" s="4">
        <v>2347</v>
      </c>
      <c r="AD624" t="s" s="4">
        <v>2347</v>
      </c>
      <c r="AE624" t="s" s="4">
        <v>96</v>
      </c>
      <c r="AF624" t="s" s="4">
        <v>1765</v>
      </c>
      <c r="AG624" t="s" s="4">
        <v>1766</v>
      </c>
    </row>
    <row r="625" ht="45.0" customHeight="true">
      <c r="A625" t="s" s="4">
        <v>2348</v>
      </c>
      <c r="B625" t="s" s="4">
        <v>80</v>
      </c>
      <c r="C625" t="s" s="4">
        <v>1760</v>
      </c>
      <c r="D625" t="s" s="4">
        <v>1761</v>
      </c>
      <c r="E625" t="s" s="4">
        <v>184</v>
      </c>
      <c r="F625" t="s" s="4">
        <v>266</v>
      </c>
      <c r="G625" t="s" s="4">
        <v>346</v>
      </c>
      <c r="H625" t="s" s="4">
        <v>347</v>
      </c>
      <c r="I625" t="s" s="4">
        <v>348</v>
      </c>
      <c r="J625" t="s" s="4">
        <v>349</v>
      </c>
      <c r="K625" t="s" s="4">
        <v>289</v>
      </c>
      <c r="L625" t="s" s="4">
        <v>102</v>
      </c>
      <c r="M625" t="s" s="4">
        <v>91</v>
      </c>
      <c r="N625" t="s" s="4">
        <v>2349</v>
      </c>
      <c r="O625" t="s" s="4">
        <v>93</v>
      </c>
      <c r="P625" t="s" s="4">
        <v>2350</v>
      </c>
      <c r="Q625" t="s" s="4">
        <v>93</v>
      </c>
      <c r="R625" t="s" s="4">
        <v>2351</v>
      </c>
      <c r="S625" t="s" s="4">
        <v>2351</v>
      </c>
      <c r="T625" t="s" s="4">
        <v>2351</v>
      </c>
      <c r="U625" t="s" s="4">
        <v>2351</v>
      </c>
      <c r="V625" t="s" s="4">
        <v>2351</v>
      </c>
      <c r="W625" t="s" s="4">
        <v>2351</v>
      </c>
      <c r="X625" t="s" s="4">
        <v>2351</v>
      </c>
      <c r="Y625" t="s" s="4">
        <v>2351</v>
      </c>
      <c r="Z625" t="s" s="4">
        <v>2351</v>
      </c>
      <c r="AA625" t="s" s="4">
        <v>2351</v>
      </c>
      <c r="AB625" t="s" s="4">
        <v>2351</v>
      </c>
      <c r="AC625" t="s" s="4">
        <v>2351</v>
      </c>
      <c r="AD625" t="s" s="4">
        <v>2351</v>
      </c>
      <c r="AE625" t="s" s="4">
        <v>96</v>
      </c>
      <c r="AF625" t="s" s="4">
        <v>1765</v>
      </c>
      <c r="AG625" t="s" s="4">
        <v>1766</v>
      </c>
    </row>
    <row r="626" ht="45.0" customHeight="true">
      <c r="A626" t="s" s="4">
        <v>2352</v>
      </c>
      <c r="B626" t="s" s="4">
        <v>80</v>
      </c>
      <c r="C626" t="s" s="4">
        <v>1760</v>
      </c>
      <c r="D626" t="s" s="4">
        <v>1761</v>
      </c>
      <c r="E626" t="s" s="4">
        <v>184</v>
      </c>
      <c r="F626" t="s" s="4">
        <v>336</v>
      </c>
      <c r="G626" t="s" s="4">
        <v>337</v>
      </c>
      <c r="H626" t="s" s="4">
        <v>338</v>
      </c>
      <c r="I626" t="s" s="4">
        <v>339</v>
      </c>
      <c r="J626" t="s" s="4">
        <v>340</v>
      </c>
      <c r="K626" t="s" s="4">
        <v>289</v>
      </c>
      <c r="L626" t="s" s="4">
        <v>341</v>
      </c>
      <c r="M626" t="s" s="4">
        <v>91</v>
      </c>
      <c r="N626" t="s" s="4">
        <v>2353</v>
      </c>
      <c r="O626" t="s" s="4">
        <v>93</v>
      </c>
      <c r="P626" t="s" s="4">
        <v>2354</v>
      </c>
      <c r="Q626" t="s" s="4">
        <v>93</v>
      </c>
      <c r="R626" t="s" s="4">
        <v>2355</v>
      </c>
      <c r="S626" t="s" s="4">
        <v>2355</v>
      </c>
      <c r="T626" t="s" s="4">
        <v>2355</v>
      </c>
      <c r="U626" t="s" s="4">
        <v>2355</v>
      </c>
      <c r="V626" t="s" s="4">
        <v>2355</v>
      </c>
      <c r="W626" t="s" s="4">
        <v>2355</v>
      </c>
      <c r="X626" t="s" s="4">
        <v>2355</v>
      </c>
      <c r="Y626" t="s" s="4">
        <v>2355</v>
      </c>
      <c r="Z626" t="s" s="4">
        <v>2355</v>
      </c>
      <c r="AA626" t="s" s="4">
        <v>2355</v>
      </c>
      <c r="AB626" t="s" s="4">
        <v>2355</v>
      </c>
      <c r="AC626" t="s" s="4">
        <v>2355</v>
      </c>
      <c r="AD626" t="s" s="4">
        <v>2355</v>
      </c>
      <c r="AE626" t="s" s="4">
        <v>96</v>
      </c>
      <c r="AF626" t="s" s="4">
        <v>1765</v>
      </c>
      <c r="AG626" t="s" s="4">
        <v>1766</v>
      </c>
    </row>
    <row r="627" ht="45.0" customHeight="true">
      <c r="A627" t="s" s="4">
        <v>2356</v>
      </c>
      <c r="B627" t="s" s="4">
        <v>80</v>
      </c>
      <c r="C627" t="s" s="4">
        <v>1760</v>
      </c>
      <c r="D627" t="s" s="4">
        <v>1761</v>
      </c>
      <c r="E627" t="s" s="4">
        <v>184</v>
      </c>
      <c r="F627" t="s" s="4">
        <v>11</v>
      </c>
      <c r="G627" t="s" s="4">
        <v>185</v>
      </c>
      <c r="H627" t="s" s="4">
        <v>186</v>
      </c>
      <c r="I627" t="s" s="4">
        <v>251</v>
      </c>
      <c r="J627" t="s" s="4">
        <v>332</v>
      </c>
      <c r="K627" t="s" s="4">
        <v>333</v>
      </c>
      <c r="L627" t="s" s="4">
        <v>247</v>
      </c>
      <c r="M627" t="s" s="4">
        <v>108</v>
      </c>
      <c r="N627" t="s" s="4">
        <v>1813</v>
      </c>
      <c r="O627" t="s" s="4">
        <v>93</v>
      </c>
      <c r="P627" t="s" s="4">
        <v>1814</v>
      </c>
      <c r="Q627" t="s" s="4">
        <v>93</v>
      </c>
      <c r="R627" t="s" s="4">
        <v>2357</v>
      </c>
      <c r="S627" t="s" s="4">
        <v>2357</v>
      </c>
      <c r="T627" t="s" s="4">
        <v>2357</v>
      </c>
      <c r="U627" t="s" s="4">
        <v>2357</v>
      </c>
      <c r="V627" t="s" s="4">
        <v>2357</v>
      </c>
      <c r="W627" t="s" s="4">
        <v>2357</v>
      </c>
      <c r="X627" t="s" s="4">
        <v>2357</v>
      </c>
      <c r="Y627" t="s" s="4">
        <v>2357</v>
      </c>
      <c r="Z627" t="s" s="4">
        <v>2357</v>
      </c>
      <c r="AA627" t="s" s="4">
        <v>2357</v>
      </c>
      <c r="AB627" t="s" s="4">
        <v>2357</v>
      </c>
      <c r="AC627" t="s" s="4">
        <v>2357</v>
      </c>
      <c r="AD627" t="s" s="4">
        <v>2357</v>
      </c>
      <c r="AE627" t="s" s="4">
        <v>96</v>
      </c>
      <c r="AF627" t="s" s="4">
        <v>1765</v>
      </c>
      <c r="AG627" t="s" s="4">
        <v>1766</v>
      </c>
    </row>
    <row r="628" ht="45.0" customHeight="true">
      <c r="A628" t="s" s="4">
        <v>2358</v>
      </c>
      <c r="B628" t="s" s="4">
        <v>80</v>
      </c>
      <c r="C628" t="s" s="4">
        <v>1760</v>
      </c>
      <c r="D628" t="s" s="4">
        <v>1761</v>
      </c>
      <c r="E628" t="s" s="4">
        <v>184</v>
      </c>
      <c r="F628" t="s" s="4">
        <v>11</v>
      </c>
      <c r="G628" t="s" s="4">
        <v>185</v>
      </c>
      <c r="H628" t="s" s="4">
        <v>186</v>
      </c>
      <c r="I628" t="s" s="4">
        <v>327</v>
      </c>
      <c r="J628" t="s" s="4">
        <v>197</v>
      </c>
      <c r="K628" t="s" s="4">
        <v>328</v>
      </c>
      <c r="L628" t="s" s="4">
        <v>329</v>
      </c>
      <c r="M628" t="s" s="4">
        <v>91</v>
      </c>
      <c r="N628" t="s" s="4">
        <v>1813</v>
      </c>
      <c r="O628" t="s" s="4">
        <v>93</v>
      </c>
      <c r="P628" t="s" s="4">
        <v>1814</v>
      </c>
      <c r="Q628" t="s" s="4">
        <v>93</v>
      </c>
      <c r="R628" t="s" s="4">
        <v>2359</v>
      </c>
      <c r="S628" t="s" s="4">
        <v>2359</v>
      </c>
      <c r="T628" t="s" s="4">
        <v>2359</v>
      </c>
      <c r="U628" t="s" s="4">
        <v>2359</v>
      </c>
      <c r="V628" t="s" s="4">
        <v>2359</v>
      </c>
      <c r="W628" t="s" s="4">
        <v>2359</v>
      </c>
      <c r="X628" t="s" s="4">
        <v>2359</v>
      </c>
      <c r="Y628" t="s" s="4">
        <v>2359</v>
      </c>
      <c r="Z628" t="s" s="4">
        <v>2359</v>
      </c>
      <c r="AA628" t="s" s="4">
        <v>2359</v>
      </c>
      <c r="AB628" t="s" s="4">
        <v>2359</v>
      </c>
      <c r="AC628" t="s" s="4">
        <v>2359</v>
      </c>
      <c r="AD628" t="s" s="4">
        <v>2359</v>
      </c>
      <c r="AE628" t="s" s="4">
        <v>96</v>
      </c>
      <c r="AF628" t="s" s="4">
        <v>1765</v>
      </c>
      <c r="AG628" t="s" s="4">
        <v>1766</v>
      </c>
    </row>
    <row r="629" ht="45.0" customHeight="true">
      <c r="A629" t="s" s="4">
        <v>2360</v>
      </c>
      <c r="B629" t="s" s="4">
        <v>80</v>
      </c>
      <c r="C629" t="s" s="4">
        <v>1760</v>
      </c>
      <c r="D629" t="s" s="4">
        <v>1761</v>
      </c>
      <c r="E629" t="s" s="4">
        <v>184</v>
      </c>
      <c r="F629" t="s" s="4">
        <v>512</v>
      </c>
      <c r="G629" t="s" s="4">
        <v>525</v>
      </c>
      <c r="H629" t="s" s="4">
        <v>994</v>
      </c>
      <c r="I629" t="s" s="4">
        <v>576</v>
      </c>
      <c r="J629" t="s" s="4">
        <v>653</v>
      </c>
      <c r="K629" t="s" s="4">
        <v>654</v>
      </c>
      <c r="L629" t="s" s="4">
        <v>90</v>
      </c>
      <c r="M629" t="s" s="4">
        <v>91</v>
      </c>
      <c r="N629" t="s" s="4">
        <v>1817</v>
      </c>
      <c r="O629" t="s" s="4">
        <v>93</v>
      </c>
      <c r="P629" t="s" s="4">
        <v>1818</v>
      </c>
      <c r="Q629" t="s" s="4">
        <v>93</v>
      </c>
      <c r="R629" t="s" s="4">
        <v>2361</v>
      </c>
      <c r="S629" t="s" s="4">
        <v>2361</v>
      </c>
      <c r="T629" t="s" s="4">
        <v>2361</v>
      </c>
      <c r="U629" t="s" s="4">
        <v>2361</v>
      </c>
      <c r="V629" t="s" s="4">
        <v>2361</v>
      </c>
      <c r="W629" t="s" s="4">
        <v>2361</v>
      </c>
      <c r="X629" t="s" s="4">
        <v>2361</v>
      </c>
      <c r="Y629" t="s" s="4">
        <v>2361</v>
      </c>
      <c r="Z629" t="s" s="4">
        <v>2361</v>
      </c>
      <c r="AA629" t="s" s="4">
        <v>2361</v>
      </c>
      <c r="AB629" t="s" s="4">
        <v>2361</v>
      </c>
      <c r="AC629" t="s" s="4">
        <v>2361</v>
      </c>
      <c r="AD629" t="s" s="4">
        <v>2361</v>
      </c>
      <c r="AE629" t="s" s="4">
        <v>96</v>
      </c>
      <c r="AF629" t="s" s="4">
        <v>1765</v>
      </c>
      <c r="AG629" t="s" s="4">
        <v>1766</v>
      </c>
    </row>
    <row r="630" ht="45.0" customHeight="true">
      <c r="A630" t="s" s="4">
        <v>2362</v>
      </c>
      <c r="B630" t="s" s="4">
        <v>80</v>
      </c>
      <c r="C630" t="s" s="4">
        <v>1760</v>
      </c>
      <c r="D630" t="s" s="4">
        <v>1761</v>
      </c>
      <c r="E630" t="s" s="4">
        <v>184</v>
      </c>
      <c r="F630" t="s" s="4">
        <v>530</v>
      </c>
      <c r="G630" t="s" s="4">
        <v>531</v>
      </c>
      <c r="H630" t="s" s="4">
        <v>652</v>
      </c>
      <c r="I630" t="s" s="4">
        <v>646</v>
      </c>
      <c r="J630" t="s" s="4">
        <v>647</v>
      </c>
      <c r="K630" t="s" s="4">
        <v>90</v>
      </c>
      <c r="L630" t="s" s="4">
        <v>516</v>
      </c>
      <c r="M630" t="s" s="4">
        <v>108</v>
      </c>
      <c r="N630" t="s" s="4">
        <v>1884</v>
      </c>
      <c r="O630" t="s" s="4">
        <v>93</v>
      </c>
      <c r="P630" t="s" s="4">
        <v>1885</v>
      </c>
      <c r="Q630" t="s" s="4">
        <v>93</v>
      </c>
      <c r="R630" t="s" s="4">
        <v>2363</v>
      </c>
      <c r="S630" t="s" s="4">
        <v>2363</v>
      </c>
      <c r="T630" t="s" s="4">
        <v>2363</v>
      </c>
      <c r="U630" t="s" s="4">
        <v>2363</v>
      </c>
      <c r="V630" t="s" s="4">
        <v>2363</v>
      </c>
      <c r="W630" t="s" s="4">
        <v>2363</v>
      </c>
      <c r="X630" t="s" s="4">
        <v>2363</v>
      </c>
      <c r="Y630" t="s" s="4">
        <v>2363</v>
      </c>
      <c r="Z630" t="s" s="4">
        <v>2363</v>
      </c>
      <c r="AA630" t="s" s="4">
        <v>2363</v>
      </c>
      <c r="AB630" t="s" s="4">
        <v>2363</v>
      </c>
      <c r="AC630" t="s" s="4">
        <v>2363</v>
      </c>
      <c r="AD630" t="s" s="4">
        <v>2363</v>
      </c>
      <c r="AE630" t="s" s="4">
        <v>96</v>
      </c>
      <c r="AF630" t="s" s="4">
        <v>1765</v>
      </c>
      <c r="AG630" t="s" s="4">
        <v>1766</v>
      </c>
    </row>
    <row r="631" ht="45.0" customHeight="true">
      <c r="A631" t="s" s="4">
        <v>2364</v>
      </c>
      <c r="B631" t="s" s="4">
        <v>80</v>
      </c>
      <c r="C631" t="s" s="4">
        <v>1760</v>
      </c>
      <c r="D631" t="s" s="4">
        <v>1761</v>
      </c>
      <c r="E631" t="s" s="4">
        <v>184</v>
      </c>
      <c r="F631" t="s" s="4">
        <v>643</v>
      </c>
      <c r="G631" t="s" s="4">
        <v>644</v>
      </c>
      <c r="H631" t="s" s="4">
        <v>645</v>
      </c>
      <c r="I631" t="s" s="4">
        <v>576</v>
      </c>
      <c r="J631" t="s" s="4">
        <v>831</v>
      </c>
      <c r="K631" t="s" s="4">
        <v>832</v>
      </c>
      <c r="L631" t="s" s="4">
        <v>180</v>
      </c>
      <c r="M631" t="s" s="4">
        <v>91</v>
      </c>
      <c r="N631" t="s" s="4">
        <v>2054</v>
      </c>
      <c r="O631" t="s" s="4">
        <v>93</v>
      </c>
      <c r="P631" t="s" s="4">
        <v>2055</v>
      </c>
      <c r="Q631" t="s" s="4">
        <v>93</v>
      </c>
      <c r="R631" t="s" s="4">
        <v>2365</v>
      </c>
      <c r="S631" t="s" s="4">
        <v>2365</v>
      </c>
      <c r="T631" t="s" s="4">
        <v>2365</v>
      </c>
      <c r="U631" t="s" s="4">
        <v>2365</v>
      </c>
      <c r="V631" t="s" s="4">
        <v>2365</v>
      </c>
      <c r="W631" t="s" s="4">
        <v>2365</v>
      </c>
      <c r="X631" t="s" s="4">
        <v>2365</v>
      </c>
      <c r="Y631" t="s" s="4">
        <v>2365</v>
      </c>
      <c r="Z631" t="s" s="4">
        <v>2365</v>
      </c>
      <c r="AA631" t="s" s="4">
        <v>2365</v>
      </c>
      <c r="AB631" t="s" s="4">
        <v>2365</v>
      </c>
      <c r="AC631" t="s" s="4">
        <v>2365</v>
      </c>
      <c r="AD631" t="s" s="4">
        <v>2365</v>
      </c>
      <c r="AE631" t="s" s="4">
        <v>96</v>
      </c>
      <c r="AF631" t="s" s="4">
        <v>1765</v>
      </c>
      <c r="AG631" t="s" s="4">
        <v>1766</v>
      </c>
    </row>
    <row r="632" ht="45.0" customHeight="true">
      <c r="A632" t="s" s="4">
        <v>2366</v>
      </c>
      <c r="B632" t="s" s="4">
        <v>80</v>
      </c>
      <c r="C632" t="s" s="4">
        <v>1760</v>
      </c>
      <c r="D632" t="s" s="4">
        <v>1761</v>
      </c>
      <c r="E632" t="s" s="4">
        <v>184</v>
      </c>
      <c r="F632" t="s" s="4">
        <v>512</v>
      </c>
      <c r="G632" t="s" s="4">
        <v>525</v>
      </c>
      <c r="H632" t="s" s="4">
        <v>830</v>
      </c>
      <c r="I632" t="s" s="4">
        <v>668</v>
      </c>
      <c r="J632" t="s" s="4">
        <v>669</v>
      </c>
      <c r="K632" t="s" s="4">
        <v>670</v>
      </c>
      <c r="L632" t="s" s="4">
        <v>152</v>
      </c>
      <c r="M632" t="s" s="4">
        <v>91</v>
      </c>
      <c r="N632" t="s" s="4">
        <v>1817</v>
      </c>
      <c r="O632" t="s" s="4">
        <v>93</v>
      </c>
      <c r="P632" t="s" s="4">
        <v>1818</v>
      </c>
      <c r="Q632" t="s" s="4">
        <v>93</v>
      </c>
      <c r="R632" t="s" s="4">
        <v>2367</v>
      </c>
      <c r="S632" t="s" s="4">
        <v>2367</v>
      </c>
      <c r="T632" t="s" s="4">
        <v>2367</v>
      </c>
      <c r="U632" t="s" s="4">
        <v>2367</v>
      </c>
      <c r="V632" t="s" s="4">
        <v>2367</v>
      </c>
      <c r="W632" t="s" s="4">
        <v>2367</v>
      </c>
      <c r="X632" t="s" s="4">
        <v>2367</v>
      </c>
      <c r="Y632" t="s" s="4">
        <v>2367</v>
      </c>
      <c r="Z632" t="s" s="4">
        <v>2367</v>
      </c>
      <c r="AA632" t="s" s="4">
        <v>2367</v>
      </c>
      <c r="AB632" t="s" s="4">
        <v>2367</v>
      </c>
      <c r="AC632" t="s" s="4">
        <v>2367</v>
      </c>
      <c r="AD632" t="s" s="4">
        <v>2367</v>
      </c>
      <c r="AE632" t="s" s="4">
        <v>96</v>
      </c>
      <c r="AF632" t="s" s="4">
        <v>1765</v>
      </c>
      <c r="AG632" t="s" s="4">
        <v>1766</v>
      </c>
    </row>
    <row r="633" ht="45.0" customHeight="true">
      <c r="A633" t="s" s="4">
        <v>2368</v>
      </c>
      <c r="B633" t="s" s="4">
        <v>80</v>
      </c>
      <c r="C633" t="s" s="4">
        <v>1760</v>
      </c>
      <c r="D633" t="s" s="4">
        <v>1761</v>
      </c>
      <c r="E633" t="s" s="4">
        <v>869</v>
      </c>
      <c r="F633" t="s" s="4">
        <v>870</v>
      </c>
      <c r="G633" t="s" s="4">
        <v>871</v>
      </c>
      <c r="H633" t="s" s="4">
        <v>196</v>
      </c>
      <c r="I633" t="s" s="4">
        <v>533</v>
      </c>
      <c r="J633" t="s" s="4">
        <v>1667</v>
      </c>
      <c r="K633" t="s" s="4">
        <v>490</v>
      </c>
      <c r="L633" t="s" s="4">
        <v>176</v>
      </c>
      <c r="M633" t="s" s="4">
        <v>108</v>
      </c>
      <c r="N633" t="s" s="4">
        <v>1795</v>
      </c>
      <c r="O633" t="s" s="4">
        <v>93</v>
      </c>
      <c r="P633" t="s" s="4">
        <v>1796</v>
      </c>
      <c r="Q633" t="s" s="4">
        <v>93</v>
      </c>
      <c r="R633" t="s" s="4">
        <v>2369</v>
      </c>
      <c r="S633" t="s" s="4">
        <v>2369</v>
      </c>
      <c r="T633" t="s" s="4">
        <v>2369</v>
      </c>
      <c r="U633" t="s" s="4">
        <v>2369</v>
      </c>
      <c r="V633" t="s" s="4">
        <v>2369</v>
      </c>
      <c r="W633" t="s" s="4">
        <v>2369</v>
      </c>
      <c r="X633" t="s" s="4">
        <v>2369</v>
      </c>
      <c r="Y633" t="s" s="4">
        <v>2369</v>
      </c>
      <c r="Z633" t="s" s="4">
        <v>2369</v>
      </c>
      <c r="AA633" t="s" s="4">
        <v>2369</v>
      </c>
      <c r="AB633" t="s" s="4">
        <v>2369</v>
      </c>
      <c r="AC633" t="s" s="4">
        <v>2369</v>
      </c>
      <c r="AD633" t="s" s="4">
        <v>2369</v>
      </c>
      <c r="AE633" t="s" s="4">
        <v>96</v>
      </c>
      <c r="AF633" t="s" s="4">
        <v>1765</v>
      </c>
      <c r="AG633" t="s" s="4">
        <v>1766</v>
      </c>
    </row>
    <row r="634" ht="45.0" customHeight="true">
      <c r="A634" t="s" s="4">
        <v>2370</v>
      </c>
      <c r="B634" t="s" s="4">
        <v>80</v>
      </c>
      <c r="C634" t="s" s="4">
        <v>1760</v>
      </c>
      <c r="D634" t="s" s="4">
        <v>1761</v>
      </c>
      <c r="E634" t="s" s="4">
        <v>869</v>
      </c>
      <c r="F634" t="s" s="4">
        <v>870</v>
      </c>
      <c r="G634" t="s" s="4">
        <v>871</v>
      </c>
      <c r="H634" t="s" s="4">
        <v>196</v>
      </c>
      <c r="I634" t="s" s="4">
        <v>1306</v>
      </c>
      <c r="J634" t="s" s="4">
        <v>1663</v>
      </c>
      <c r="K634" t="s" s="4">
        <v>242</v>
      </c>
      <c r="L634" t="s" s="4">
        <v>1664</v>
      </c>
      <c r="M634" t="s" s="4">
        <v>108</v>
      </c>
      <c r="N634" t="s" s="4">
        <v>1902</v>
      </c>
      <c r="O634" t="s" s="4">
        <v>93</v>
      </c>
      <c r="P634" t="s" s="4">
        <v>1903</v>
      </c>
      <c r="Q634" t="s" s="4">
        <v>93</v>
      </c>
      <c r="R634" t="s" s="4">
        <v>2371</v>
      </c>
      <c r="S634" t="s" s="4">
        <v>2371</v>
      </c>
      <c r="T634" t="s" s="4">
        <v>2371</v>
      </c>
      <c r="U634" t="s" s="4">
        <v>2371</v>
      </c>
      <c r="V634" t="s" s="4">
        <v>2371</v>
      </c>
      <c r="W634" t="s" s="4">
        <v>2371</v>
      </c>
      <c r="X634" t="s" s="4">
        <v>2371</v>
      </c>
      <c r="Y634" t="s" s="4">
        <v>2371</v>
      </c>
      <c r="Z634" t="s" s="4">
        <v>2371</v>
      </c>
      <c r="AA634" t="s" s="4">
        <v>2371</v>
      </c>
      <c r="AB634" t="s" s="4">
        <v>2371</v>
      </c>
      <c r="AC634" t="s" s="4">
        <v>2371</v>
      </c>
      <c r="AD634" t="s" s="4">
        <v>2371</v>
      </c>
      <c r="AE634" t="s" s="4">
        <v>96</v>
      </c>
      <c r="AF634" t="s" s="4">
        <v>1765</v>
      </c>
      <c r="AG634" t="s" s="4">
        <v>1766</v>
      </c>
    </row>
    <row r="635" ht="45.0" customHeight="true">
      <c r="A635" t="s" s="4">
        <v>2372</v>
      </c>
      <c r="B635" t="s" s="4">
        <v>80</v>
      </c>
      <c r="C635" t="s" s="4">
        <v>1760</v>
      </c>
      <c r="D635" t="s" s="4">
        <v>1761</v>
      </c>
      <c r="E635" t="s" s="4">
        <v>869</v>
      </c>
      <c r="F635" t="s" s="4">
        <v>1122</v>
      </c>
      <c r="G635" t="s" s="4">
        <v>1123</v>
      </c>
      <c r="H635" t="s" s="4">
        <v>186</v>
      </c>
      <c r="I635" t="s" s="4">
        <v>459</v>
      </c>
      <c r="J635" t="s" s="4">
        <v>1660</v>
      </c>
      <c r="K635" t="s" s="4">
        <v>584</v>
      </c>
      <c r="L635" t="s" s="4">
        <v>496</v>
      </c>
      <c r="M635" t="s" s="4">
        <v>91</v>
      </c>
      <c r="N635" t="s" s="4">
        <v>1914</v>
      </c>
      <c r="O635" t="s" s="4">
        <v>93</v>
      </c>
      <c r="P635" t="s" s="4">
        <v>1915</v>
      </c>
      <c r="Q635" t="s" s="4">
        <v>93</v>
      </c>
      <c r="R635" t="s" s="4">
        <v>2373</v>
      </c>
      <c r="S635" t="s" s="4">
        <v>2373</v>
      </c>
      <c r="T635" t="s" s="4">
        <v>2373</v>
      </c>
      <c r="U635" t="s" s="4">
        <v>2373</v>
      </c>
      <c r="V635" t="s" s="4">
        <v>2373</v>
      </c>
      <c r="W635" t="s" s="4">
        <v>2373</v>
      </c>
      <c r="X635" t="s" s="4">
        <v>2373</v>
      </c>
      <c r="Y635" t="s" s="4">
        <v>2373</v>
      </c>
      <c r="Z635" t="s" s="4">
        <v>2373</v>
      </c>
      <c r="AA635" t="s" s="4">
        <v>2373</v>
      </c>
      <c r="AB635" t="s" s="4">
        <v>2373</v>
      </c>
      <c r="AC635" t="s" s="4">
        <v>2373</v>
      </c>
      <c r="AD635" t="s" s="4">
        <v>2373</v>
      </c>
      <c r="AE635" t="s" s="4">
        <v>96</v>
      </c>
      <c r="AF635" t="s" s="4">
        <v>1765</v>
      </c>
      <c r="AG635" t="s" s="4">
        <v>1766</v>
      </c>
    </row>
    <row r="636" ht="45.0" customHeight="true">
      <c r="A636" t="s" s="4">
        <v>2374</v>
      </c>
      <c r="B636" t="s" s="4">
        <v>80</v>
      </c>
      <c r="C636" t="s" s="4">
        <v>1760</v>
      </c>
      <c r="D636" t="s" s="4">
        <v>1761</v>
      </c>
      <c r="E636" t="s" s="4">
        <v>869</v>
      </c>
      <c r="F636" t="s" s="4">
        <v>870</v>
      </c>
      <c r="G636" t="s" s="4">
        <v>871</v>
      </c>
      <c r="H636" t="s" s="4">
        <v>196</v>
      </c>
      <c r="I636" t="s" s="4">
        <v>912</v>
      </c>
      <c r="J636" t="s" s="4">
        <v>1657</v>
      </c>
      <c r="K636" t="s" s="4">
        <v>1640</v>
      </c>
      <c r="L636" t="s" s="4">
        <v>102</v>
      </c>
      <c r="M636" t="s" s="4">
        <v>108</v>
      </c>
      <c r="N636" t="s" s="4">
        <v>1786</v>
      </c>
      <c r="O636" t="s" s="4">
        <v>93</v>
      </c>
      <c r="P636" t="s" s="4">
        <v>1787</v>
      </c>
      <c r="Q636" t="s" s="4">
        <v>93</v>
      </c>
      <c r="R636" t="s" s="4">
        <v>2375</v>
      </c>
      <c r="S636" t="s" s="4">
        <v>2375</v>
      </c>
      <c r="T636" t="s" s="4">
        <v>2375</v>
      </c>
      <c r="U636" t="s" s="4">
        <v>2375</v>
      </c>
      <c r="V636" t="s" s="4">
        <v>2375</v>
      </c>
      <c r="W636" t="s" s="4">
        <v>2375</v>
      </c>
      <c r="X636" t="s" s="4">
        <v>2375</v>
      </c>
      <c r="Y636" t="s" s="4">
        <v>2375</v>
      </c>
      <c r="Z636" t="s" s="4">
        <v>2375</v>
      </c>
      <c r="AA636" t="s" s="4">
        <v>2375</v>
      </c>
      <c r="AB636" t="s" s="4">
        <v>2375</v>
      </c>
      <c r="AC636" t="s" s="4">
        <v>2375</v>
      </c>
      <c r="AD636" t="s" s="4">
        <v>2375</v>
      </c>
      <c r="AE636" t="s" s="4">
        <v>96</v>
      </c>
      <c r="AF636" t="s" s="4">
        <v>1765</v>
      </c>
      <c r="AG636" t="s" s="4">
        <v>1766</v>
      </c>
    </row>
    <row r="637" ht="45.0" customHeight="true">
      <c r="A637" t="s" s="4">
        <v>2376</v>
      </c>
      <c r="B637" t="s" s="4">
        <v>80</v>
      </c>
      <c r="C637" t="s" s="4">
        <v>1760</v>
      </c>
      <c r="D637" t="s" s="4">
        <v>1761</v>
      </c>
      <c r="E637" t="s" s="4">
        <v>869</v>
      </c>
      <c r="F637" t="s" s="4">
        <v>870</v>
      </c>
      <c r="G637" t="s" s="4">
        <v>871</v>
      </c>
      <c r="H637" t="s" s="4">
        <v>196</v>
      </c>
      <c r="I637" t="s" s="4">
        <v>364</v>
      </c>
      <c r="J637" t="s" s="4">
        <v>1567</v>
      </c>
      <c r="K637" t="s" s="4">
        <v>133</v>
      </c>
      <c r="L637" t="s" s="4">
        <v>180</v>
      </c>
      <c r="M637" t="s" s="4">
        <v>108</v>
      </c>
      <c r="N637" t="s" s="4">
        <v>1902</v>
      </c>
      <c r="O637" t="s" s="4">
        <v>93</v>
      </c>
      <c r="P637" t="s" s="4">
        <v>1903</v>
      </c>
      <c r="Q637" t="s" s="4">
        <v>93</v>
      </c>
      <c r="R637" t="s" s="4">
        <v>2377</v>
      </c>
      <c r="S637" t="s" s="4">
        <v>2377</v>
      </c>
      <c r="T637" t="s" s="4">
        <v>2377</v>
      </c>
      <c r="U637" t="s" s="4">
        <v>2377</v>
      </c>
      <c r="V637" t="s" s="4">
        <v>2377</v>
      </c>
      <c r="W637" t="s" s="4">
        <v>2377</v>
      </c>
      <c r="X637" t="s" s="4">
        <v>2377</v>
      </c>
      <c r="Y637" t="s" s="4">
        <v>2377</v>
      </c>
      <c r="Z637" t="s" s="4">
        <v>2377</v>
      </c>
      <c r="AA637" t="s" s="4">
        <v>2377</v>
      </c>
      <c r="AB637" t="s" s="4">
        <v>2377</v>
      </c>
      <c r="AC637" t="s" s="4">
        <v>2377</v>
      </c>
      <c r="AD637" t="s" s="4">
        <v>2377</v>
      </c>
      <c r="AE637" t="s" s="4">
        <v>96</v>
      </c>
      <c r="AF637" t="s" s="4">
        <v>1765</v>
      </c>
      <c r="AG637" t="s" s="4">
        <v>1766</v>
      </c>
    </row>
    <row r="638" ht="45.0" customHeight="true">
      <c r="A638" t="s" s="4">
        <v>2378</v>
      </c>
      <c r="B638" t="s" s="4">
        <v>80</v>
      </c>
      <c r="C638" t="s" s="4">
        <v>1760</v>
      </c>
      <c r="D638" t="s" s="4">
        <v>1761</v>
      </c>
      <c r="E638" t="s" s="4">
        <v>869</v>
      </c>
      <c r="F638" t="s" s="4">
        <v>870</v>
      </c>
      <c r="G638" t="s" s="4">
        <v>884</v>
      </c>
      <c r="H638" t="s" s="4">
        <v>885</v>
      </c>
      <c r="I638" t="s" s="4">
        <v>454</v>
      </c>
      <c r="J638" t="s" s="4">
        <v>1057</v>
      </c>
      <c r="K638" t="s" s="4">
        <v>133</v>
      </c>
      <c r="L638" t="s" s="4">
        <v>156</v>
      </c>
      <c r="M638" t="s" s="4">
        <v>108</v>
      </c>
      <c r="N638" t="s" s="4">
        <v>1770</v>
      </c>
      <c r="O638" t="s" s="4">
        <v>93</v>
      </c>
      <c r="P638" t="s" s="4">
        <v>1771</v>
      </c>
      <c r="Q638" t="s" s="4">
        <v>93</v>
      </c>
      <c r="R638" t="s" s="4">
        <v>2379</v>
      </c>
      <c r="S638" t="s" s="4">
        <v>2379</v>
      </c>
      <c r="T638" t="s" s="4">
        <v>2379</v>
      </c>
      <c r="U638" t="s" s="4">
        <v>2379</v>
      </c>
      <c r="V638" t="s" s="4">
        <v>2379</v>
      </c>
      <c r="W638" t="s" s="4">
        <v>2379</v>
      </c>
      <c r="X638" t="s" s="4">
        <v>2379</v>
      </c>
      <c r="Y638" t="s" s="4">
        <v>2379</v>
      </c>
      <c r="Z638" t="s" s="4">
        <v>2379</v>
      </c>
      <c r="AA638" t="s" s="4">
        <v>2379</v>
      </c>
      <c r="AB638" t="s" s="4">
        <v>2379</v>
      </c>
      <c r="AC638" t="s" s="4">
        <v>2379</v>
      </c>
      <c r="AD638" t="s" s="4">
        <v>2379</v>
      </c>
      <c r="AE638" t="s" s="4">
        <v>96</v>
      </c>
      <c r="AF638" t="s" s="4">
        <v>1765</v>
      </c>
      <c r="AG638" t="s" s="4">
        <v>1766</v>
      </c>
    </row>
    <row r="639" ht="45.0" customHeight="true">
      <c r="A639" t="s" s="4">
        <v>2380</v>
      </c>
      <c r="B639" t="s" s="4">
        <v>80</v>
      </c>
      <c r="C639" t="s" s="4">
        <v>1760</v>
      </c>
      <c r="D639" t="s" s="4">
        <v>1761</v>
      </c>
      <c r="E639" t="s" s="4">
        <v>869</v>
      </c>
      <c r="F639" t="s" s="4">
        <v>870</v>
      </c>
      <c r="G639" t="s" s="4">
        <v>884</v>
      </c>
      <c r="H639" t="s" s="4">
        <v>885</v>
      </c>
      <c r="I639" t="s" s="4">
        <v>1243</v>
      </c>
      <c r="J639" t="s" s="4">
        <v>1460</v>
      </c>
      <c r="K639" t="s" s="4">
        <v>599</v>
      </c>
      <c r="L639" t="s" s="4">
        <v>1064</v>
      </c>
      <c r="M639" t="s" s="4">
        <v>108</v>
      </c>
      <c r="N639" t="s" s="4">
        <v>2381</v>
      </c>
      <c r="O639" t="s" s="4">
        <v>93</v>
      </c>
      <c r="P639" t="s" s="4">
        <v>2382</v>
      </c>
      <c r="Q639" t="s" s="4">
        <v>93</v>
      </c>
      <c r="R639" t="s" s="4">
        <v>2383</v>
      </c>
      <c r="S639" t="s" s="4">
        <v>2383</v>
      </c>
      <c r="T639" t="s" s="4">
        <v>2383</v>
      </c>
      <c r="U639" t="s" s="4">
        <v>2383</v>
      </c>
      <c r="V639" t="s" s="4">
        <v>2383</v>
      </c>
      <c r="W639" t="s" s="4">
        <v>2383</v>
      </c>
      <c r="X639" t="s" s="4">
        <v>2383</v>
      </c>
      <c r="Y639" t="s" s="4">
        <v>2383</v>
      </c>
      <c r="Z639" t="s" s="4">
        <v>2383</v>
      </c>
      <c r="AA639" t="s" s="4">
        <v>2383</v>
      </c>
      <c r="AB639" t="s" s="4">
        <v>2383</v>
      </c>
      <c r="AC639" t="s" s="4">
        <v>2383</v>
      </c>
      <c r="AD639" t="s" s="4">
        <v>2383</v>
      </c>
      <c r="AE639" t="s" s="4">
        <v>96</v>
      </c>
      <c r="AF639" t="s" s="4">
        <v>1765</v>
      </c>
      <c r="AG639" t="s" s="4">
        <v>1766</v>
      </c>
    </row>
    <row r="640" ht="45.0" customHeight="true">
      <c r="A640" t="s" s="4">
        <v>2384</v>
      </c>
      <c r="B640" t="s" s="4">
        <v>80</v>
      </c>
      <c r="C640" t="s" s="4">
        <v>1760</v>
      </c>
      <c r="D640" t="s" s="4">
        <v>1761</v>
      </c>
      <c r="E640" t="s" s="4">
        <v>869</v>
      </c>
      <c r="F640" t="s" s="4">
        <v>870</v>
      </c>
      <c r="G640" t="s" s="4">
        <v>884</v>
      </c>
      <c r="H640" t="s" s="4">
        <v>885</v>
      </c>
      <c r="I640" t="s" s="4">
        <v>384</v>
      </c>
      <c r="J640" t="s" s="4">
        <v>1456</v>
      </c>
      <c r="K640" t="s" s="4">
        <v>1452</v>
      </c>
      <c r="L640" t="s" s="4">
        <v>1457</v>
      </c>
      <c r="M640" t="s" s="4">
        <v>91</v>
      </c>
      <c r="N640" t="s" s="4">
        <v>1795</v>
      </c>
      <c r="O640" t="s" s="4">
        <v>93</v>
      </c>
      <c r="P640" t="s" s="4">
        <v>1796</v>
      </c>
      <c r="Q640" t="s" s="4">
        <v>93</v>
      </c>
      <c r="R640" t="s" s="4">
        <v>2385</v>
      </c>
      <c r="S640" t="s" s="4">
        <v>2385</v>
      </c>
      <c r="T640" t="s" s="4">
        <v>2385</v>
      </c>
      <c r="U640" t="s" s="4">
        <v>2385</v>
      </c>
      <c r="V640" t="s" s="4">
        <v>2385</v>
      </c>
      <c r="W640" t="s" s="4">
        <v>2385</v>
      </c>
      <c r="X640" t="s" s="4">
        <v>2385</v>
      </c>
      <c r="Y640" t="s" s="4">
        <v>2385</v>
      </c>
      <c r="Z640" t="s" s="4">
        <v>2385</v>
      </c>
      <c r="AA640" t="s" s="4">
        <v>2385</v>
      </c>
      <c r="AB640" t="s" s="4">
        <v>2385</v>
      </c>
      <c r="AC640" t="s" s="4">
        <v>2385</v>
      </c>
      <c r="AD640" t="s" s="4">
        <v>2385</v>
      </c>
      <c r="AE640" t="s" s="4">
        <v>96</v>
      </c>
      <c r="AF640" t="s" s="4">
        <v>1765</v>
      </c>
      <c r="AG640" t="s" s="4">
        <v>1766</v>
      </c>
    </row>
    <row r="641" ht="45.0" customHeight="true">
      <c r="A641" t="s" s="4">
        <v>2386</v>
      </c>
      <c r="B641" t="s" s="4">
        <v>80</v>
      </c>
      <c r="C641" t="s" s="4">
        <v>1760</v>
      </c>
      <c r="D641" t="s" s="4">
        <v>1761</v>
      </c>
      <c r="E641" t="s" s="4">
        <v>869</v>
      </c>
      <c r="F641" t="s" s="4">
        <v>870</v>
      </c>
      <c r="G641" t="s" s="4">
        <v>884</v>
      </c>
      <c r="H641" t="s" s="4">
        <v>885</v>
      </c>
      <c r="I641" t="s" s="4">
        <v>1170</v>
      </c>
      <c r="J641" t="s" s="4">
        <v>1171</v>
      </c>
      <c r="K641" t="s" s="4">
        <v>1172</v>
      </c>
      <c r="L641" t="s" s="4">
        <v>1173</v>
      </c>
      <c r="M641" t="s" s="4">
        <v>91</v>
      </c>
      <c r="N641" t="s" s="4">
        <v>1778</v>
      </c>
      <c r="O641" t="s" s="4">
        <v>93</v>
      </c>
      <c r="P641" t="s" s="4">
        <v>1779</v>
      </c>
      <c r="Q641" t="s" s="4">
        <v>93</v>
      </c>
      <c r="R641" t="s" s="4">
        <v>2387</v>
      </c>
      <c r="S641" t="s" s="4">
        <v>2387</v>
      </c>
      <c r="T641" t="s" s="4">
        <v>2387</v>
      </c>
      <c r="U641" t="s" s="4">
        <v>2387</v>
      </c>
      <c r="V641" t="s" s="4">
        <v>2387</v>
      </c>
      <c r="W641" t="s" s="4">
        <v>2387</v>
      </c>
      <c r="X641" t="s" s="4">
        <v>2387</v>
      </c>
      <c r="Y641" t="s" s="4">
        <v>2387</v>
      </c>
      <c r="Z641" t="s" s="4">
        <v>2387</v>
      </c>
      <c r="AA641" t="s" s="4">
        <v>2387</v>
      </c>
      <c r="AB641" t="s" s="4">
        <v>2387</v>
      </c>
      <c r="AC641" t="s" s="4">
        <v>2387</v>
      </c>
      <c r="AD641" t="s" s="4">
        <v>2387</v>
      </c>
      <c r="AE641" t="s" s="4">
        <v>96</v>
      </c>
      <c r="AF641" t="s" s="4">
        <v>1765</v>
      </c>
      <c r="AG641" t="s" s="4">
        <v>1766</v>
      </c>
    </row>
    <row r="642" ht="45.0" customHeight="true">
      <c r="A642" t="s" s="4">
        <v>2388</v>
      </c>
      <c r="B642" t="s" s="4">
        <v>80</v>
      </c>
      <c r="C642" t="s" s="4">
        <v>1760</v>
      </c>
      <c r="D642" t="s" s="4">
        <v>1761</v>
      </c>
      <c r="E642" t="s" s="4">
        <v>869</v>
      </c>
      <c r="F642" t="s" s="4">
        <v>870</v>
      </c>
      <c r="G642" t="s" s="4">
        <v>1110</v>
      </c>
      <c r="H642" t="s" s="4">
        <v>1111</v>
      </c>
      <c r="I642" t="s" s="4">
        <v>533</v>
      </c>
      <c r="J642" t="s" s="4">
        <v>1164</v>
      </c>
      <c r="K642" t="s" s="4">
        <v>676</v>
      </c>
      <c r="L642" t="s" s="4">
        <v>1165</v>
      </c>
      <c r="M642" t="s" s="4">
        <v>108</v>
      </c>
      <c r="N642" t="s" s="4">
        <v>1795</v>
      </c>
      <c r="O642" t="s" s="4">
        <v>93</v>
      </c>
      <c r="P642" t="s" s="4">
        <v>1796</v>
      </c>
      <c r="Q642" t="s" s="4">
        <v>93</v>
      </c>
      <c r="R642" t="s" s="4">
        <v>2389</v>
      </c>
      <c r="S642" t="s" s="4">
        <v>2389</v>
      </c>
      <c r="T642" t="s" s="4">
        <v>2389</v>
      </c>
      <c r="U642" t="s" s="4">
        <v>2389</v>
      </c>
      <c r="V642" t="s" s="4">
        <v>2389</v>
      </c>
      <c r="W642" t="s" s="4">
        <v>2389</v>
      </c>
      <c r="X642" t="s" s="4">
        <v>2389</v>
      </c>
      <c r="Y642" t="s" s="4">
        <v>2389</v>
      </c>
      <c r="Z642" t="s" s="4">
        <v>2389</v>
      </c>
      <c r="AA642" t="s" s="4">
        <v>2389</v>
      </c>
      <c r="AB642" t="s" s="4">
        <v>2389</v>
      </c>
      <c r="AC642" t="s" s="4">
        <v>2389</v>
      </c>
      <c r="AD642" t="s" s="4">
        <v>2389</v>
      </c>
      <c r="AE642" t="s" s="4">
        <v>96</v>
      </c>
      <c r="AF642" t="s" s="4">
        <v>1765</v>
      </c>
      <c r="AG642" t="s" s="4">
        <v>1766</v>
      </c>
    </row>
    <row r="643" ht="45.0" customHeight="true">
      <c r="A643" t="s" s="4">
        <v>2390</v>
      </c>
      <c r="B643" t="s" s="4">
        <v>80</v>
      </c>
      <c r="C643" t="s" s="4">
        <v>1760</v>
      </c>
      <c r="D643" t="s" s="4">
        <v>1761</v>
      </c>
      <c r="E643" t="s" s="4">
        <v>869</v>
      </c>
      <c r="F643" t="s" s="4">
        <v>870</v>
      </c>
      <c r="G643" t="s" s="4">
        <v>884</v>
      </c>
      <c r="H643" t="s" s="4">
        <v>885</v>
      </c>
      <c r="I643" t="s" s="4">
        <v>932</v>
      </c>
      <c r="J643" t="s" s="4">
        <v>1159</v>
      </c>
      <c r="K643" t="s" s="4">
        <v>676</v>
      </c>
      <c r="L643" t="s" s="4">
        <v>361</v>
      </c>
      <c r="M643" t="s" s="4">
        <v>91</v>
      </c>
      <c r="N643" t="s" s="4">
        <v>1762</v>
      </c>
      <c r="O643" t="s" s="4">
        <v>93</v>
      </c>
      <c r="P643" t="s" s="4">
        <v>1763</v>
      </c>
      <c r="Q643" t="s" s="4">
        <v>93</v>
      </c>
      <c r="R643" t="s" s="4">
        <v>2391</v>
      </c>
      <c r="S643" t="s" s="4">
        <v>2391</v>
      </c>
      <c r="T643" t="s" s="4">
        <v>2391</v>
      </c>
      <c r="U643" t="s" s="4">
        <v>2391</v>
      </c>
      <c r="V643" t="s" s="4">
        <v>2391</v>
      </c>
      <c r="W643" t="s" s="4">
        <v>2391</v>
      </c>
      <c r="X643" t="s" s="4">
        <v>2391</v>
      </c>
      <c r="Y643" t="s" s="4">
        <v>2391</v>
      </c>
      <c r="Z643" t="s" s="4">
        <v>2391</v>
      </c>
      <c r="AA643" t="s" s="4">
        <v>2391</v>
      </c>
      <c r="AB643" t="s" s="4">
        <v>2391</v>
      </c>
      <c r="AC643" t="s" s="4">
        <v>2391</v>
      </c>
      <c r="AD643" t="s" s="4">
        <v>2391</v>
      </c>
      <c r="AE643" t="s" s="4">
        <v>96</v>
      </c>
      <c r="AF643" t="s" s="4">
        <v>1765</v>
      </c>
      <c r="AG643" t="s" s="4">
        <v>1766</v>
      </c>
    </row>
    <row r="644" ht="45.0" customHeight="true">
      <c r="A644" t="s" s="4">
        <v>2392</v>
      </c>
      <c r="B644" t="s" s="4">
        <v>80</v>
      </c>
      <c r="C644" t="s" s="4">
        <v>1760</v>
      </c>
      <c r="D644" t="s" s="4">
        <v>1761</v>
      </c>
      <c r="E644" t="s" s="4">
        <v>869</v>
      </c>
      <c r="F644" t="s" s="4">
        <v>870</v>
      </c>
      <c r="G644" t="s" s="4">
        <v>871</v>
      </c>
      <c r="H644" t="s" s="4">
        <v>196</v>
      </c>
      <c r="I644" t="s" s="4">
        <v>354</v>
      </c>
      <c r="J644" t="s" s="4">
        <v>1156</v>
      </c>
      <c r="K644" t="s" s="4">
        <v>670</v>
      </c>
      <c r="L644" t="s" s="4">
        <v>1038</v>
      </c>
      <c r="M644" t="s" s="4">
        <v>108</v>
      </c>
      <c r="N644" t="s" s="4">
        <v>1770</v>
      </c>
      <c r="O644" t="s" s="4">
        <v>93</v>
      </c>
      <c r="P644" t="s" s="4">
        <v>1771</v>
      </c>
      <c r="Q644" t="s" s="4">
        <v>93</v>
      </c>
      <c r="R644" t="s" s="4">
        <v>2393</v>
      </c>
      <c r="S644" t="s" s="4">
        <v>2393</v>
      </c>
      <c r="T644" t="s" s="4">
        <v>2393</v>
      </c>
      <c r="U644" t="s" s="4">
        <v>2393</v>
      </c>
      <c r="V644" t="s" s="4">
        <v>2393</v>
      </c>
      <c r="W644" t="s" s="4">
        <v>2393</v>
      </c>
      <c r="X644" t="s" s="4">
        <v>2393</v>
      </c>
      <c r="Y644" t="s" s="4">
        <v>2393</v>
      </c>
      <c r="Z644" t="s" s="4">
        <v>2393</v>
      </c>
      <c r="AA644" t="s" s="4">
        <v>2393</v>
      </c>
      <c r="AB644" t="s" s="4">
        <v>2393</v>
      </c>
      <c r="AC644" t="s" s="4">
        <v>2393</v>
      </c>
      <c r="AD644" t="s" s="4">
        <v>2393</v>
      </c>
      <c r="AE644" t="s" s="4">
        <v>96</v>
      </c>
      <c r="AF644" t="s" s="4">
        <v>1765</v>
      </c>
      <c r="AG644" t="s" s="4">
        <v>1766</v>
      </c>
    </row>
    <row r="645" ht="45.0" customHeight="true">
      <c r="A645" t="s" s="4">
        <v>2394</v>
      </c>
      <c r="B645" t="s" s="4">
        <v>80</v>
      </c>
      <c r="C645" t="s" s="4">
        <v>1760</v>
      </c>
      <c r="D645" t="s" s="4">
        <v>1761</v>
      </c>
      <c r="E645" t="s" s="4">
        <v>184</v>
      </c>
      <c r="F645" t="s" s="4">
        <v>12</v>
      </c>
      <c r="G645" t="s" s="4">
        <v>195</v>
      </c>
      <c r="H645" t="s" s="4">
        <v>196</v>
      </c>
      <c r="I645" t="s" s="4">
        <v>464</v>
      </c>
      <c r="J645" t="s" s="4">
        <v>638</v>
      </c>
      <c r="K645" t="s" s="4">
        <v>639</v>
      </c>
      <c r="L645" t="s" s="4">
        <v>640</v>
      </c>
      <c r="M645" t="s" s="4">
        <v>91</v>
      </c>
      <c r="N645" t="s" s="4">
        <v>2247</v>
      </c>
      <c r="O645" t="s" s="4">
        <v>93</v>
      </c>
      <c r="P645" t="s" s="4">
        <v>2248</v>
      </c>
      <c r="Q645" t="s" s="4">
        <v>93</v>
      </c>
      <c r="R645" t="s" s="4">
        <v>2395</v>
      </c>
      <c r="S645" t="s" s="4">
        <v>2395</v>
      </c>
      <c r="T645" t="s" s="4">
        <v>2395</v>
      </c>
      <c r="U645" t="s" s="4">
        <v>2395</v>
      </c>
      <c r="V645" t="s" s="4">
        <v>2395</v>
      </c>
      <c r="W645" t="s" s="4">
        <v>2395</v>
      </c>
      <c r="X645" t="s" s="4">
        <v>2395</v>
      </c>
      <c r="Y645" t="s" s="4">
        <v>2395</v>
      </c>
      <c r="Z645" t="s" s="4">
        <v>2395</v>
      </c>
      <c r="AA645" t="s" s="4">
        <v>2395</v>
      </c>
      <c r="AB645" t="s" s="4">
        <v>2395</v>
      </c>
      <c r="AC645" t="s" s="4">
        <v>2395</v>
      </c>
      <c r="AD645" t="s" s="4">
        <v>2395</v>
      </c>
      <c r="AE645" t="s" s="4">
        <v>96</v>
      </c>
      <c r="AF645" t="s" s="4">
        <v>1765</v>
      </c>
      <c r="AG645" t="s" s="4">
        <v>1766</v>
      </c>
    </row>
    <row r="646" ht="45.0" customHeight="true">
      <c r="A646" t="s" s="4">
        <v>2396</v>
      </c>
      <c r="B646" t="s" s="4">
        <v>80</v>
      </c>
      <c r="C646" t="s" s="4">
        <v>1760</v>
      </c>
      <c r="D646" t="s" s="4">
        <v>1761</v>
      </c>
      <c r="E646" t="s" s="4">
        <v>184</v>
      </c>
      <c r="F646" t="s" s="4">
        <v>12</v>
      </c>
      <c r="G646" t="s" s="4">
        <v>195</v>
      </c>
      <c r="H646" t="s" s="4">
        <v>196</v>
      </c>
      <c r="I646" t="s" s="4">
        <v>504</v>
      </c>
      <c r="J646" t="s" s="4">
        <v>505</v>
      </c>
      <c r="K646" t="s" s="4">
        <v>506</v>
      </c>
      <c r="L646" t="s" s="4">
        <v>507</v>
      </c>
      <c r="M646" t="s" s="4">
        <v>108</v>
      </c>
      <c r="N646" t="s" s="4">
        <v>1861</v>
      </c>
      <c r="O646" t="s" s="4">
        <v>93</v>
      </c>
      <c r="P646" t="s" s="4">
        <v>1989</v>
      </c>
      <c r="Q646" t="s" s="4">
        <v>93</v>
      </c>
      <c r="R646" t="s" s="4">
        <v>2397</v>
      </c>
      <c r="S646" t="s" s="4">
        <v>2397</v>
      </c>
      <c r="T646" t="s" s="4">
        <v>2397</v>
      </c>
      <c r="U646" t="s" s="4">
        <v>2397</v>
      </c>
      <c r="V646" t="s" s="4">
        <v>2397</v>
      </c>
      <c r="W646" t="s" s="4">
        <v>2397</v>
      </c>
      <c r="X646" t="s" s="4">
        <v>2397</v>
      </c>
      <c r="Y646" t="s" s="4">
        <v>2397</v>
      </c>
      <c r="Z646" t="s" s="4">
        <v>2397</v>
      </c>
      <c r="AA646" t="s" s="4">
        <v>2397</v>
      </c>
      <c r="AB646" t="s" s="4">
        <v>2397</v>
      </c>
      <c r="AC646" t="s" s="4">
        <v>2397</v>
      </c>
      <c r="AD646" t="s" s="4">
        <v>2397</v>
      </c>
      <c r="AE646" t="s" s="4">
        <v>96</v>
      </c>
      <c r="AF646" t="s" s="4">
        <v>1765</v>
      </c>
      <c r="AG646" t="s" s="4">
        <v>1766</v>
      </c>
    </row>
    <row r="647" ht="45.0" customHeight="true">
      <c r="A647" t="s" s="4">
        <v>2398</v>
      </c>
      <c r="B647" t="s" s="4">
        <v>80</v>
      </c>
      <c r="C647" t="s" s="4">
        <v>1760</v>
      </c>
      <c r="D647" t="s" s="4">
        <v>1761</v>
      </c>
      <c r="E647" t="s" s="4">
        <v>184</v>
      </c>
      <c r="F647" t="s" s="4">
        <v>11</v>
      </c>
      <c r="G647" t="s" s="4">
        <v>185</v>
      </c>
      <c r="H647" t="s" s="4">
        <v>186</v>
      </c>
      <c r="I647" t="s" s="4">
        <v>370</v>
      </c>
      <c r="J647" t="s" s="4">
        <v>499</v>
      </c>
      <c r="K647" t="s" s="4">
        <v>500</v>
      </c>
      <c r="L647" t="s" s="4">
        <v>501</v>
      </c>
      <c r="M647" t="s" s="4">
        <v>108</v>
      </c>
      <c r="N647" t="s" s="4">
        <v>1813</v>
      </c>
      <c r="O647" t="s" s="4">
        <v>93</v>
      </c>
      <c r="P647" t="s" s="4">
        <v>1814</v>
      </c>
      <c r="Q647" t="s" s="4">
        <v>93</v>
      </c>
      <c r="R647" t="s" s="4">
        <v>2399</v>
      </c>
      <c r="S647" t="s" s="4">
        <v>2399</v>
      </c>
      <c r="T647" t="s" s="4">
        <v>2399</v>
      </c>
      <c r="U647" t="s" s="4">
        <v>2399</v>
      </c>
      <c r="V647" t="s" s="4">
        <v>2399</v>
      </c>
      <c r="W647" t="s" s="4">
        <v>2399</v>
      </c>
      <c r="X647" t="s" s="4">
        <v>2399</v>
      </c>
      <c r="Y647" t="s" s="4">
        <v>2399</v>
      </c>
      <c r="Z647" t="s" s="4">
        <v>2399</v>
      </c>
      <c r="AA647" t="s" s="4">
        <v>2399</v>
      </c>
      <c r="AB647" t="s" s="4">
        <v>2399</v>
      </c>
      <c r="AC647" t="s" s="4">
        <v>2399</v>
      </c>
      <c r="AD647" t="s" s="4">
        <v>2399</v>
      </c>
      <c r="AE647" t="s" s="4">
        <v>96</v>
      </c>
      <c r="AF647" t="s" s="4">
        <v>1765</v>
      </c>
      <c r="AG647" t="s" s="4">
        <v>1766</v>
      </c>
    </row>
    <row r="648" ht="45.0" customHeight="true">
      <c r="A648" t="s" s="4">
        <v>2400</v>
      </c>
      <c r="B648" t="s" s="4">
        <v>80</v>
      </c>
      <c r="C648" t="s" s="4">
        <v>1760</v>
      </c>
      <c r="D648" t="s" s="4">
        <v>1761</v>
      </c>
      <c r="E648" t="s" s="4">
        <v>184</v>
      </c>
      <c r="F648" t="s" s="4">
        <v>336</v>
      </c>
      <c r="G648" t="s" s="4">
        <v>337</v>
      </c>
      <c r="H648" t="s" s="4">
        <v>338</v>
      </c>
      <c r="I648" t="s" s="4">
        <v>251</v>
      </c>
      <c r="J648" t="s" s="4">
        <v>494</v>
      </c>
      <c r="K648" t="s" s="4">
        <v>495</v>
      </c>
      <c r="L648" t="s" s="4">
        <v>496</v>
      </c>
      <c r="M648" t="s" s="4">
        <v>91</v>
      </c>
      <c r="N648" t="s" s="4">
        <v>2154</v>
      </c>
      <c r="O648" t="s" s="4">
        <v>93</v>
      </c>
      <c r="P648" t="s" s="4">
        <v>2155</v>
      </c>
      <c r="Q648" t="s" s="4">
        <v>93</v>
      </c>
      <c r="R648" t="s" s="4">
        <v>2401</v>
      </c>
      <c r="S648" t="s" s="4">
        <v>2401</v>
      </c>
      <c r="T648" t="s" s="4">
        <v>2401</v>
      </c>
      <c r="U648" t="s" s="4">
        <v>2401</v>
      </c>
      <c r="V648" t="s" s="4">
        <v>2401</v>
      </c>
      <c r="W648" t="s" s="4">
        <v>2401</v>
      </c>
      <c r="X648" t="s" s="4">
        <v>2401</v>
      </c>
      <c r="Y648" t="s" s="4">
        <v>2401</v>
      </c>
      <c r="Z648" t="s" s="4">
        <v>2401</v>
      </c>
      <c r="AA648" t="s" s="4">
        <v>2401</v>
      </c>
      <c r="AB648" t="s" s="4">
        <v>2401</v>
      </c>
      <c r="AC648" t="s" s="4">
        <v>2401</v>
      </c>
      <c r="AD648" t="s" s="4">
        <v>2401</v>
      </c>
      <c r="AE648" t="s" s="4">
        <v>96</v>
      </c>
      <c r="AF648" t="s" s="4">
        <v>1765</v>
      </c>
      <c r="AG648" t="s" s="4">
        <v>1766</v>
      </c>
    </row>
    <row r="649" ht="45.0" customHeight="true">
      <c r="A649" t="s" s="4">
        <v>2402</v>
      </c>
      <c r="B649" t="s" s="4">
        <v>80</v>
      </c>
      <c r="C649" t="s" s="4">
        <v>1760</v>
      </c>
      <c r="D649" t="s" s="4">
        <v>1761</v>
      </c>
      <c r="E649" t="s" s="4">
        <v>184</v>
      </c>
      <c r="F649" t="s" s="4">
        <v>512</v>
      </c>
      <c r="G649" t="s" s="4">
        <v>513</v>
      </c>
      <c r="H649" t="s" s="4">
        <v>835</v>
      </c>
      <c r="I649" t="s" s="4">
        <v>261</v>
      </c>
      <c r="J649" t="s" s="4">
        <v>836</v>
      </c>
      <c r="K649" t="s" s="4">
        <v>837</v>
      </c>
      <c r="L649" t="s" s="4">
        <v>102</v>
      </c>
      <c r="M649" t="s" s="4">
        <v>108</v>
      </c>
      <c r="N649" t="s" s="4">
        <v>1817</v>
      </c>
      <c r="O649" t="s" s="4">
        <v>93</v>
      </c>
      <c r="P649" t="s" s="4">
        <v>1818</v>
      </c>
      <c r="Q649" t="s" s="4">
        <v>93</v>
      </c>
      <c r="R649" t="s" s="4">
        <v>2403</v>
      </c>
      <c r="S649" t="s" s="4">
        <v>2403</v>
      </c>
      <c r="T649" t="s" s="4">
        <v>2403</v>
      </c>
      <c r="U649" t="s" s="4">
        <v>2403</v>
      </c>
      <c r="V649" t="s" s="4">
        <v>2403</v>
      </c>
      <c r="W649" t="s" s="4">
        <v>2403</v>
      </c>
      <c r="X649" t="s" s="4">
        <v>2403</v>
      </c>
      <c r="Y649" t="s" s="4">
        <v>2403</v>
      </c>
      <c r="Z649" t="s" s="4">
        <v>2403</v>
      </c>
      <c r="AA649" t="s" s="4">
        <v>2403</v>
      </c>
      <c r="AB649" t="s" s="4">
        <v>2403</v>
      </c>
      <c r="AC649" t="s" s="4">
        <v>2403</v>
      </c>
      <c r="AD649" t="s" s="4">
        <v>2403</v>
      </c>
      <c r="AE649" t="s" s="4">
        <v>96</v>
      </c>
      <c r="AF649" t="s" s="4">
        <v>1765</v>
      </c>
      <c r="AG649" t="s" s="4">
        <v>1766</v>
      </c>
    </row>
    <row r="650" ht="45.0" customHeight="true">
      <c r="A650" t="s" s="4">
        <v>2404</v>
      </c>
      <c r="B650" t="s" s="4">
        <v>80</v>
      </c>
      <c r="C650" t="s" s="4">
        <v>1760</v>
      </c>
      <c r="D650" t="s" s="4">
        <v>1761</v>
      </c>
      <c r="E650" t="s" s="4">
        <v>184</v>
      </c>
      <c r="F650" t="s" s="4">
        <v>643</v>
      </c>
      <c r="G650" t="s" s="4">
        <v>644</v>
      </c>
      <c r="H650" t="s" s="4">
        <v>2405</v>
      </c>
      <c r="I650" t="s" s="4">
        <v>2209</v>
      </c>
      <c r="J650" t="s" s="4">
        <v>2406</v>
      </c>
      <c r="K650" t="s" s="4">
        <v>170</v>
      </c>
      <c r="L650" t="s" s="4">
        <v>180</v>
      </c>
      <c r="M650" t="s" s="4">
        <v>108</v>
      </c>
      <c r="N650" t="s" s="4">
        <v>2050</v>
      </c>
      <c r="O650" t="s" s="4">
        <v>93</v>
      </c>
      <c r="P650" t="s" s="4">
        <v>2051</v>
      </c>
      <c r="Q650" t="s" s="4">
        <v>93</v>
      </c>
      <c r="R650" t="s" s="4">
        <v>2407</v>
      </c>
      <c r="S650" t="s" s="4">
        <v>2407</v>
      </c>
      <c r="T650" t="s" s="4">
        <v>2407</v>
      </c>
      <c r="U650" t="s" s="4">
        <v>2407</v>
      </c>
      <c r="V650" t="s" s="4">
        <v>2407</v>
      </c>
      <c r="W650" t="s" s="4">
        <v>2407</v>
      </c>
      <c r="X650" t="s" s="4">
        <v>2407</v>
      </c>
      <c r="Y650" t="s" s="4">
        <v>2407</v>
      </c>
      <c r="Z650" t="s" s="4">
        <v>2407</v>
      </c>
      <c r="AA650" t="s" s="4">
        <v>2407</v>
      </c>
      <c r="AB650" t="s" s="4">
        <v>2407</v>
      </c>
      <c r="AC650" t="s" s="4">
        <v>2407</v>
      </c>
      <c r="AD650" t="s" s="4">
        <v>2407</v>
      </c>
      <c r="AE650" t="s" s="4">
        <v>96</v>
      </c>
      <c r="AF650" t="s" s="4">
        <v>1765</v>
      </c>
      <c r="AG650" t="s" s="4">
        <v>1766</v>
      </c>
    </row>
    <row r="651" ht="45.0" customHeight="true">
      <c r="A651" t="s" s="4">
        <v>2408</v>
      </c>
      <c r="B651" t="s" s="4">
        <v>80</v>
      </c>
      <c r="C651" t="s" s="4">
        <v>1760</v>
      </c>
      <c r="D651" t="s" s="4">
        <v>1761</v>
      </c>
      <c r="E651" t="s" s="4">
        <v>184</v>
      </c>
      <c r="F651" t="s" s="4">
        <v>530</v>
      </c>
      <c r="G651" t="s" s="4">
        <v>531</v>
      </c>
      <c r="H651" t="s" s="4">
        <v>824</v>
      </c>
      <c r="I651" t="s" s="4">
        <v>354</v>
      </c>
      <c r="J651" t="s" s="4">
        <v>825</v>
      </c>
      <c r="K651" t="s" s="4">
        <v>826</v>
      </c>
      <c r="L651" t="s" s="4">
        <v>827</v>
      </c>
      <c r="M651" t="s" s="4">
        <v>91</v>
      </c>
      <c r="N651" t="s" s="4">
        <v>1884</v>
      </c>
      <c r="O651" t="s" s="4">
        <v>93</v>
      </c>
      <c r="P651" t="s" s="4">
        <v>1885</v>
      </c>
      <c r="Q651" t="s" s="4">
        <v>93</v>
      </c>
      <c r="R651" t="s" s="4">
        <v>2409</v>
      </c>
      <c r="S651" t="s" s="4">
        <v>2409</v>
      </c>
      <c r="T651" t="s" s="4">
        <v>2409</v>
      </c>
      <c r="U651" t="s" s="4">
        <v>2409</v>
      </c>
      <c r="V651" t="s" s="4">
        <v>2409</v>
      </c>
      <c r="W651" t="s" s="4">
        <v>2409</v>
      </c>
      <c r="X651" t="s" s="4">
        <v>2409</v>
      </c>
      <c r="Y651" t="s" s="4">
        <v>2409</v>
      </c>
      <c r="Z651" t="s" s="4">
        <v>2409</v>
      </c>
      <c r="AA651" t="s" s="4">
        <v>2409</v>
      </c>
      <c r="AB651" t="s" s="4">
        <v>2409</v>
      </c>
      <c r="AC651" t="s" s="4">
        <v>2409</v>
      </c>
      <c r="AD651" t="s" s="4">
        <v>2409</v>
      </c>
      <c r="AE651" t="s" s="4">
        <v>96</v>
      </c>
      <c r="AF651" t="s" s="4">
        <v>1765</v>
      </c>
      <c r="AG651" t="s" s="4">
        <v>1766</v>
      </c>
    </row>
    <row r="652" ht="45.0" customHeight="true">
      <c r="A652" t="s" s="4">
        <v>2410</v>
      </c>
      <c r="B652" t="s" s="4">
        <v>80</v>
      </c>
      <c r="C652" t="s" s="4">
        <v>1760</v>
      </c>
      <c r="D652" t="s" s="4">
        <v>1761</v>
      </c>
      <c r="E652" t="s" s="4">
        <v>184</v>
      </c>
      <c r="F652" t="s" s="4">
        <v>512</v>
      </c>
      <c r="G652" t="s" s="4">
        <v>513</v>
      </c>
      <c r="H652" t="s" s="4">
        <v>942</v>
      </c>
      <c r="I652" t="s" s="4">
        <v>576</v>
      </c>
      <c r="J652" t="s" s="4">
        <v>943</v>
      </c>
      <c r="K652" t="s" s="4">
        <v>944</v>
      </c>
      <c r="L652" t="s" s="4">
        <v>715</v>
      </c>
      <c r="M652" t="s" s="4">
        <v>108</v>
      </c>
      <c r="N652" t="s" s="4">
        <v>1817</v>
      </c>
      <c r="O652" t="s" s="4">
        <v>93</v>
      </c>
      <c r="P652" t="s" s="4">
        <v>1818</v>
      </c>
      <c r="Q652" t="s" s="4">
        <v>93</v>
      </c>
      <c r="R652" t="s" s="4">
        <v>2411</v>
      </c>
      <c r="S652" t="s" s="4">
        <v>2411</v>
      </c>
      <c r="T652" t="s" s="4">
        <v>2411</v>
      </c>
      <c r="U652" t="s" s="4">
        <v>2411</v>
      </c>
      <c r="V652" t="s" s="4">
        <v>2411</v>
      </c>
      <c r="W652" t="s" s="4">
        <v>2411</v>
      </c>
      <c r="X652" t="s" s="4">
        <v>2411</v>
      </c>
      <c r="Y652" t="s" s="4">
        <v>2411</v>
      </c>
      <c r="Z652" t="s" s="4">
        <v>2411</v>
      </c>
      <c r="AA652" t="s" s="4">
        <v>2411</v>
      </c>
      <c r="AB652" t="s" s="4">
        <v>2411</v>
      </c>
      <c r="AC652" t="s" s="4">
        <v>2411</v>
      </c>
      <c r="AD652" t="s" s="4">
        <v>2411</v>
      </c>
      <c r="AE652" t="s" s="4">
        <v>96</v>
      </c>
      <c r="AF652" t="s" s="4">
        <v>1765</v>
      </c>
      <c r="AG652" t="s" s="4">
        <v>1766</v>
      </c>
    </row>
    <row r="653" ht="45.0" customHeight="true">
      <c r="A653" t="s" s="4">
        <v>2412</v>
      </c>
      <c r="B653" t="s" s="4">
        <v>80</v>
      </c>
      <c r="C653" t="s" s="4">
        <v>1760</v>
      </c>
      <c r="D653" t="s" s="4">
        <v>1761</v>
      </c>
      <c r="E653" t="s" s="4">
        <v>83</v>
      </c>
      <c r="F653" t="s" s="4">
        <v>84</v>
      </c>
      <c r="G653" t="s" s="4">
        <v>85</v>
      </c>
      <c r="H653" t="s" s="4">
        <v>86</v>
      </c>
      <c r="I653" t="s" s="4">
        <v>87</v>
      </c>
      <c r="J653" t="s" s="4">
        <v>141</v>
      </c>
      <c r="K653" t="s" s="4">
        <v>142</v>
      </c>
      <c r="L653" t="s" s="4">
        <v>143</v>
      </c>
      <c r="M653" t="s" s="4">
        <v>91</v>
      </c>
      <c r="N653" t="s" s="4">
        <v>92</v>
      </c>
      <c r="O653" t="s" s="4">
        <v>93</v>
      </c>
      <c r="P653" t="s" s="4">
        <v>94</v>
      </c>
      <c r="Q653" t="s" s="4">
        <v>93</v>
      </c>
      <c r="R653" t="s" s="4">
        <v>2413</v>
      </c>
      <c r="S653" t="s" s="4">
        <v>2413</v>
      </c>
      <c r="T653" t="s" s="4">
        <v>2413</v>
      </c>
      <c r="U653" t="s" s="4">
        <v>2413</v>
      </c>
      <c r="V653" t="s" s="4">
        <v>2413</v>
      </c>
      <c r="W653" t="s" s="4">
        <v>2413</v>
      </c>
      <c r="X653" t="s" s="4">
        <v>2413</v>
      </c>
      <c r="Y653" t="s" s="4">
        <v>2413</v>
      </c>
      <c r="Z653" t="s" s="4">
        <v>2413</v>
      </c>
      <c r="AA653" t="s" s="4">
        <v>2413</v>
      </c>
      <c r="AB653" t="s" s="4">
        <v>2413</v>
      </c>
      <c r="AC653" t="s" s="4">
        <v>2413</v>
      </c>
      <c r="AD653" t="s" s="4">
        <v>2413</v>
      </c>
      <c r="AE653" t="s" s="4">
        <v>96</v>
      </c>
      <c r="AF653" t="s" s="4">
        <v>1830</v>
      </c>
      <c r="AG653" t="s" s="4">
        <v>1831</v>
      </c>
    </row>
    <row r="654" ht="45.0" customHeight="true">
      <c r="A654" t="s" s="4">
        <v>2414</v>
      </c>
      <c r="B654" t="s" s="4">
        <v>80</v>
      </c>
      <c r="C654" t="s" s="4">
        <v>1760</v>
      </c>
      <c r="D654" t="s" s="4">
        <v>1761</v>
      </c>
      <c r="E654" t="s" s="4">
        <v>83</v>
      </c>
      <c r="F654" t="s" s="4">
        <v>84</v>
      </c>
      <c r="G654" t="s" s="4">
        <v>85</v>
      </c>
      <c r="H654" t="s" s="4">
        <v>86</v>
      </c>
      <c r="I654" t="s" s="4">
        <v>87</v>
      </c>
      <c r="J654" t="s" s="4">
        <v>136</v>
      </c>
      <c r="K654" t="s" s="4">
        <v>137</v>
      </c>
      <c r="L654" t="s" s="4">
        <v>138</v>
      </c>
      <c r="M654" t="s" s="4">
        <v>91</v>
      </c>
      <c r="N654" t="s" s="4">
        <v>92</v>
      </c>
      <c r="O654" t="s" s="4">
        <v>93</v>
      </c>
      <c r="P654" t="s" s="4">
        <v>94</v>
      </c>
      <c r="Q654" t="s" s="4">
        <v>93</v>
      </c>
      <c r="R654" t="s" s="4">
        <v>2415</v>
      </c>
      <c r="S654" t="s" s="4">
        <v>2415</v>
      </c>
      <c r="T654" t="s" s="4">
        <v>2415</v>
      </c>
      <c r="U654" t="s" s="4">
        <v>2415</v>
      </c>
      <c r="V654" t="s" s="4">
        <v>2415</v>
      </c>
      <c r="W654" t="s" s="4">
        <v>2415</v>
      </c>
      <c r="X654" t="s" s="4">
        <v>2415</v>
      </c>
      <c r="Y654" t="s" s="4">
        <v>2415</v>
      </c>
      <c r="Z654" t="s" s="4">
        <v>2415</v>
      </c>
      <c r="AA654" t="s" s="4">
        <v>2415</v>
      </c>
      <c r="AB654" t="s" s="4">
        <v>2415</v>
      </c>
      <c r="AC654" t="s" s="4">
        <v>2415</v>
      </c>
      <c r="AD654" t="s" s="4">
        <v>2415</v>
      </c>
      <c r="AE654" t="s" s="4">
        <v>96</v>
      </c>
      <c r="AF654" t="s" s="4">
        <v>1830</v>
      </c>
      <c r="AG654" t="s" s="4">
        <v>1831</v>
      </c>
    </row>
    <row r="655" ht="45.0" customHeight="true">
      <c r="A655" t="s" s="4">
        <v>2416</v>
      </c>
      <c r="B655" t="s" s="4">
        <v>80</v>
      </c>
      <c r="C655" t="s" s="4">
        <v>1760</v>
      </c>
      <c r="D655" t="s" s="4">
        <v>1761</v>
      </c>
      <c r="E655" t="s" s="4">
        <v>83</v>
      </c>
      <c r="F655" t="s" s="4">
        <v>84</v>
      </c>
      <c r="G655" t="s" s="4">
        <v>85</v>
      </c>
      <c r="H655" t="s" s="4">
        <v>86</v>
      </c>
      <c r="I655" t="s" s="4">
        <v>87</v>
      </c>
      <c r="J655" t="s" s="4">
        <v>292</v>
      </c>
      <c r="K655" t="s" s="4">
        <v>293</v>
      </c>
      <c r="L655" t="s" s="4">
        <v>294</v>
      </c>
      <c r="M655" t="s" s="4">
        <v>108</v>
      </c>
      <c r="N655" t="s" s="4">
        <v>92</v>
      </c>
      <c r="O655" t="s" s="4">
        <v>93</v>
      </c>
      <c r="P655" t="s" s="4">
        <v>94</v>
      </c>
      <c r="Q655" t="s" s="4">
        <v>93</v>
      </c>
      <c r="R655" t="s" s="4">
        <v>2417</v>
      </c>
      <c r="S655" t="s" s="4">
        <v>2417</v>
      </c>
      <c r="T655" t="s" s="4">
        <v>2417</v>
      </c>
      <c r="U655" t="s" s="4">
        <v>2417</v>
      </c>
      <c r="V655" t="s" s="4">
        <v>2417</v>
      </c>
      <c r="W655" t="s" s="4">
        <v>2417</v>
      </c>
      <c r="X655" t="s" s="4">
        <v>2417</v>
      </c>
      <c r="Y655" t="s" s="4">
        <v>2417</v>
      </c>
      <c r="Z655" t="s" s="4">
        <v>2417</v>
      </c>
      <c r="AA655" t="s" s="4">
        <v>2417</v>
      </c>
      <c r="AB655" t="s" s="4">
        <v>2417</v>
      </c>
      <c r="AC655" t="s" s="4">
        <v>2417</v>
      </c>
      <c r="AD655" t="s" s="4">
        <v>2417</v>
      </c>
      <c r="AE655" t="s" s="4">
        <v>96</v>
      </c>
      <c r="AF655" t="s" s="4">
        <v>1830</v>
      </c>
      <c r="AG655" t="s" s="4">
        <v>1831</v>
      </c>
    </row>
    <row r="656" ht="45.0" customHeight="true">
      <c r="A656" t="s" s="4">
        <v>2418</v>
      </c>
      <c r="B656" t="s" s="4">
        <v>80</v>
      </c>
      <c r="C656" t="s" s="4">
        <v>1760</v>
      </c>
      <c r="D656" t="s" s="4">
        <v>1761</v>
      </c>
      <c r="E656" t="s" s="4">
        <v>83</v>
      </c>
      <c r="F656" t="s" s="4">
        <v>84</v>
      </c>
      <c r="G656" t="s" s="4">
        <v>85</v>
      </c>
      <c r="H656" t="s" s="4">
        <v>86</v>
      </c>
      <c r="I656" t="s" s="4">
        <v>87</v>
      </c>
      <c r="J656" t="s" s="4">
        <v>288</v>
      </c>
      <c r="K656" t="s" s="4">
        <v>289</v>
      </c>
      <c r="L656" t="s" s="4">
        <v>180</v>
      </c>
      <c r="M656" t="s" s="4">
        <v>108</v>
      </c>
      <c r="N656" t="s" s="4">
        <v>92</v>
      </c>
      <c r="O656" t="s" s="4">
        <v>93</v>
      </c>
      <c r="P656" t="s" s="4">
        <v>94</v>
      </c>
      <c r="Q656" t="s" s="4">
        <v>93</v>
      </c>
      <c r="R656" t="s" s="4">
        <v>2419</v>
      </c>
      <c r="S656" t="s" s="4">
        <v>2419</v>
      </c>
      <c r="T656" t="s" s="4">
        <v>2419</v>
      </c>
      <c r="U656" t="s" s="4">
        <v>2419</v>
      </c>
      <c r="V656" t="s" s="4">
        <v>2419</v>
      </c>
      <c r="W656" t="s" s="4">
        <v>2419</v>
      </c>
      <c r="X656" t="s" s="4">
        <v>2419</v>
      </c>
      <c r="Y656" t="s" s="4">
        <v>2419</v>
      </c>
      <c r="Z656" t="s" s="4">
        <v>2419</v>
      </c>
      <c r="AA656" t="s" s="4">
        <v>2419</v>
      </c>
      <c r="AB656" t="s" s="4">
        <v>2419</v>
      </c>
      <c r="AC656" t="s" s="4">
        <v>2419</v>
      </c>
      <c r="AD656" t="s" s="4">
        <v>2419</v>
      </c>
      <c r="AE656" t="s" s="4">
        <v>96</v>
      </c>
      <c r="AF656" t="s" s="4">
        <v>1830</v>
      </c>
      <c r="AG656" t="s" s="4">
        <v>1831</v>
      </c>
    </row>
    <row r="657" ht="45.0" customHeight="true">
      <c r="A657" t="s" s="4">
        <v>2420</v>
      </c>
      <c r="B657" t="s" s="4">
        <v>80</v>
      </c>
      <c r="C657" t="s" s="4">
        <v>1760</v>
      </c>
      <c r="D657" t="s" s="4">
        <v>1761</v>
      </c>
      <c r="E657" t="s" s="4">
        <v>869</v>
      </c>
      <c r="F657" t="s" s="4">
        <v>870</v>
      </c>
      <c r="G657" t="s" s="4">
        <v>884</v>
      </c>
      <c r="H657" t="s" s="4">
        <v>885</v>
      </c>
      <c r="I657" t="s" s="4">
        <v>1650</v>
      </c>
      <c r="J657" t="s" s="4">
        <v>1651</v>
      </c>
      <c r="K657" t="s" s="4">
        <v>1652</v>
      </c>
      <c r="L657" t="s" s="4">
        <v>156</v>
      </c>
      <c r="M657" t="s" s="4">
        <v>91</v>
      </c>
      <c r="N657" t="s" s="4">
        <v>1786</v>
      </c>
      <c r="O657" t="s" s="4">
        <v>93</v>
      </c>
      <c r="P657" t="s" s="4">
        <v>1790</v>
      </c>
      <c r="Q657" t="s" s="4">
        <v>93</v>
      </c>
      <c r="R657" t="s" s="4">
        <v>2421</v>
      </c>
      <c r="S657" t="s" s="4">
        <v>2421</v>
      </c>
      <c r="T657" t="s" s="4">
        <v>2421</v>
      </c>
      <c r="U657" t="s" s="4">
        <v>2421</v>
      </c>
      <c r="V657" t="s" s="4">
        <v>2421</v>
      </c>
      <c r="W657" t="s" s="4">
        <v>2421</v>
      </c>
      <c r="X657" t="s" s="4">
        <v>2421</v>
      </c>
      <c r="Y657" t="s" s="4">
        <v>2421</v>
      </c>
      <c r="Z657" t="s" s="4">
        <v>2421</v>
      </c>
      <c r="AA657" t="s" s="4">
        <v>2421</v>
      </c>
      <c r="AB657" t="s" s="4">
        <v>2421</v>
      </c>
      <c r="AC657" t="s" s="4">
        <v>2421</v>
      </c>
      <c r="AD657" t="s" s="4">
        <v>2421</v>
      </c>
      <c r="AE657" t="s" s="4">
        <v>96</v>
      </c>
      <c r="AF657" t="s" s="4">
        <v>1765</v>
      </c>
      <c r="AG657" t="s" s="4">
        <v>1766</v>
      </c>
    </row>
    <row r="658" ht="45.0" customHeight="true">
      <c r="A658" t="s" s="4">
        <v>2422</v>
      </c>
      <c r="B658" t="s" s="4">
        <v>80</v>
      </c>
      <c r="C658" t="s" s="4">
        <v>1760</v>
      </c>
      <c r="D658" t="s" s="4">
        <v>1761</v>
      </c>
      <c r="E658" t="s" s="4">
        <v>869</v>
      </c>
      <c r="F658" t="s" s="4">
        <v>870</v>
      </c>
      <c r="G658" t="s" s="4">
        <v>871</v>
      </c>
      <c r="H658" t="s" s="4">
        <v>196</v>
      </c>
      <c r="I658" t="s" s="4">
        <v>209</v>
      </c>
      <c r="J658" t="s" s="4">
        <v>1647</v>
      </c>
      <c r="K658" t="s" s="4">
        <v>1519</v>
      </c>
      <c r="L658" t="s" s="4">
        <v>102</v>
      </c>
      <c r="M658" t="s" s="4">
        <v>91</v>
      </c>
      <c r="N658" t="s" s="4">
        <v>1786</v>
      </c>
      <c r="O658" t="s" s="4">
        <v>93</v>
      </c>
      <c r="P658" t="s" s="4">
        <v>1790</v>
      </c>
      <c r="Q658" t="s" s="4">
        <v>93</v>
      </c>
      <c r="R658" t="s" s="4">
        <v>2423</v>
      </c>
      <c r="S658" t="s" s="4">
        <v>2423</v>
      </c>
      <c r="T658" t="s" s="4">
        <v>2423</v>
      </c>
      <c r="U658" t="s" s="4">
        <v>2423</v>
      </c>
      <c r="V658" t="s" s="4">
        <v>2423</v>
      </c>
      <c r="W658" t="s" s="4">
        <v>2423</v>
      </c>
      <c r="X658" t="s" s="4">
        <v>2423</v>
      </c>
      <c r="Y658" t="s" s="4">
        <v>2423</v>
      </c>
      <c r="Z658" t="s" s="4">
        <v>2423</v>
      </c>
      <c r="AA658" t="s" s="4">
        <v>2423</v>
      </c>
      <c r="AB658" t="s" s="4">
        <v>2423</v>
      </c>
      <c r="AC658" t="s" s="4">
        <v>2423</v>
      </c>
      <c r="AD658" t="s" s="4">
        <v>2423</v>
      </c>
      <c r="AE658" t="s" s="4">
        <v>96</v>
      </c>
      <c r="AF658" t="s" s="4">
        <v>1765</v>
      </c>
      <c r="AG658" t="s" s="4">
        <v>1766</v>
      </c>
    </row>
    <row r="659" ht="45.0" customHeight="true">
      <c r="A659" t="s" s="4">
        <v>2424</v>
      </c>
      <c r="B659" t="s" s="4">
        <v>80</v>
      </c>
      <c r="C659" t="s" s="4">
        <v>1760</v>
      </c>
      <c r="D659" t="s" s="4">
        <v>1761</v>
      </c>
      <c r="E659" t="s" s="4">
        <v>869</v>
      </c>
      <c r="F659" t="s" s="4">
        <v>870</v>
      </c>
      <c r="G659" t="s" s="4">
        <v>884</v>
      </c>
      <c r="H659" t="s" s="4">
        <v>885</v>
      </c>
      <c r="I659" t="s" s="4">
        <v>533</v>
      </c>
      <c r="J659" t="s" s="4">
        <v>1257</v>
      </c>
      <c r="K659" t="s" s="4">
        <v>1258</v>
      </c>
      <c r="L659" t="s" s="4">
        <v>1259</v>
      </c>
      <c r="M659" t="s" s="4">
        <v>91</v>
      </c>
      <c r="N659" t="s" s="4">
        <v>1778</v>
      </c>
      <c r="O659" t="s" s="4">
        <v>93</v>
      </c>
      <c r="P659" t="s" s="4">
        <v>1779</v>
      </c>
      <c r="Q659" t="s" s="4">
        <v>93</v>
      </c>
      <c r="R659" t="s" s="4">
        <v>2425</v>
      </c>
      <c r="S659" t="s" s="4">
        <v>2425</v>
      </c>
      <c r="T659" t="s" s="4">
        <v>2425</v>
      </c>
      <c r="U659" t="s" s="4">
        <v>2425</v>
      </c>
      <c r="V659" t="s" s="4">
        <v>2425</v>
      </c>
      <c r="W659" t="s" s="4">
        <v>2425</v>
      </c>
      <c r="X659" t="s" s="4">
        <v>2425</v>
      </c>
      <c r="Y659" t="s" s="4">
        <v>2425</v>
      </c>
      <c r="Z659" t="s" s="4">
        <v>2425</v>
      </c>
      <c r="AA659" t="s" s="4">
        <v>2425</v>
      </c>
      <c r="AB659" t="s" s="4">
        <v>2425</v>
      </c>
      <c r="AC659" t="s" s="4">
        <v>2425</v>
      </c>
      <c r="AD659" t="s" s="4">
        <v>2425</v>
      </c>
      <c r="AE659" t="s" s="4">
        <v>96</v>
      </c>
      <c r="AF659" t="s" s="4">
        <v>1765</v>
      </c>
      <c r="AG659" t="s" s="4">
        <v>1766</v>
      </c>
    </row>
    <row r="660" ht="45.0" customHeight="true">
      <c r="A660" t="s" s="4">
        <v>2426</v>
      </c>
      <c r="B660" t="s" s="4">
        <v>80</v>
      </c>
      <c r="C660" t="s" s="4">
        <v>1760</v>
      </c>
      <c r="D660" t="s" s="4">
        <v>1761</v>
      </c>
      <c r="E660" t="s" s="4">
        <v>869</v>
      </c>
      <c r="F660" t="s" s="4">
        <v>870</v>
      </c>
      <c r="G660" t="s" s="4">
        <v>884</v>
      </c>
      <c r="H660" t="s" s="4">
        <v>885</v>
      </c>
      <c r="I660" t="s" s="4">
        <v>384</v>
      </c>
      <c r="J660" t="s" s="4">
        <v>1253</v>
      </c>
      <c r="K660" t="s" s="4">
        <v>1254</v>
      </c>
      <c r="L660" t="s" s="4">
        <v>102</v>
      </c>
      <c r="M660" t="s" s="4">
        <v>108</v>
      </c>
      <c r="N660" t="s" s="4">
        <v>1762</v>
      </c>
      <c r="O660" t="s" s="4">
        <v>93</v>
      </c>
      <c r="P660" t="s" s="4">
        <v>1763</v>
      </c>
      <c r="Q660" t="s" s="4">
        <v>93</v>
      </c>
      <c r="R660" t="s" s="4">
        <v>2427</v>
      </c>
      <c r="S660" t="s" s="4">
        <v>2427</v>
      </c>
      <c r="T660" t="s" s="4">
        <v>2427</v>
      </c>
      <c r="U660" t="s" s="4">
        <v>2427</v>
      </c>
      <c r="V660" t="s" s="4">
        <v>2427</v>
      </c>
      <c r="W660" t="s" s="4">
        <v>2427</v>
      </c>
      <c r="X660" t="s" s="4">
        <v>2427</v>
      </c>
      <c r="Y660" t="s" s="4">
        <v>2427</v>
      </c>
      <c r="Z660" t="s" s="4">
        <v>2427</v>
      </c>
      <c r="AA660" t="s" s="4">
        <v>2427</v>
      </c>
      <c r="AB660" t="s" s="4">
        <v>2427</v>
      </c>
      <c r="AC660" t="s" s="4">
        <v>2427</v>
      </c>
      <c r="AD660" t="s" s="4">
        <v>2427</v>
      </c>
      <c r="AE660" t="s" s="4">
        <v>96</v>
      </c>
      <c r="AF660" t="s" s="4">
        <v>1765</v>
      </c>
      <c r="AG660" t="s" s="4">
        <v>1766</v>
      </c>
    </row>
    <row r="661" ht="45.0" customHeight="true">
      <c r="A661" t="s" s="4">
        <v>2428</v>
      </c>
      <c r="B661" t="s" s="4">
        <v>80</v>
      </c>
      <c r="C661" t="s" s="4">
        <v>1760</v>
      </c>
      <c r="D661" t="s" s="4">
        <v>1761</v>
      </c>
      <c r="E661" t="s" s="4">
        <v>869</v>
      </c>
      <c r="F661" t="s" s="4">
        <v>870</v>
      </c>
      <c r="G661" t="s" s="4">
        <v>884</v>
      </c>
      <c r="H661" t="s" s="4">
        <v>885</v>
      </c>
      <c r="I661" t="s" s="4">
        <v>202</v>
      </c>
      <c r="J661" t="s" s="4">
        <v>1451</v>
      </c>
      <c r="K661" t="s" s="4">
        <v>1452</v>
      </c>
      <c r="L661" t="s" s="4">
        <v>1453</v>
      </c>
      <c r="M661" t="s" s="4">
        <v>91</v>
      </c>
      <c r="N661" t="s" s="4">
        <v>1762</v>
      </c>
      <c r="O661" t="s" s="4">
        <v>93</v>
      </c>
      <c r="P661" t="s" s="4">
        <v>1763</v>
      </c>
      <c r="Q661" t="s" s="4">
        <v>93</v>
      </c>
      <c r="R661" t="s" s="4">
        <v>2429</v>
      </c>
      <c r="S661" t="s" s="4">
        <v>2429</v>
      </c>
      <c r="T661" t="s" s="4">
        <v>2429</v>
      </c>
      <c r="U661" t="s" s="4">
        <v>2429</v>
      </c>
      <c r="V661" t="s" s="4">
        <v>2429</v>
      </c>
      <c r="W661" t="s" s="4">
        <v>2429</v>
      </c>
      <c r="X661" t="s" s="4">
        <v>2429</v>
      </c>
      <c r="Y661" t="s" s="4">
        <v>2429</v>
      </c>
      <c r="Z661" t="s" s="4">
        <v>2429</v>
      </c>
      <c r="AA661" t="s" s="4">
        <v>2429</v>
      </c>
      <c r="AB661" t="s" s="4">
        <v>2429</v>
      </c>
      <c r="AC661" t="s" s="4">
        <v>2429</v>
      </c>
      <c r="AD661" t="s" s="4">
        <v>2429</v>
      </c>
      <c r="AE661" t="s" s="4">
        <v>96</v>
      </c>
      <c r="AF661" t="s" s="4">
        <v>1765</v>
      </c>
      <c r="AG661" t="s" s="4">
        <v>1766</v>
      </c>
    </row>
    <row r="662" ht="45.0" customHeight="true">
      <c r="A662" t="s" s="4">
        <v>2430</v>
      </c>
      <c r="B662" t="s" s="4">
        <v>80</v>
      </c>
      <c r="C662" t="s" s="4">
        <v>1760</v>
      </c>
      <c r="D662" t="s" s="4">
        <v>1761</v>
      </c>
      <c r="E662" t="s" s="4">
        <v>869</v>
      </c>
      <c r="F662" t="s" s="4">
        <v>870</v>
      </c>
      <c r="G662" t="s" s="4">
        <v>884</v>
      </c>
      <c r="H662" t="s" s="4">
        <v>885</v>
      </c>
      <c r="I662" t="s" s="4">
        <v>1426</v>
      </c>
      <c r="J662" t="s" s="4">
        <v>1448</v>
      </c>
      <c r="K662" t="s" s="4">
        <v>682</v>
      </c>
      <c r="L662" t="s" s="4">
        <v>143</v>
      </c>
      <c r="M662" t="s" s="4">
        <v>108</v>
      </c>
      <c r="N662" t="s" s="4">
        <v>1786</v>
      </c>
      <c r="O662" t="s" s="4">
        <v>93</v>
      </c>
      <c r="P662" t="s" s="4">
        <v>1790</v>
      </c>
      <c r="Q662" t="s" s="4">
        <v>93</v>
      </c>
      <c r="R662" t="s" s="4">
        <v>2431</v>
      </c>
      <c r="S662" t="s" s="4">
        <v>2431</v>
      </c>
      <c r="T662" t="s" s="4">
        <v>2431</v>
      </c>
      <c r="U662" t="s" s="4">
        <v>2431</v>
      </c>
      <c r="V662" t="s" s="4">
        <v>2431</v>
      </c>
      <c r="W662" t="s" s="4">
        <v>2431</v>
      </c>
      <c r="X662" t="s" s="4">
        <v>2431</v>
      </c>
      <c r="Y662" t="s" s="4">
        <v>2431</v>
      </c>
      <c r="Z662" t="s" s="4">
        <v>2431</v>
      </c>
      <c r="AA662" t="s" s="4">
        <v>2431</v>
      </c>
      <c r="AB662" t="s" s="4">
        <v>2431</v>
      </c>
      <c r="AC662" t="s" s="4">
        <v>2431</v>
      </c>
      <c r="AD662" t="s" s="4">
        <v>2431</v>
      </c>
      <c r="AE662" t="s" s="4">
        <v>96</v>
      </c>
      <c r="AF662" t="s" s="4">
        <v>1765</v>
      </c>
      <c r="AG662" t="s" s="4">
        <v>1766</v>
      </c>
    </row>
    <row r="663" ht="45.0" customHeight="true">
      <c r="A663" t="s" s="4">
        <v>2432</v>
      </c>
      <c r="B663" t="s" s="4">
        <v>80</v>
      </c>
      <c r="C663" t="s" s="4">
        <v>1760</v>
      </c>
      <c r="D663" t="s" s="4">
        <v>1761</v>
      </c>
      <c r="E663" t="s" s="4">
        <v>869</v>
      </c>
      <c r="F663" t="s" s="4">
        <v>870</v>
      </c>
      <c r="G663" t="s" s="4">
        <v>871</v>
      </c>
      <c r="H663" t="s" s="4">
        <v>196</v>
      </c>
      <c r="I663" t="s" s="4">
        <v>1426</v>
      </c>
      <c r="J663" t="s" s="4">
        <v>1443</v>
      </c>
      <c r="K663" t="s" s="4">
        <v>152</v>
      </c>
      <c r="L663" t="s" s="4">
        <v>568</v>
      </c>
      <c r="M663" t="s" s="4">
        <v>108</v>
      </c>
      <c r="N663" t="s" s="4">
        <v>1902</v>
      </c>
      <c r="O663" t="s" s="4">
        <v>93</v>
      </c>
      <c r="P663" t="s" s="4">
        <v>1903</v>
      </c>
      <c r="Q663" t="s" s="4">
        <v>93</v>
      </c>
      <c r="R663" t="s" s="4">
        <v>2433</v>
      </c>
      <c r="S663" t="s" s="4">
        <v>2433</v>
      </c>
      <c r="T663" t="s" s="4">
        <v>2433</v>
      </c>
      <c r="U663" t="s" s="4">
        <v>2433</v>
      </c>
      <c r="V663" t="s" s="4">
        <v>2433</v>
      </c>
      <c r="W663" t="s" s="4">
        <v>2433</v>
      </c>
      <c r="X663" t="s" s="4">
        <v>2433</v>
      </c>
      <c r="Y663" t="s" s="4">
        <v>2433</v>
      </c>
      <c r="Z663" t="s" s="4">
        <v>2433</v>
      </c>
      <c r="AA663" t="s" s="4">
        <v>2433</v>
      </c>
      <c r="AB663" t="s" s="4">
        <v>2433</v>
      </c>
      <c r="AC663" t="s" s="4">
        <v>2433</v>
      </c>
      <c r="AD663" t="s" s="4">
        <v>2433</v>
      </c>
      <c r="AE663" t="s" s="4">
        <v>96</v>
      </c>
      <c r="AF663" t="s" s="4">
        <v>1765</v>
      </c>
      <c r="AG663" t="s" s="4">
        <v>1766</v>
      </c>
    </row>
    <row r="664" ht="45.0" customHeight="true">
      <c r="A664" t="s" s="4">
        <v>2434</v>
      </c>
      <c r="B664" t="s" s="4">
        <v>80</v>
      </c>
      <c r="C664" t="s" s="4">
        <v>1760</v>
      </c>
      <c r="D664" t="s" s="4">
        <v>1761</v>
      </c>
      <c r="E664" t="s" s="4">
        <v>869</v>
      </c>
      <c r="F664" t="s" s="4">
        <v>870</v>
      </c>
      <c r="G664" t="s" s="4">
        <v>884</v>
      </c>
      <c r="H664" t="s" s="4">
        <v>885</v>
      </c>
      <c r="I664" t="s" s="4">
        <v>370</v>
      </c>
      <c r="J664" t="s" s="4">
        <v>1440</v>
      </c>
      <c r="K664" t="s" s="4">
        <v>152</v>
      </c>
      <c r="L664" t="s" s="4">
        <v>491</v>
      </c>
      <c r="M664" t="s" s="4">
        <v>108</v>
      </c>
      <c r="N664" t="s" s="4">
        <v>1799</v>
      </c>
      <c r="O664" t="s" s="4">
        <v>93</v>
      </c>
      <c r="P664" t="s" s="4">
        <v>1800</v>
      </c>
      <c r="Q664" t="s" s="4">
        <v>93</v>
      </c>
      <c r="R664" t="s" s="4">
        <v>2435</v>
      </c>
      <c r="S664" t="s" s="4">
        <v>2435</v>
      </c>
      <c r="T664" t="s" s="4">
        <v>2435</v>
      </c>
      <c r="U664" t="s" s="4">
        <v>2435</v>
      </c>
      <c r="V664" t="s" s="4">
        <v>2435</v>
      </c>
      <c r="W664" t="s" s="4">
        <v>2435</v>
      </c>
      <c r="X664" t="s" s="4">
        <v>2435</v>
      </c>
      <c r="Y664" t="s" s="4">
        <v>2435</v>
      </c>
      <c r="Z664" t="s" s="4">
        <v>2435</v>
      </c>
      <c r="AA664" t="s" s="4">
        <v>2435</v>
      </c>
      <c r="AB664" t="s" s="4">
        <v>2435</v>
      </c>
      <c r="AC664" t="s" s="4">
        <v>2435</v>
      </c>
      <c r="AD664" t="s" s="4">
        <v>2435</v>
      </c>
      <c r="AE664" t="s" s="4">
        <v>96</v>
      </c>
      <c r="AF664" t="s" s="4">
        <v>1765</v>
      </c>
      <c r="AG664" t="s" s="4">
        <v>1766</v>
      </c>
    </row>
    <row r="665" ht="45.0" customHeight="true">
      <c r="A665" t="s" s="4">
        <v>2436</v>
      </c>
      <c r="B665" t="s" s="4">
        <v>80</v>
      </c>
      <c r="C665" t="s" s="4">
        <v>1760</v>
      </c>
      <c r="D665" t="s" s="4">
        <v>1761</v>
      </c>
      <c r="E665" t="s" s="4">
        <v>869</v>
      </c>
      <c r="F665" t="s" s="4">
        <v>870</v>
      </c>
      <c r="G665" t="s" s="4">
        <v>884</v>
      </c>
      <c r="H665" t="s" s="4">
        <v>885</v>
      </c>
      <c r="I665" t="s" s="4">
        <v>269</v>
      </c>
      <c r="J665" t="s" s="4">
        <v>1153</v>
      </c>
      <c r="K665" t="s" s="4">
        <v>670</v>
      </c>
      <c r="L665" t="s" s="4">
        <v>170</v>
      </c>
      <c r="M665" t="s" s="4">
        <v>91</v>
      </c>
      <c r="N665" t="s" s="4">
        <v>1770</v>
      </c>
      <c r="O665" t="s" s="4">
        <v>93</v>
      </c>
      <c r="P665" t="s" s="4">
        <v>1771</v>
      </c>
      <c r="Q665" t="s" s="4">
        <v>93</v>
      </c>
      <c r="R665" t="s" s="4">
        <v>2437</v>
      </c>
      <c r="S665" t="s" s="4">
        <v>2437</v>
      </c>
      <c r="T665" t="s" s="4">
        <v>2437</v>
      </c>
      <c r="U665" t="s" s="4">
        <v>2437</v>
      </c>
      <c r="V665" t="s" s="4">
        <v>2437</v>
      </c>
      <c r="W665" t="s" s="4">
        <v>2437</v>
      </c>
      <c r="X665" t="s" s="4">
        <v>2437</v>
      </c>
      <c r="Y665" t="s" s="4">
        <v>2437</v>
      </c>
      <c r="Z665" t="s" s="4">
        <v>2437</v>
      </c>
      <c r="AA665" t="s" s="4">
        <v>2437</v>
      </c>
      <c r="AB665" t="s" s="4">
        <v>2437</v>
      </c>
      <c r="AC665" t="s" s="4">
        <v>2437</v>
      </c>
      <c r="AD665" t="s" s="4">
        <v>2437</v>
      </c>
      <c r="AE665" t="s" s="4">
        <v>96</v>
      </c>
      <c r="AF665" t="s" s="4">
        <v>1765</v>
      </c>
      <c r="AG665" t="s" s="4">
        <v>1766</v>
      </c>
    </row>
    <row r="666" ht="45.0" customHeight="true">
      <c r="A666" t="s" s="4">
        <v>2438</v>
      </c>
      <c r="B666" t="s" s="4">
        <v>80</v>
      </c>
      <c r="C666" t="s" s="4">
        <v>1760</v>
      </c>
      <c r="D666" t="s" s="4">
        <v>1761</v>
      </c>
      <c r="E666" t="s" s="4">
        <v>869</v>
      </c>
      <c r="F666" t="s" s="4">
        <v>870</v>
      </c>
      <c r="G666" t="s" s="4">
        <v>884</v>
      </c>
      <c r="H666" t="s" s="4">
        <v>885</v>
      </c>
      <c r="I666" t="s" s="4">
        <v>739</v>
      </c>
      <c r="J666" t="s" s="4">
        <v>499</v>
      </c>
      <c r="K666" t="s" s="4">
        <v>670</v>
      </c>
      <c r="L666" t="s" s="4">
        <v>166</v>
      </c>
      <c r="M666" t="s" s="4">
        <v>108</v>
      </c>
      <c r="N666" t="s" s="4">
        <v>1770</v>
      </c>
      <c r="O666" t="s" s="4">
        <v>93</v>
      </c>
      <c r="P666" t="s" s="4">
        <v>1771</v>
      </c>
      <c r="Q666" t="s" s="4">
        <v>93</v>
      </c>
      <c r="R666" t="s" s="4">
        <v>2439</v>
      </c>
      <c r="S666" t="s" s="4">
        <v>2439</v>
      </c>
      <c r="T666" t="s" s="4">
        <v>2439</v>
      </c>
      <c r="U666" t="s" s="4">
        <v>2439</v>
      </c>
      <c r="V666" t="s" s="4">
        <v>2439</v>
      </c>
      <c r="W666" t="s" s="4">
        <v>2439</v>
      </c>
      <c r="X666" t="s" s="4">
        <v>2439</v>
      </c>
      <c r="Y666" t="s" s="4">
        <v>2439</v>
      </c>
      <c r="Z666" t="s" s="4">
        <v>2439</v>
      </c>
      <c r="AA666" t="s" s="4">
        <v>2439</v>
      </c>
      <c r="AB666" t="s" s="4">
        <v>2439</v>
      </c>
      <c r="AC666" t="s" s="4">
        <v>2439</v>
      </c>
      <c r="AD666" t="s" s="4">
        <v>2439</v>
      </c>
      <c r="AE666" t="s" s="4">
        <v>96</v>
      </c>
      <c r="AF666" t="s" s="4">
        <v>1765</v>
      </c>
      <c r="AG666" t="s" s="4">
        <v>1766</v>
      </c>
    </row>
    <row r="667" ht="45.0" customHeight="true">
      <c r="A667" t="s" s="4">
        <v>2440</v>
      </c>
      <c r="B667" t="s" s="4">
        <v>80</v>
      </c>
      <c r="C667" t="s" s="4">
        <v>1760</v>
      </c>
      <c r="D667" t="s" s="4">
        <v>1761</v>
      </c>
      <c r="E667" t="s" s="4">
        <v>869</v>
      </c>
      <c r="F667" t="s" s="4">
        <v>870</v>
      </c>
      <c r="G667" t="s" s="4">
        <v>871</v>
      </c>
      <c r="H667" t="s" s="4">
        <v>196</v>
      </c>
      <c r="I667" t="s" s="4">
        <v>1145</v>
      </c>
      <c r="J667" t="s" s="4">
        <v>1146</v>
      </c>
      <c r="K667" t="s" s="4">
        <v>670</v>
      </c>
      <c r="L667" t="s" s="4">
        <v>219</v>
      </c>
      <c r="M667" t="s" s="4">
        <v>108</v>
      </c>
      <c r="N667" t="s" s="4">
        <v>1799</v>
      </c>
      <c r="O667" t="s" s="4">
        <v>93</v>
      </c>
      <c r="P667" t="s" s="4">
        <v>1800</v>
      </c>
      <c r="Q667" t="s" s="4">
        <v>93</v>
      </c>
      <c r="R667" t="s" s="4">
        <v>2441</v>
      </c>
      <c r="S667" t="s" s="4">
        <v>2441</v>
      </c>
      <c r="T667" t="s" s="4">
        <v>2441</v>
      </c>
      <c r="U667" t="s" s="4">
        <v>2441</v>
      </c>
      <c r="V667" t="s" s="4">
        <v>2441</v>
      </c>
      <c r="W667" t="s" s="4">
        <v>2441</v>
      </c>
      <c r="X667" t="s" s="4">
        <v>2441</v>
      </c>
      <c r="Y667" t="s" s="4">
        <v>2441</v>
      </c>
      <c r="Z667" t="s" s="4">
        <v>2441</v>
      </c>
      <c r="AA667" t="s" s="4">
        <v>2441</v>
      </c>
      <c r="AB667" t="s" s="4">
        <v>2441</v>
      </c>
      <c r="AC667" t="s" s="4">
        <v>2441</v>
      </c>
      <c r="AD667" t="s" s="4">
        <v>2441</v>
      </c>
      <c r="AE667" t="s" s="4">
        <v>96</v>
      </c>
      <c r="AF667" t="s" s="4">
        <v>1765</v>
      </c>
      <c r="AG667" t="s" s="4">
        <v>1766</v>
      </c>
    </row>
    <row r="668" ht="45.0" customHeight="true">
      <c r="A668" t="s" s="4">
        <v>2442</v>
      </c>
      <c r="B668" t="s" s="4">
        <v>80</v>
      </c>
      <c r="C668" t="s" s="4">
        <v>1760</v>
      </c>
      <c r="D668" t="s" s="4">
        <v>1761</v>
      </c>
      <c r="E668" t="s" s="4">
        <v>869</v>
      </c>
      <c r="F668" t="s" s="4">
        <v>870</v>
      </c>
      <c r="G668" t="s" s="4">
        <v>871</v>
      </c>
      <c r="H668" t="s" s="4">
        <v>196</v>
      </c>
      <c r="I668" t="s" s="4">
        <v>96</v>
      </c>
      <c r="J668" t="s" s="4">
        <v>1350</v>
      </c>
      <c r="K668" t="s" s="4">
        <v>1343</v>
      </c>
      <c r="L668" t="s" s="4">
        <v>1351</v>
      </c>
      <c r="M668" t="s" s="4">
        <v>108</v>
      </c>
      <c r="N668" t="s" s="4">
        <v>2185</v>
      </c>
      <c r="O668" t="s" s="4">
        <v>93</v>
      </c>
      <c r="P668" t="s" s="4">
        <v>2186</v>
      </c>
      <c r="Q668" t="s" s="4">
        <v>93</v>
      </c>
      <c r="R668" t="s" s="4">
        <v>2443</v>
      </c>
      <c r="S668" t="s" s="4">
        <v>2443</v>
      </c>
      <c r="T668" t="s" s="4">
        <v>2443</v>
      </c>
      <c r="U668" t="s" s="4">
        <v>2443</v>
      </c>
      <c r="V668" t="s" s="4">
        <v>2443</v>
      </c>
      <c r="W668" t="s" s="4">
        <v>2443</v>
      </c>
      <c r="X668" t="s" s="4">
        <v>2443</v>
      </c>
      <c r="Y668" t="s" s="4">
        <v>2443</v>
      </c>
      <c r="Z668" t="s" s="4">
        <v>2443</v>
      </c>
      <c r="AA668" t="s" s="4">
        <v>2443</v>
      </c>
      <c r="AB668" t="s" s="4">
        <v>2443</v>
      </c>
      <c r="AC668" t="s" s="4">
        <v>2443</v>
      </c>
      <c r="AD668" t="s" s="4">
        <v>2443</v>
      </c>
      <c r="AE668" t="s" s="4">
        <v>96</v>
      </c>
      <c r="AF668" t="s" s="4">
        <v>1765</v>
      </c>
      <c r="AG668" t="s" s="4">
        <v>1766</v>
      </c>
    </row>
    <row r="669" ht="45.0" customHeight="true">
      <c r="A669" t="s" s="4">
        <v>2444</v>
      </c>
      <c r="B669" t="s" s="4">
        <v>80</v>
      </c>
      <c r="C669" t="s" s="4">
        <v>1760</v>
      </c>
      <c r="D669" t="s" s="4">
        <v>1761</v>
      </c>
      <c r="E669" t="s" s="4">
        <v>184</v>
      </c>
      <c r="F669" t="s" s="4">
        <v>11</v>
      </c>
      <c r="G669" t="s" s="4">
        <v>185</v>
      </c>
      <c r="H669" t="s" s="4">
        <v>186</v>
      </c>
      <c r="I669" t="s" s="4">
        <v>339</v>
      </c>
      <c r="J669" t="s" s="4">
        <v>489</v>
      </c>
      <c r="K669" t="s" s="4">
        <v>490</v>
      </c>
      <c r="L669" t="s" s="4">
        <v>491</v>
      </c>
      <c r="M669" t="s" s="4">
        <v>91</v>
      </c>
      <c r="N669" t="s" s="4">
        <v>1813</v>
      </c>
      <c r="O669" t="s" s="4">
        <v>93</v>
      </c>
      <c r="P669" t="s" s="4">
        <v>1814</v>
      </c>
      <c r="Q669" t="s" s="4">
        <v>93</v>
      </c>
      <c r="R669" t="s" s="4">
        <v>2445</v>
      </c>
      <c r="S669" t="s" s="4">
        <v>2445</v>
      </c>
      <c r="T669" t="s" s="4">
        <v>2445</v>
      </c>
      <c r="U669" t="s" s="4">
        <v>2445</v>
      </c>
      <c r="V669" t="s" s="4">
        <v>2445</v>
      </c>
      <c r="W669" t="s" s="4">
        <v>2445</v>
      </c>
      <c r="X669" t="s" s="4">
        <v>2445</v>
      </c>
      <c r="Y669" t="s" s="4">
        <v>2445</v>
      </c>
      <c r="Z669" t="s" s="4">
        <v>2445</v>
      </c>
      <c r="AA669" t="s" s="4">
        <v>2445</v>
      </c>
      <c r="AB669" t="s" s="4">
        <v>2445</v>
      </c>
      <c r="AC669" t="s" s="4">
        <v>2445</v>
      </c>
      <c r="AD669" t="s" s="4">
        <v>2445</v>
      </c>
      <c r="AE669" t="s" s="4">
        <v>96</v>
      </c>
      <c r="AF669" t="s" s="4">
        <v>1765</v>
      </c>
      <c r="AG669" t="s" s="4">
        <v>1766</v>
      </c>
    </row>
    <row r="670" ht="45.0" customHeight="true">
      <c r="A670" t="s" s="4">
        <v>2446</v>
      </c>
      <c r="B670" t="s" s="4">
        <v>80</v>
      </c>
      <c r="C670" t="s" s="4">
        <v>1760</v>
      </c>
      <c r="D670" t="s" s="4">
        <v>1761</v>
      </c>
      <c r="E670" t="s" s="4">
        <v>184</v>
      </c>
      <c r="F670" t="s" s="4">
        <v>336</v>
      </c>
      <c r="G670" t="s" s="4">
        <v>337</v>
      </c>
      <c r="H670" t="s" s="4">
        <v>338</v>
      </c>
      <c r="I670" t="s" s="4">
        <v>384</v>
      </c>
      <c r="J670" t="s" s="4">
        <v>485</v>
      </c>
      <c r="K670" t="s" s="4">
        <v>486</v>
      </c>
      <c r="L670" t="s" s="4">
        <v>161</v>
      </c>
      <c r="M670" t="s" s="4">
        <v>108</v>
      </c>
      <c r="N670" t="s" s="4">
        <v>2447</v>
      </c>
      <c r="O670" t="s" s="4">
        <v>93</v>
      </c>
      <c r="P670" t="s" s="4">
        <v>2448</v>
      </c>
      <c r="Q670" t="s" s="4">
        <v>93</v>
      </c>
      <c r="R670" t="s" s="4">
        <v>2449</v>
      </c>
      <c r="S670" t="s" s="4">
        <v>2449</v>
      </c>
      <c r="T670" t="s" s="4">
        <v>2449</v>
      </c>
      <c r="U670" t="s" s="4">
        <v>2449</v>
      </c>
      <c r="V670" t="s" s="4">
        <v>2449</v>
      </c>
      <c r="W670" t="s" s="4">
        <v>2449</v>
      </c>
      <c r="X670" t="s" s="4">
        <v>2449</v>
      </c>
      <c r="Y670" t="s" s="4">
        <v>2449</v>
      </c>
      <c r="Z670" t="s" s="4">
        <v>2449</v>
      </c>
      <c r="AA670" t="s" s="4">
        <v>2449</v>
      </c>
      <c r="AB670" t="s" s="4">
        <v>2449</v>
      </c>
      <c r="AC670" t="s" s="4">
        <v>2449</v>
      </c>
      <c r="AD670" t="s" s="4">
        <v>2449</v>
      </c>
      <c r="AE670" t="s" s="4">
        <v>96</v>
      </c>
      <c r="AF670" t="s" s="4">
        <v>1765</v>
      </c>
      <c r="AG670" t="s" s="4">
        <v>1766</v>
      </c>
    </row>
    <row r="671" ht="45.0" customHeight="true">
      <c r="A671" t="s" s="4">
        <v>2450</v>
      </c>
      <c r="B671" t="s" s="4">
        <v>80</v>
      </c>
      <c r="C671" t="s" s="4">
        <v>1760</v>
      </c>
      <c r="D671" t="s" s="4">
        <v>1761</v>
      </c>
      <c r="E671" t="s" s="4">
        <v>184</v>
      </c>
      <c r="F671" t="s" s="4">
        <v>11</v>
      </c>
      <c r="G671" t="s" s="4">
        <v>185</v>
      </c>
      <c r="H671" t="s" s="4">
        <v>186</v>
      </c>
      <c r="I671" t="s" s="4">
        <v>187</v>
      </c>
      <c r="J671" t="s" s="4">
        <v>481</v>
      </c>
      <c r="K671" t="s" s="4">
        <v>482</v>
      </c>
      <c r="L671" t="s" s="4">
        <v>152</v>
      </c>
      <c r="M671" t="s" s="4">
        <v>108</v>
      </c>
      <c r="N671" t="s" s="4">
        <v>1813</v>
      </c>
      <c r="O671" t="s" s="4">
        <v>93</v>
      </c>
      <c r="P671" t="s" s="4">
        <v>1814</v>
      </c>
      <c r="Q671" t="s" s="4">
        <v>93</v>
      </c>
      <c r="R671" t="s" s="4">
        <v>2451</v>
      </c>
      <c r="S671" t="s" s="4">
        <v>2451</v>
      </c>
      <c r="T671" t="s" s="4">
        <v>2451</v>
      </c>
      <c r="U671" t="s" s="4">
        <v>2451</v>
      </c>
      <c r="V671" t="s" s="4">
        <v>2451</v>
      </c>
      <c r="W671" t="s" s="4">
        <v>2451</v>
      </c>
      <c r="X671" t="s" s="4">
        <v>2451</v>
      </c>
      <c r="Y671" t="s" s="4">
        <v>2451</v>
      </c>
      <c r="Z671" t="s" s="4">
        <v>2451</v>
      </c>
      <c r="AA671" t="s" s="4">
        <v>2451</v>
      </c>
      <c r="AB671" t="s" s="4">
        <v>2451</v>
      </c>
      <c r="AC671" t="s" s="4">
        <v>2451</v>
      </c>
      <c r="AD671" t="s" s="4">
        <v>2451</v>
      </c>
      <c r="AE671" t="s" s="4">
        <v>96</v>
      </c>
      <c r="AF671" t="s" s="4">
        <v>1765</v>
      </c>
      <c r="AG671" t="s" s="4">
        <v>1766</v>
      </c>
    </row>
    <row r="672" ht="45.0" customHeight="true">
      <c r="A672" t="s" s="4">
        <v>2452</v>
      </c>
      <c r="B672" t="s" s="4">
        <v>80</v>
      </c>
      <c r="C672" t="s" s="4">
        <v>1760</v>
      </c>
      <c r="D672" t="s" s="4">
        <v>1761</v>
      </c>
      <c r="E672" t="s" s="4">
        <v>184</v>
      </c>
      <c r="F672" t="s" s="4">
        <v>266</v>
      </c>
      <c r="G672" t="s" s="4">
        <v>346</v>
      </c>
      <c r="H672" t="s" s="4">
        <v>347</v>
      </c>
      <c r="I672" t="s" s="4">
        <v>234</v>
      </c>
      <c r="J672" t="s" s="4">
        <v>476</v>
      </c>
      <c r="K672" t="s" s="4">
        <v>477</v>
      </c>
      <c r="L672" t="s" s="4">
        <v>478</v>
      </c>
      <c r="M672" t="s" s="4">
        <v>91</v>
      </c>
      <c r="N672" t="s" s="4">
        <v>1867</v>
      </c>
      <c r="O672" t="s" s="4">
        <v>93</v>
      </c>
      <c r="P672" t="s" s="4">
        <v>1868</v>
      </c>
      <c r="Q672" t="s" s="4">
        <v>93</v>
      </c>
      <c r="R672" t="s" s="4">
        <v>2453</v>
      </c>
      <c r="S672" t="s" s="4">
        <v>2453</v>
      </c>
      <c r="T672" t="s" s="4">
        <v>2453</v>
      </c>
      <c r="U672" t="s" s="4">
        <v>2453</v>
      </c>
      <c r="V672" t="s" s="4">
        <v>2453</v>
      </c>
      <c r="W672" t="s" s="4">
        <v>2453</v>
      </c>
      <c r="X672" t="s" s="4">
        <v>2453</v>
      </c>
      <c r="Y672" t="s" s="4">
        <v>2453</v>
      </c>
      <c r="Z672" t="s" s="4">
        <v>2453</v>
      </c>
      <c r="AA672" t="s" s="4">
        <v>2453</v>
      </c>
      <c r="AB672" t="s" s="4">
        <v>2453</v>
      </c>
      <c r="AC672" t="s" s="4">
        <v>2453</v>
      </c>
      <c r="AD672" t="s" s="4">
        <v>2453</v>
      </c>
      <c r="AE672" t="s" s="4">
        <v>96</v>
      </c>
      <c r="AF672" t="s" s="4">
        <v>1765</v>
      </c>
      <c r="AG672" t="s" s="4">
        <v>1766</v>
      </c>
    </row>
    <row r="673" ht="45.0" customHeight="true">
      <c r="A673" t="s" s="4">
        <v>2454</v>
      </c>
      <c r="B673" t="s" s="4">
        <v>80</v>
      </c>
      <c r="C673" t="s" s="4">
        <v>1760</v>
      </c>
      <c r="D673" t="s" s="4">
        <v>1761</v>
      </c>
      <c r="E673" t="s" s="4">
        <v>184</v>
      </c>
      <c r="F673" t="s" s="4">
        <v>512</v>
      </c>
      <c r="G673" t="s" s="4">
        <v>525</v>
      </c>
      <c r="H673" t="s" s="4">
        <v>747</v>
      </c>
      <c r="I673" t="s" s="4">
        <v>576</v>
      </c>
      <c r="J673" t="s" s="4">
        <v>748</v>
      </c>
      <c r="K673" t="s" s="4">
        <v>143</v>
      </c>
      <c r="L673" t="s" s="4">
        <v>749</v>
      </c>
      <c r="M673" t="s" s="4">
        <v>91</v>
      </c>
      <c r="N673" t="s" s="4">
        <v>1817</v>
      </c>
      <c r="O673" t="s" s="4">
        <v>93</v>
      </c>
      <c r="P673" t="s" s="4">
        <v>1818</v>
      </c>
      <c r="Q673" t="s" s="4">
        <v>93</v>
      </c>
      <c r="R673" t="s" s="4">
        <v>2455</v>
      </c>
      <c r="S673" t="s" s="4">
        <v>2455</v>
      </c>
      <c r="T673" t="s" s="4">
        <v>2455</v>
      </c>
      <c r="U673" t="s" s="4">
        <v>2455</v>
      </c>
      <c r="V673" t="s" s="4">
        <v>2455</v>
      </c>
      <c r="W673" t="s" s="4">
        <v>2455</v>
      </c>
      <c r="X673" t="s" s="4">
        <v>2455</v>
      </c>
      <c r="Y673" t="s" s="4">
        <v>2455</v>
      </c>
      <c r="Z673" t="s" s="4">
        <v>2455</v>
      </c>
      <c r="AA673" t="s" s="4">
        <v>2455</v>
      </c>
      <c r="AB673" t="s" s="4">
        <v>2455</v>
      </c>
      <c r="AC673" t="s" s="4">
        <v>2455</v>
      </c>
      <c r="AD673" t="s" s="4">
        <v>2455</v>
      </c>
      <c r="AE673" t="s" s="4">
        <v>96</v>
      </c>
      <c r="AF673" t="s" s="4">
        <v>1765</v>
      </c>
      <c r="AG673" t="s" s="4">
        <v>1766</v>
      </c>
    </row>
    <row r="674" ht="45.0" customHeight="true">
      <c r="A674" t="s" s="4">
        <v>2456</v>
      </c>
      <c r="B674" t="s" s="4">
        <v>80</v>
      </c>
      <c r="C674" t="s" s="4">
        <v>1760</v>
      </c>
      <c r="D674" t="s" s="4">
        <v>1761</v>
      </c>
      <c r="E674" t="s" s="4">
        <v>184</v>
      </c>
      <c r="F674" t="s" s="4">
        <v>512</v>
      </c>
      <c r="G674" t="s" s="4">
        <v>525</v>
      </c>
      <c r="H674" t="s" s="4">
        <v>818</v>
      </c>
      <c r="I674" t="s" s="4">
        <v>384</v>
      </c>
      <c r="J674" t="s" s="4">
        <v>819</v>
      </c>
      <c r="K674" t="s" s="4">
        <v>820</v>
      </c>
      <c r="L674" t="s" s="4">
        <v>821</v>
      </c>
      <c r="M674" t="s" s="4">
        <v>91</v>
      </c>
      <c r="N674" t="s" s="4">
        <v>1817</v>
      </c>
      <c r="O674" t="s" s="4">
        <v>93</v>
      </c>
      <c r="P674" t="s" s="4">
        <v>1818</v>
      </c>
      <c r="Q674" t="s" s="4">
        <v>93</v>
      </c>
      <c r="R674" t="s" s="4">
        <v>2457</v>
      </c>
      <c r="S674" t="s" s="4">
        <v>2457</v>
      </c>
      <c r="T674" t="s" s="4">
        <v>2457</v>
      </c>
      <c r="U674" t="s" s="4">
        <v>2457</v>
      </c>
      <c r="V674" t="s" s="4">
        <v>2457</v>
      </c>
      <c r="W674" t="s" s="4">
        <v>2457</v>
      </c>
      <c r="X674" t="s" s="4">
        <v>2457</v>
      </c>
      <c r="Y674" t="s" s="4">
        <v>2457</v>
      </c>
      <c r="Z674" t="s" s="4">
        <v>2457</v>
      </c>
      <c r="AA674" t="s" s="4">
        <v>2457</v>
      </c>
      <c r="AB674" t="s" s="4">
        <v>2457</v>
      </c>
      <c r="AC674" t="s" s="4">
        <v>2457</v>
      </c>
      <c r="AD674" t="s" s="4">
        <v>2457</v>
      </c>
      <c r="AE674" t="s" s="4">
        <v>96</v>
      </c>
      <c r="AF674" t="s" s="4">
        <v>1765</v>
      </c>
      <c r="AG674" t="s" s="4">
        <v>1766</v>
      </c>
    </row>
    <row r="675" ht="45.0" customHeight="true">
      <c r="A675" t="s" s="4">
        <v>2458</v>
      </c>
      <c r="B675" t="s" s="4">
        <v>80</v>
      </c>
      <c r="C675" t="s" s="4">
        <v>1760</v>
      </c>
      <c r="D675" t="s" s="4">
        <v>1761</v>
      </c>
      <c r="E675" t="s" s="4">
        <v>184</v>
      </c>
      <c r="F675" t="s" s="4">
        <v>512</v>
      </c>
      <c r="G675" t="s" s="4">
        <v>513</v>
      </c>
      <c r="H675" t="s" s="4">
        <v>1012</v>
      </c>
      <c r="I675" t="s" s="4">
        <v>359</v>
      </c>
      <c r="J675" t="s" s="4">
        <v>1013</v>
      </c>
      <c r="K675" t="s" s="4">
        <v>1014</v>
      </c>
      <c r="L675" t="s" s="4">
        <v>411</v>
      </c>
      <c r="M675" t="s" s="4">
        <v>108</v>
      </c>
      <c r="N675" t="s" s="4">
        <v>1817</v>
      </c>
      <c r="O675" t="s" s="4">
        <v>93</v>
      </c>
      <c r="P675" t="s" s="4">
        <v>1818</v>
      </c>
      <c r="Q675" t="s" s="4">
        <v>93</v>
      </c>
      <c r="R675" t="s" s="4">
        <v>2459</v>
      </c>
      <c r="S675" t="s" s="4">
        <v>2459</v>
      </c>
      <c r="T675" t="s" s="4">
        <v>2459</v>
      </c>
      <c r="U675" t="s" s="4">
        <v>2459</v>
      </c>
      <c r="V675" t="s" s="4">
        <v>2459</v>
      </c>
      <c r="W675" t="s" s="4">
        <v>2459</v>
      </c>
      <c r="X675" t="s" s="4">
        <v>2459</v>
      </c>
      <c r="Y675" t="s" s="4">
        <v>2459</v>
      </c>
      <c r="Z675" t="s" s="4">
        <v>2459</v>
      </c>
      <c r="AA675" t="s" s="4">
        <v>2459</v>
      </c>
      <c r="AB675" t="s" s="4">
        <v>2459</v>
      </c>
      <c r="AC675" t="s" s="4">
        <v>2459</v>
      </c>
      <c r="AD675" t="s" s="4">
        <v>2459</v>
      </c>
      <c r="AE675" t="s" s="4">
        <v>96</v>
      </c>
      <c r="AF675" t="s" s="4">
        <v>1765</v>
      </c>
      <c r="AG675" t="s" s="4">
        <v>1766</v>
      </c>
    </row>
    <row r="676" ht="45.0" customHeight="true">
      <c r="A676" t="s" s="4">
        <v>2460</v>
      </c>
      <c r="B676" t="s" s="4">
        <v>80</v>
      </c>
      <c r="C676" t="s" s="4">
        <v>1760</v>
      </c>
      <c r="D676" t="s" s="4">
        <v>1761</v>
      </c>
      <c r="E676" t="s" s="4">
        <v>184</v>
      </c>
      <c r="F676" t="s" s="4">
        <v>512</v>
      </c>
      <c r="G676" t="s" s="4">
        <v>525</v>
      </c>
      <c r="H676" t="s" s="4">
        <v>1007</v>
      </c>
      <c r="I676" t="s" s="4">
        <v>327</v>
      </c>
      <c r="J676" t="s" s="4">
        <v>1008</v>
      </c>
      <c r="K676" t="s" s="4">
        <v>609</v>
      </c>
      <c r="L676" t="s" s="4">
        <v>1009</v>
      </c>
      <c r="M676" t="s" s="4">
        <v>91</v>
      </c>
      <c r="N676" t="s" s="4">
        <v>1817</v>
      </c>
      <c r="O676" t="s" s="4">
        <v>93</v>
      </c>
      <c r="P676" t="s" s="4">
        <v>1818</v>
      </c>
      <c r="Q676" t="s" s="4">
        <v>93</v>
      </c>
      <c r="R676" t="s" s="4">
        <v>2461</v>
      </c>
      <c r="S676" t="s" s="4">
        <v>2461</v>
      </c>
      <c r="T676" t="s" s="4">
        <v>2461</v>
      </c>
      <c r="U676" t="s" s="4">
        <v>2461</v>
      </c>
      <c r="V676" t="s" s="4">
        <v>2461</v>
      </c>
      <c r="W676" t="s" s="4">
        <v>2461</v>
      </c>
      <c r="X676" t="s" s="4">
        <v>2461</v>
      </c>
      <c r="Y676" t="s" s="4">
        <v>2461</v>
      </c>
      <c r="Z676" t="s" s="4">
        <v>2461</v>
      </c>
      <c r="AA676" t="s" s="4">
        <v>2461</v>
      </c>
      <c r="AB676" t="s" s="4">
        <v>2461</v>
      </c>
      <c r="AC676" t="s" s="4">
        <v>2461</v>
      </c>
      <c r="AD676" t="s" s="4">
        <v>2461</v>
      </c>
      <c r="AE676" t="s" s="4">
        <v>96</v>
      </c>
      <c r="AF676" t="s" s="4">
        <v>1765</v>
      </c>
      <c r="AG676" t="s" s="4">
        <v>1766</v>
      </c>
    </row>
    <row r="677" ht="45.0" customHeight="true">
      <c r="A677" t="s" s="4">
        <v>2462</v>
      </c>
      <c r="B677" t="s" s="4">
        <v>80</v>
      </c>
      <c r="C677" t="s" s="4">
        <v>1760</v>
      </c>
      <c r="D677" t="s" s="4">
        <v>1761</v>
      </c>
      <c r="E677" t="s" s="4">
        <v>83</v>
      </c>
      <c r="F677" t="s" s="4">
        <v>84</v>
      </c>
      <c r="G677" t="s" s="4">
        <v>85</v>
      </c>
      <c r="H677" t="s" s="4">
        <v>86</v>
      </c>
      <c r="I677" t="s" s="4">
        <v>87</v>
      </c>
      <c r="J677" t="s" s="4">
        <v>285</v>
      </c>
      <c r="K677" t="s" s="4">
        <v>170</v>
      </c>
      <c r="L677" t="s" s="4">
        <v>137</v>
      </c>
      <c r="M677" t="s" s="4">
        <v>91</v>
      </c>
      <c r="N677" t="s" s="4">
        <v>92</v>
      </c>
      <c r="O677" t="s" s="4">
        <v>93</v>
      </c>
      <c r="P677" t="s" s="4">
        <v>94</v>
      </c>
      <c r="Q677" t="s" s="4">
        <v>93</v>
      </c>
      <c r="R677" t="s" s="4">
        <v>2463</v>
      </c>
      <c r="S677" t="s" s="4">
        <v>2463</v>
      </c>
      <c r="T677" t="s" s="4">
        <v>2463</v>
      </c>
      <c r="U677" t="s" s="4">
        <v>2463</v>
      </c>
      <c r="V677" t="s" s="4">
        <v>2463</v>
      </c>
      <c r="W677" t="s" s="4">
        <v>2463</v>
      </c>
      <c r="X677" t="s" s="4">
        <v>2463</v>
      </c>
      <c r="Y677" t="s" s="4">
        <v>2463</v>
      </c>
      <c r="Z677" t="s" s="4">
        <v>2463</v>
      </c>
      <c r="AA677" t="s" s="4">
        <v>2463</v>
      </c>
      <c r="AB677" t="s" s="4">
        <v>2463</v>
      </c>
      <c r="AC677" t="s" s="4">
        <v>2463</v>
      </c>
      <c r="AD677" t="s" s="4">
        <v>2463</v>
      </c>
      <c r="AE677" t="s" s="4">
        <v>96</v>
      </c>
      <c r="AF677" t="s" s="4">
        <v>1830</v>
      </c>
      <c r="AG677" t="s" s="4">
        <v>1831</v>
      </c>
    </row>
    <row r="678" ht="45.0" customHeight="true">
      <c r="A678" t="s" s="4">
        <v>2464</v>
      </c>
      <c r="B678" t="s" s="4">
        <v>80</v>
      </c>
      <c r="C678" t="s" s="4">
        <v>1760</v>
      </c>
      <c r="D678" t="s" s="4">
        <v>1761</v>
      </c>
      <c r="E678" t="s" s="4">
        <v>83</v>
      </c>
      <c r="F678" t="s" s="4">
        <v>84</v>
      </c>
      <c r="G678" t="s" s="4">
        <v>85</v>
      </c>
      <c r="H678" t="s" s="4">
        <v>86</v>
      </c>
      <c r="I678" t="s" s="4">
        <v>87</v>
      </c>
      <c r="J678" t="s" s="4">
        <v>282</v>
      </c>
      <c r="K678" t="s" s="4">
        <v>152</v>
      </c>
      <c r="L678" t="s" s="4">
        <v>88</v>
      </c>
      <c r="M678" t="s" s="4">
        <v>108</v>
      </c>
      <c r="N678" t="s" s="4">
        <v>92</v>
      </c>
      <c r="O678" t="s" s="4">
        <v>93</v>
      </c>
      <c r="P678" t="s" s="4">
        <v>94</v>
      </c>
      <c r="Q678" t="s" s="4">
        <v>93</v>
      </c>
      <c r="R678" t="s" s="4">
        <v>2465</v>
      </c>
      <c r="S678" t="s" s="4">
        <v>2465</v>
      </c>
      <c r="T678" t="s" s="4">
        <v>2465</v>
      </c>
      <c r="U678" t="s" s="4">
        <v>2465</v>
      </c>
      <c r="V678" t="s" s="4">
        <v>2465</v>
      </c>
      <c r="W678" t="s" s="4">
        <v>2465</v>
      </c>
      <c r="X678" t="s" s="4">
        <v>2465</v>
      </c>
      <c r="Y678" t="s" s="4">
        <v>2465</v>
      </c>
      <c r="Z678" t="s" s="4">
        <v>2465</v>
      </c>
      <c r="AA678" t="s" s="4">
        <v>2465</v>
      </c>
      <c r="AB678" t="s" s="4">
        <v>2465</v>
      </c>
      <c r="AC678" t="s" s="4">
        <v>2465</v>
      </c>
      <c r="AD678" t="s" s="4">
        <v>2465</v>
      </c>
      <c r="AE678" t="s" s="4">
        <v>96</v>
      </c>
      <c r="AF678" t="s" s="4">
        <v>1830</v>
      </c>
      <c r="AG678" t="s" s="4">
        <v>1831</v>
      </c>
    </row>
    <row r="679" ht="45.0" customHeight="true">
      <c r="A679" t="s" s="4">
        <v>2466</v>
      </c>
      <c r="B679" t="s" s="4">
        <v>80</v>
      </c>
      <c r="C679" t="s" s="4">
        <v>1760</v>
      </c>
      <c r="D679" t="s" s="4">
        <v>1761</v>
      </c>
      <c r="E679" t="s" s="4">
        <v>83</v>
      </c>
      <c r="F679" t="s" s="4">
        <v>84</v>
      </c>
      <c r="G679" t="s" s="4">
        <v>85</v>
      </c>
      <c r="H679" t="s" s="4">
        <v>86</v>
      </c>
      <c r="I679" t="s" s="4">
        <v>87</v>
      </c>
      <c r="J679" t="s" s="4">
        <v>277</v>
      </c>
      <c r="K679" t="s" s="4">
        <v>278</v>
      </c>
      <c r="L679" t="s" s="4">
        <v>279</v>
      </c>
      <c r="M679" t="s" s="4">
        <v>108</v>
      </c>
      <c r="N679" t="s" s="4">
        <v>92</v>
      </c>
      <c r="O679" t="s" s="4">
        <v>93</v>
      </c>
      <c r="P679" t="s" s="4">
        <v>94</v>
      </c>
      <c r="Q679" t="s" s="4">
        <v>93</v>
      </c>
      <c r="R679" t="s" s="4">
        <v>2467</v>
      </c>
      <c r="S679" t="s" s="4">
        <v>2467</v>
      </c>
      <c r="T679" t="s" s="4">
        <v>2467</v>
      </c>
      <c r="U679" t="s" s="4">
        <v>2467</v>
      </c>
      <c r="V679" t="s" s="4">
        <v>2467</v>
      </c>
      <c r="W679" t="s" s="4">
        <v>2467</v>
      </c>
      <c r="X679" t="s" s="4">
        <v>2467</v>
      </c>
      <c r="Y679" t="s" s="4">
        <v>2467</v>
      </c>
      <c r="Z679" t="s" s="4">
        <v>2467</v>
      </c>
      <c r="AA679" t="s" s="4">
        <v>2467</v>
      </c>
      <c r="AB679" t="s" s="4">
        <v>2467</v>
      </c>
      <c r="AC679" t="s" s="4">
        <v>2467</v>
      </c>
      <c r="AD679" t="s" s="4">
        <v>2467</v>
      </c>
      <c r="AE679" t="s" s="4">
        <v>96</v>
      </c>
      <c r="AF679" t="s" s="4">
        <v>1830</v>
      </c>
      <c r="AG679" t="s" s="4">
        <v>1831</v>
      </c>
    </row>
    <row r="680" ht="45.0" customHeight="true">
      <c r="A680" t="s" s="4">
        <v>2468</v>
      </c>
      <c r="B680" t="s" s="4">
        <v>80</v>
      </c>
      <c r="C680" t="s" s="4">
        <v>1760</v>
      </c>
      <c r="D680" t="s" s="4">
        <v>1761</v>
      </c>
      <c r="E680" t="s" s="4">
        <v>83</v>
      </c>
      <c r="F680" t="s" s="4">
        <v>84</v>
      </c>
      <c r="G680" t="s" s="4">
        <v>85</v>
      </c>
      <c r="H680" t="s" s="4">
        <v>86</v>
      </c>
      <c r="I680" t="s" s="4">
        <v>87</v>
      </c>
      <c r="J680" t="s" s="4">
        <v>131</v>
      </c>
      <c r="K680" t="s" s="4">
        <v>132</v>
      </c>
      <c r="L680" t="s" s="4">
        <v>133</v>
      </c>
      <c r="M680" t="s" s="4">
        <v>108</v>
      </c>
      <c r="N680" t="s" s="4">
        <v>92</v>
      </c>
      <c r="O680" t="s" s="4">
        <v>93</v>
      </c>
      <c r="P680" t="s" s="4">
        <v>94</v>
      </c>
      <c r="Q680" t="s" s="4">
        <v>93</v>
      </c>
      <c r="R680" t="s" s="4">
        <v>2469</v>
      </c>
      <c r="S680" t="s" s="4">
        <v>2469</v>
      </c>
      <c r="T680" t="s" s="4">
        <v>2469</v>
      </c>
      <c r="U680" t="s" s="4">
        <v>2469</v>
      </c>
      <c r="V680" t="s" s="4">
        <v>2469</v>
      </c>
      <c r="W680" t="s" s="4">
        <v>2469</v>
      </c>
      <c r="X680" t="s" s="4">
        <v>2469</v>
      </c>
      <c r="Y680" t="s" s="4">
        <v>2469</v>
      </c>
      <c r="Z680" t="s" s="4">
        <v>2469</v>
      </c>
      <c r="AA680" t="s" s="4">
        <v>2469</v>
      </c>
      <c r="AB680" t="s" s="4">
        <v>2469</v>
      </c>
      <c r="AC680" t="s" s="4">
        <v>2469</v>
      </c>
      <c r="AD680" t="s" s="4">
        <v>2469</v>
      </c>
      <c r="AE680" t="s" s="4">
        <v>96</v>
      </c>
      <c r="AF680" t="s" s="4">
        <v>1830</v>
      </c>
      <c r="AG680" t="s" s="4">
        <v>1831</v>
      </c>
    </row>
    <row r="681" ht="45.0" customHeight="true">
      <c r="A681" t="s" s="4">
        <v>2470</v>
      </c>
      <c r="B681" t="s" s="4">
        <v>80</v>
      </c>
      <c r="C681" t="s" s="4">
        <v>1760</v>
      </c>
      <c r="D681" t="s" s="4">
        <v>1761</v>
      </c>
      <c r="E681" t="s" s="4">
        <v>869</v>
      </c>
      <c r="F681" t="s" s="4">
        <v>870</v>
      </c>
      <c r="G681" t="s" s="4">
        <v>871</v>
      </c>
      <c r="H681" t="s" s="4">
        <v>196</v>
      </c>
      <c r="I681" t="s" s="4">
        <v>359</v>
      </c>
      <c r="J681" t="s" s="4">
        <v>126</v>
      </c>
      <c r="K681" t="s" s="4">
        <v>629</v>
      </c>
      <c r="L681" t="s" s="4">
        <v>152</v>
      </c>
      <c r="M681" t="s" s="4">
        <v>108</v>
      </c>
      <c r="N681" t="s" s="4">
        <v>1786</v>
      </c>
      <c r="O681" t="s" s="4">
        <v>93</v>
      </c>
      <c r="P681" t="s" s="4">
        <v>1790</v>
      </c>
      <c r="Q681" t="s" s="4">
        <v>93</v>
      </c>
      <c r="R681" t="s" s="4">
        <v>2471</v>
      </c>
      <c r="S681" t="s" s="4">
        <v>2471</v>
      </c>
      <c r="T681" t="s" s="4">
        <v>2471</v>
      </c>
      <c r="U681" t="s" s="4">
        <v>2471</v>
      </c>
      <c r="V681" t="s" s="4">
        <v>2471</v>
      </c>
      <c r="W681" t="s" s="4">
        <v>2471</v>
      </c>
      <c r="X681" t="s" s="4">
        <v>2471</v>
      </c>
      <c r="Y681" t="s" s="4">
        <v>2471</v>
      </c>
      <c r="Z681" t="s" s="4">
        <v>2471</v>
      </c>
      <c r="AA681" t="s" s="4">
        <v>2471</v>
      </c>
      <c r="AB681" t="s" s="4">
        <v>2471</v>
      </c>
      <c r="AC681" t="s" s="4">
        <v>2471</v>
      </c>
      <c r="AD681" t="s" s="4">
        <v>2471</v>
      </c>
      <c r="AE681" t="s" s="4">
        <v>96</v>
      </c>
      <c r="AF681" t="s" s="4">
        <v>1765</v>
      </c>
      <c r="AG681" t="s" s="4">
        <v>1766</v>
      </c>
    </row>
    <row r="682" ht="45.0" customHeight="true">
      <c r="A682" t="s" s="4">
        <v>2472</v>
      </c>
      <c r="B682" t="s" s="4">
        <v>80</v>
      </c>
      <c r="C682" t="s" s="4">
        <v>1760</v>
      </c>
      <c r="D682" t="s" s="4">
        <v>1761</v>
      </c>
      <c r="E682" t="s" s="4">
        <v>869</v>
      </c>
      <c r="F682" t="s" s="4">
        <v>870</v>
      </c>
      <c r="G682" t="s" s="4">
        <v>884</v>
      </c>
      <c r="H682" t="s" s="4">
        <v>885</v>
      </c>
      <c r="I682" t="s" s="4">
        <v>1243</v>
      </c>
      <c r="J682" t="s" s="4">
        <v>1244</v>
      </c>
      <c r="K682" t="s" s="4">
        <v>1245</v>
      </c>
      <c r="L682" t="s" s="4">
        <v>1246</v>
      </c>
      <c r="M682" t="s" s="4">
        <v>108</v>
      </c>
      <c r="N682" t="s" s="4">
        <v>1786</v>
      </c>
      <c r="O682" t="s" s="4">
        <v>93</v>
      </c>
      <c r="P682" t="s" s="4">
        <v>1790</v>
      </c>
      <c r="Q682" t="s" s="4">
        <v>93</v>
      </c>
      <c r="R682" t="s" s="4">
        <v>2473</v>
      </c>
      <c r="S682" t="s" s="4">
        <v>2473</v>
      </c>
      <c r="T682" t="s" s="4">
        <v>2473</v>
      </c>
      <c r="U682" t="s" s="4">
        <v>2473</v>
      </c>
      <c r="V682" t="s" s="4">
        <v>2473</v>
      </c>
      <c r="W682" t="s" s="4">
        <v>2473</v>
      </c>
      <c r="X682" t="s" s="4">
        <v>2473</v>
      </c>
      <c r="Y682" t="s" s="4">
        <v>2473</v>
      </c>
      <c r="Z682" t="s" s="4">
        <v>2473</v>
      </c>
      <c r="AA682" t="s" s="4">
        <v>2473</v>
      </c>
      <c r="AB682" t="s" s="4">
        <v>2473</v>
      </c>
      <c r="AC682" t="s" s="4">
        <v>2473</v>
      </c>
      <c r="AD682" t="s" s="4">
        <v>2473</v>
      </c>
      <c r="AE682" t="s" s="4">
        <v>96</v>
      </c>
      <c r="AF682" t="s" s="4">
        <v>1765</v>
      </c>
      <c r="AG682" t="s" s="4">
        <v>1766</v>
      </c>
    </row>
    <row r="683" ht="45.0" customHeight="true">
      <c r="A683" t="s" s="4">
        <v>2474</v>
      </c>
      <c r="B683" t="s" s="4">
        <v>80</v>
      </c>
      <c r="C683" t="s" s="4">
        <v>1760</v>
      </c>
      <c r="D683" t="s" s="4">
        <v>1761</v>
      </c>
      <c r="E683" t="s" s="4">
        <v>869</v>
      </c>
      <c r="F683" t="s" s="4">
        <v>870</v>
      </c>
      <c r="G683" t="s" s="4">
        <v>884</v>
      </c>
      <c r="H683" t="s" s="4">
        <v>885</v>
      </c>
      <c r="I683" t="s" s="4">
        <v>251</v>
      </c>
      <c r="J683" t="s" s="4">
        <v>1239</v>
      </c>
      <c r="K683" t="s" s="4">
        <v>1240</v>
      </c>
      <c r="L683" t="s" s="4">
        <v>133</v>
      </c>
      <c r="M683" t="s" s="4">
        <v>108</v>
      </c>
      <c r="N683" t="s" s="4">
        <v>1770</v>
      </c>
      <c r="O683" t="s" s="4">
        <v>93</v>
      </c>
      <c r="P683" t="s" s="4">
        <v>1771</v>
      </c>
      <c r="Q683" t="s" s="4">
        <v>93</v>
      </c>
      <c r="R683" t="s" s="4">
        <v>2475</v>
      </c>
      <c r="S683" t="s" s="4">
        <v>2475</v>
      </c>
      <c r="T683" t="s" s="4">
        <v>2475</v>
      </c>
      <c r="U683" t="s" s="4">
        <v>2475</v>
      </c>
      <c r="V683" t="s" s="4">
        <v>2475</v>
      </c>
      <c r="W683" t="s" s="4">
        <v>2475</v>
      </c>
      <c r="X683" t="s" s="4">
        <v>2475</v>
      </c>
      <c r="Y683" t="s" s="4">
        <v>2475</v>
      </c>
      <c r="Z683" t="s" s="4">
        <v>2475</v>
      </c>
      <c r="AA683" t="s" s="4">
        <v>2475</v>
      </c>
      <c r="AB683" t="s" s="4">
        <v>2475</v>
      </c>
      <c r="AC683" t="s" s="4">
        <v>2475</v>
      </c>
      <c r="AD683" t="s" s="4">
        <v>2475</v>
      </c>
      <c r="AE683" t="s" s="4">
        <v>96</v>
      </c>
      <c r="AF683" t="s" s="4">
        <v>1765</v>
      </c>
      <c r="AG683" t="s" s="4">
        <v>1766</v>
      </c>
    </row>
    <row r="684" ht="45.0" customHeight="true">
      <c r="A684" t="s" s="4">
        <v>2476</v>
      </c>
      <c r="B684" t="s" s="4">
        <v>80</v>
      </c>
      <c r="C684" t="s" s="4">
        <v>1760</v>
      </c>
      <c r="D684" t="s" s="4">
        <v>1761</v>
      </c>
      <c r="E684" t="s" s="4">
        <v>869</v>
      </c>
      <c r="F684" t="s" s="4">
        <v>870</v>
      </c>
      <c r="G684" t="s" s="4">
        <v>884</v>
      </c>
      <c r="H684" t="s" s="4">
        <v>885</v>
      </c>
      <c r="I684" t="s" s="4">
        <v>1234</v>
      </c>
      <c r="J684" t="s" s="4">
        <v>1235</v>
      </c>
      <c r="K684" t="s" s="4">
        <v>1236</v>
      </c>
      <c r="L684" t="s" s="4">
        <v>603</v>
      </c>
      <c r="M684" t="s" s="4">
        <v>108</v>
      </c>
      <c r="N684" t="s" s="4">
        <v>1778</v>
      </c>
      <c r="O684" t="s" s="4">
        <v>93</v>
      </c>
      <c r="P684" t="s" s="4">
        <v>1779</v>
      </c>
      <c r="Q684" t="s" s="4">
        <v>93</v>
      </c>
      <c r="R684" t="s" s="4">
        <v>2477</v>
      </c>
      <c r="S684" t="s" s="4">
        <v>2477</v>
      </c>
      <c r="T684" t="s" s="4">
        <v>2477</v>
      </c>
      <c r="U684" t="s" s="4">
        <v>2477</v>
      </c>
      <c r="V684" t="s" s="4">
        <v>2477</v>
      </c>
      <c r="W684" t="s" s="4">
        <v>2477</v>
      </c>
      <c r="X684" t="s" s="4">
        <v>2477</v>
      </c>
      <c r="Y684" t="s" s="4">
        <v>2477</v>
      </c>
      <c r="Z684" t="s" s="4">
        <v>2477</v>
      </c>
      <c r="AA684" t="s" s="4">
        <v>2477</v>
      </c>
      <c r="AB684" t="s" s="4">
        <v>2477</v>
      </c>
      <c r="AC684" t="s" s="4">
        <v>2477</v>
      </c>
      <c r="AD684" t="s" s="4">
        <v>2477</v>
      </c>
      <c r="AE684" t="s" s="4">
        <v>96</v>
      </c>
      <c r="AF684" t="s" s="4">
        <v>1765</v>
      </c>
      <c r="AG684" t="s" s="4">
        <v>1766</v>
      </c>
    </row>
    <row r="685" ht="45.0" customHeight="true">
      <c r="A685" t="s" s="4">
        <v>2478</v>
      </c>
      <c r="B685" t="s" s="4">
        <v>80</v>
      </c>
      <c r="C685" t="s" s="4">
        <v>1760</v>
      </c>
      <c r="D685" t="s" s="4">
        <v>1761</v>
      </c>
      <c r="E685" t="s" s="4">
        <v>869</v>
      </c>
      <c r="F685" t="s" s="4">
        <v>870</v>
      </c>
      <c r="G685" t="s" s="4">
        <v>884</v>
      </c>
      <c r="H685" t="s" s="4">
        <v>885</v>
      </c>
      <c r="I685" t="s" s="4">
        <v>354</v>
      </c>
      <c r="J685" t="s" s="4">
        <v>1437</v>
      </c>
      <c r="K685" t="s" s="4">
        <v>152</v>
      </c>
      <c r="L685" t="s" s="4">
        <v>190</v>
      </c>
      <c r="M685" t="s" s="4">
        <v>108</v>
      </c>
      <c r="N685" t="s" s="4">
        <v>1799</v>
      </c>
      <c r="O685" t="s" s="4">
        <v>93</v>
      </c>
      <c r="P685" t="s" s="4">
        <v>1800</v>
      </c>
      <c r="Q685" t="s" s="4">
        <v>93</v>
      </c>
      <c r="R685" t="s" s="4">
        <v>2479</v>
      </c>
      <c r="S685" t="s" s="4">
        <v>2479</v>
      </c>
      <c r="T685" t="s" s="4">
        <v>2479</v>
      </c>
      <c r="U685" t="s" s="4">
        <v>2479</v>
      </c>
      <c r="V685" t="s" s="4">
        <v>2479</v>
      </c>
      <c r="W685" t="s" s="4">
        <v>2479</v>
      </c>
      <c r="X685" t="s" s="4">
        <v>2479</v>
      </c>
      <c r="Y685" t="s" s="4">
        <v>2479</v>
      </c>
      <c r="Z685" t="s" s="4">
        <v>2479</v>
      </c>
      <c r="AA685" t="s" s="4">
        <v>2479</v>
      </c>
      <c r="AB685" t="s" s="4">
        <v>2479</v>
      </c>
      <c r="AC685" t="s" s="4">
        <v>2479</v>
      </c>
      <c r="AD685" t="s" s="4">
        <v>2479</v>
      </c>
      <c r="AE685" t="s" s="4">
        <v>96</v>
      </c>
      <c r="AF685" t="s" s="4">
        <v>1765</v>
      </c>
      <c r="AG685" t="s" s="4">
        <v>1766</v>
      </c>
    </row>
    <row r="686" ht="45.0" customHeight="true">
      <c r="A686" t="s" s="4">
        <v>2480</v>
      </c>
      <c r="B686" t="s" s="4">
        <v>80</v>
      </c>
      <c r="C686" t="s" s="4">
        <v>1760</v>
      </c>
      <c r="D686" t="s" s="4">
        <v>1761</v>
      </c>
      <c r="E686" t="s" s="4">
        <v>869</v>
      </c>
      <c r="F686" t="s" s="4">
        <v>870</v>
      </c>
      <c r="G686" t="s" s="4">
        <v>884</v>
      </c>
      <c r="H686" t="s" s="4">
        <v>885</v>
      </c>
      <c r="I686" t="s" s="4">
        <v>327</v>
      </c>
      <c r="J686" t="s" s="4">
        <v>907</v>
      </c>
      <c r="K686" t="s" s="4">
        <v>152</v>
      </c>
      <c r="L686" t="s" s="4">
        <v>289</v>
      </c>
      <c r="M686" t="s" s="4">
        <v>108</v>
      </c>
      <c r="N686" t="s" s="4">
        <v>1966</v>
      </c>
      <c r="O686" t="s" s="4">
        <v>93</v>
      </c>
      <c r="P686" t="s" s="4">
        <v>1967</v>
      </c>
      <c r="Q686" t="s" s="4">
        <v>93</v>
      </c>
      <c r="R686" t="s" s="4">
        <v>2481</v>
      </c>
      <c r="S686" t="s" s="4">
        <v>2481</v>
      </c>
      <c r="T686" t="s" s="4">
        <v>2481</v>
      </c>
      <c r="U686" t="s" s="4">
        <v>2481</v>
      </c>
      <c r="V686" t="s" s="4">
        <v>2481</v>
      </c>
      <c r="W686" t="s" s="4">
        <v>2481</v>
      </c>
      <c r="X686" t="s" s="4">
        <v>2481</v>
      </c>
      <c r="Y686" t="s" s="4">
        <v>2481</v>
      </c>
      <c r="Z686" t="s" s="4">
        <v>2481</v>
      </c>
      <c r="AA686" t="s" s="4">
        <v>2481</v>
      </c>
      <c r="AB686" t="s" s="4">
        <v>2481</v>
      </c>
      <c r="AC686" t="s" s="4">
        <v>2481</v>
      </c>
      <c r="AD686" t="s" s="4">
        <v>2481</v>
      </c>
      <c r="AE686" t="s" s="4">
        <v>96</v>
      </c>
      <c r="AF686" t="s" s="4">
        <v>1765</v>
      </c>
      <c r="AG686" t="s" s="4">
        <v>1766</v>
      </c>
    </row>
    <row r="687" ht="45.0" customHeight="true">
      <c r="A687" t="s" s="4">
        <v>2482</v>
      </c>
      <c r="B687" t="s" s="4">
        <v>80</v>
      </c>
      <c r="C687" t="s" s="4">
        <v>1760</v>
      </c>
      <c r="D687" t="s" s="4">
        <v>1761</v>
      </c>
      <c r="E687" t="s" s="4">
        <v>869</v>
      </c>
      <c r="F687" t="s" s="4">
        <v>870</v>
      </c>
      <c r="G687" t="s" s="4">
        <v>884</v>
      </c>
      <c r="H687" t="s" s="4">
        <v>885</v>
      </c>
      <c r="I687" t="s" s="4">
        <v>245</v>
      </c>
      <c r="J687" t="s" s="4">
        <v>902</v>
      </c>
      <c r="K687" t="s" s="4">
        <v>729</v>
      </c>
      <c r="L687" t="s" s="4">
        <v>152</v>
      </c>
      <c r="M687" t="s" s="4">
        <v>108</v>
      </c>
      <c r="N687" t="s" s="4">
        <v>1770</v>
      </c>
      <c r="O687" t="s" s="4">
        <v>93</v>
      </c>
      <c r="P687" t="s" s="4">
        <v>1771</v>
      </c>
      <c r="Q687" t="s" s="4">
        <v>93</v>
      </c>
      <c r="R687" t="s" s="4">
        <v>2483</v>
      </c>
      <c r="S687" t="s" s="4">
        <v>2483</v>
      </c>
      <c r="T687" t="s" s="4">
        <v>2483</v>
      </c>
      <c r="U687" t="s" s="4">
        <v>2483</v>
      </c>
      <c r="V687" t="s" s="4">
        <v>2483</v>
      </c>
      <c r="W687" t="s" s="4">
        <v>2483</v>
      </c>
      <c r="X687" t="s" s="4">
        <v>2483</v>
      </c>
      <c r="Y687" t="s" s="4">
        <v>2483</v>
      </c>
      <c r="Z687" t="s" s="4">
        <v>2483</v>
      </c>
      <c r="AA687" t="s" s="4">
        <v>2483</v>
      </c>
      <c r="AB687" t="s" s="4">
        <v>2483</v>
      </c>
      <c r="AC687" t="s" s="4">
        <v>2483</v>
      </c>
      <c r="AD687" t="s" s="4">
        <v>2483</v>
      </c>
      <c r="AE687" t="s" s="4">
        <v>96</v>
      </c>
      <c r="AF687" t="s" s="4">
        <v>1765</v>
      </c>
      <c r="AG687" t="s" s="4">
        <v>1766</v>
      </c>
    </row>
    <row r="688" ht="45.0" customHeight="true">
      <c r="A688" t="s" s="4">
        <v>2484</v>
      </c>
      <c r="B688" t="s" s="4">
        <v>80</v>
      </c>
      <c r="C688" t="s" s="4">
        <v>1760</v>
      </c>
      <c r="D688" t="s" s="4">
        <v>1761</v>
      </c>
      <c r="E688" t="s" s="4">
        <v>869</v>
      </c>
      <c r="F688" t="s" s="4">
        <v>870</v>
      </c>
      <c r="G688" t="s" s="4">
        <v>884</v>
      </c>
      <c r="H688" t="s" s="4">
        <v>885</v>
      </c>
      <c r="I688" t="s" s="4">
        <v>209</v>
      </c>
      <c r="J688" t="s" s="4">
        <v>814</v>
      </c>
      <c r="K688" t="s" s="4">
        <v>729</v>
      </c>
      <c r="L688" t="s" s="4">
        <v>430</v>
      </c>
      <c r="M688" t="s" s="4">
        <v>108</v>
      </c>
      <c r="N688" t="s" s="4">
        <v>1786</v>
      </c>
      <c r="O688" t="s" s="4">
        <v>93</v>
      </c>
      <c r="P688" t="s" s="4">
        <v>1790</v>
      </c>
      <c r="Q688" t="s" s="4">
        <v>93</v>
      </c>
      <c r="R688" t="s" s="4">
        <v>2485</v>
      </c>
      <c r="S688" t="s" s="4">
        <v>2485</v>
      </c>
      <c r="T688" t="s" s="4">
        <v>2485</v>
      </c>
      <c r="U688" t="s" s="4">
        <v>2485</v>
      </c>
      <c r="V688" t="s" s="4">
        <v>2485</v>
      </c>
      <c r="W688" t="s" s="4">
        <v>2485</v>
      </c>
      <c r="X688" t="s" s="4">
        <v>2485</v>
      </c>
      <c r="Y688" t="s" s="4">
        <v>2485</v>
      </c>
      <c r="Z688" t="s" s="4">
        <v>2485</v>
      </c>
      <c r="AA688" t="s" s="4">
        <v>2485</v>
      </c>
      <c r="AB688" t="s" s="4">
        <v>2485</v>
      </c>
      <c r="AC688" t="s" s="4">
        <v>2485</v>
      </c>
      <c r="AD688" t="s" s="4">
        <v>2485</v>
      </c>
      <c r="AE688" t="s" s="4">
        <v>96</v>
      </c>
      <c r="AF688" t="s" s="4">
        <v>1765</v>
      </c>
      <c r="AG688" t="s" s="4">
        <v>1766</v>
      </c>
    </row>
    <row r="689" ht="45.0" customHeight="true">
      <c r="A689" t="s" s="4">
        <v>2486</v>
      </c>
      <c r="B689" t="s" s="4">
        <v>80</v>
      </c>
      <c r="C689" t="s" s="4">
        <v>1760</v>
      </c>
      <c r="D689" t="s" s="4">
        <v>1761</v>
      </c>
      <c r="E689" t="s" s="4">
        <v>869</v>
      </c>
      <c r="F689" t="s" s="4">
        <v>870</v>
      </c>
      <c r="G689" t="s" s="4">
        <v>884</v>
      </c>
      <c r="H689" t="s" s="4">
        <v>885</v>
      </c>
      <c r="I689" t="s" s="4">
        <v>1346</v>
      </c>
      <c r="J689" t="s" s="4">
        <v>1347</v>
      </c>
      <c r="K689" t="s" s="4">
        <v>1343</v>
      </c>
      <c r="L689" t="s" s="4">
        <v>361</v>
      </c>
      <c r="M689" t="s" s="4">
        <v>91</v>
      </c>
      <c r="N689" t="s" s="4">
        <v>1770</v>
      </c>
      <c r="O689" t="s" s="4">
        <v>93</v>
      </c>
      <c r="P689" t="s" s="4">
        <v>1771</v>
      </c>
      <c r="Q689" t="s" s="4">
        <v>93</v>
      </c>
      <c r="R689" t="s" s="4">
        <v>2487</v>
      </c>
      <c r="S689" t="s" s="4">
        <v>2487</v>
      </c>
      <c r="T689" t="s" s="4">
        <v>2487</v>
      </c>
      <c r="U689" t="s" s="4">
        <v>2487</v>
      </c>
      <c r="V689" t="s" s="4">
        <v>2487</v>
      </c>
      <c r="W689" t="s" s="4">
        <v>2487</v>
      </c>
      <c r="X689" t="s" s="4">
        <v>2487</v>
      </c>
      <c r="Y689" t="s" s="4">
        <v>2487</v>
      </c>
      <c r="Z689" t="s" s="4">
        <v>2487</v>
      </c>
      <c r="AA689" t="s" s="4">
        <v>2487</v>
      </c>
      <c r="AB689" t="s" s="4">
        <v>2487</v>
      </c>
      <c r="AC689" t="s" s="4">
        <v>2487</v>
      </c>
      <c r="AD689" t="s" s="4">
        <v>2487</v>
      </c>
      <c r="AE689" t="s" s="4">
        <v>96</v>
      </c>
      <c r="AF689" t="s" s="4">
        <v>1765</v>
      </c>
      <c r="AG689" t="s" s="4">
        <v>1766</v>
      </c>
    </row>
    <row r="690" ht="45.0" customHeight="true">
      <c r="A690" t="s" s="4">
        <v>2488</v>
      </c>
      <c r="B690" t="s" s="4">
        <v>80</v>
      </c>
      <c r="C690" t="s" s="4">
        <v>1760</v>
      </c>
      <c r="D690" t="s" s="4">
        <v>1761</v>
      </c>
      <c r="E690" t="s" s="4">
        <v>869</v>
      </c>
      <c r="F690" t="s" s="4">
        <v>870</v>
      </c>
      <c r="G690" t="s" s="4">
        <v>884</v>
      </c>
      <c r="H690" t="s" s="4">
        <v>885</v>
      </c>
      <c r="I690" t="s" s="4">
        <v>576</v>
      </c>
      <c r="J690" t="s" s="4">
        <v>1342</v>
      </c>
      <c r="K690" t="s" s="4">
        <v>1343</v>
      </c>
      <c r="L690" t="s" s="4">
        <v>361</v>
      </c>
      <c r="M690" t="s" s="4">
        <v>108</v>
      </c>
      <c r="N690" t="s" s="4">
        <v>1770</v>
      </c>
      <c r="O690" t="s" s="4">
        <v>93</v>
      </c>
      <c r="P690" t="s" s="4">
        <v>1771</v>
      </c>
      <c r="Q690" t="s" s="4">
        <v>93</v>
      </c>
      <c r="R690" t="s" s="4">
        <v>2489</v>
      </c>
      <c r="S690" t="s" s="4">
        <v>2489</v>
      </c>
      <c r="T690" t="s" s="4">
        <v>2489</v>
      </c>
      <c r="U690" t="s" s="4">
        <v>2489</v>
      </c>
      <c r="V690" t="s" s="4">
        <v>2489</v>
      </c>
      <c r="W690" t="s" s="4">
        <v>2489</v>
      </c>
      <c r="X690" t="s" s="4">
        <v>2489</v>
      </c>
      <c r="Y690" t="s" s="4">
        <v>2489</v>
      </c>
      <c r="Z690" t="s" s="4">
        <v>2489</v>
      </c>
      <c r="AA690" t="s" s="4">
        <v>2489</v>
      </c>
      <c r="AB690" t="s" s="4">
        <v>2489</v>
      </c>
      <c r="AC690" t="s" s="4">
        <v>2489</v>
      </c>
      <c r="AD690" t="s" s="4">
        <v>2489</v>
      </c>
      <c r="AE690" t="s" s="4">
        <v>96</v>
      </c>
      <c r="AF690" t="s" s="4">
        <v>1765</v>
      </c>
      <c r="AG690" t="s" s="4">
        <v>1766</v>
      </c>
    </row>
    <row r="691" ht="45.0" customHeight="true">
      <c r="A691" t="s" s="4">
        <v>2490</v>
      </c>
      <c r="B691" t="s" s="4">
        <v>80</v>
      </c>
      <c r="C691" t="s" s="4">
        <v>1760</v>
      </c>
      <c r="D691" t="s" s="4">
        <v>1761</v>
      </c>
      <c r="E691" t="s" s="4">
        <v>869</v>
      </c>
      <c r="F691" t="s" s="4">
        <v>870</v>
      </c>
      <c r="G691" t="s" s="4">
        <v>884</v>
      </c>
      <c r="H691" t="s" s="4">
        <v>885</v>
      </c>
      <c r="I691" t="s" s="4">
        <v>234</v>
      </c>
      <c r="J691" t="s" s="4">
        <v>1339</v>
      </c>
      <c r="K691" t="s" s="4">
        <v>118</v>
      </c>
      <c r="L691" t="s" s="4">
        <v>143</v>
      </c>
      <c r="M691" t="s" s="4">
        <v>91</v>
      </c>
      <c r="N691" t="s" s="4">
        <v>1786</v>
      </c>
      <c r="O691" t="s" s="4">
        <v>93</v>
      </c>
      <c r="P691" t="s" s="4">
        <v>1787</v>
      </c>
      <c r="Q691" t="s" s="4">
        <v>93</v>
      </c>
      <c r="R691" t="s" s="4">
        <v>2491</v>
      </c>
      <c r="S691" t="s" s="4">
        <v>2491</v>
      </c>
      <c r="T691" t="s" s="4">
        <v>2491</v>
      </c>
      <c r="U691" t="s" s="4">
        <v>2491</v>
      </c>
      <c r="V691" t="s" s="4">
        <v>2491</v>
      </c>
      <c r="W691" t="s" s="4">
        <v>2491</v>
      </c>
      <c r="X691" t="s" s="4">
        <v>2491</v>
      </c>
      <c r="Y691" t="s" s="4">
        <v>2491</v>
      </c>
      <c r="Z691" t="s" s="4">
        <v>2491</v>
      </c>
      <c r="AA691" t="s" s="4">
        <v>2491</v>
      </c>
      <c r="AB691" t="s" s="4">
        <v>2491</v>
      </c>
      <c r="AC691" t="s" s="4">
        <v>2491</v>
      </c>
      <c r="AD691" t="s" s="4">
        <v>2491</v>
      </c>
      <c r="AE691" t="s" s="4">
        <v>96</v>
      </c>
      <c r="AF691" t="s" s="4">
        <v>1765</v>
      </c>
      <c r="AG691" t="s" s="4">
        <v>1766</v>
      </c>
    </row>
    <row r="692" ht="45.0" customHeight="true">
      <c r="A692" t="s" s="4">
        <v>2492</v>
      </c>
      <c r="B692" t="s" s="4">
        <v>80</v>
      </c>
      <c r="C692" t="s" s="4">
        <v>1760</v>
      </c>
      <c r="D692" t="s" s="4">
        <v>1761</v>
      </c>
      <c r="E692" t="s" s="4">
        <v>869</v>
      </c>
      <c r="F692" t="s" s="4">
        <v>870</v>
      </c>
      <c r="G692" t="s" s="4">
        <v>884</v>
      </c>
      <c r="H692" t="s" s="4">
        <v>885</v>
      </c>
      <c r="I692" t="s" s="4">
        <v>227</v>
      </c>
      <c r="J692" t="s" s="4">
        <v>1333</v>
      </c>
      <c r="K692" t="s" s="4">
        <v>118</v>
      </c>
      <c r="L692" t="s" s="4">
        <v>1334</v>
      </c>
      <c r="M692" t="s" s="4">
        <v>91</v>
      </c>
      <c r="N692" t="s" s="4">
        <v>1799</v>
      </c>
      <c r="O692" t="s" s="4">
        <v>93</v>
      </c>
      <c r="P692" t="s" s="4">
        <v>1800</v>
      </c>
      <c r="Q692" t="s" s="4">
        <v>93</v>
      </c>
      <c r="R692" t="s" s="4">
        <v>2493</v>
      </c>
      <c r="S692" t="s" s="4">
        <v>2493</v>
      </c>
      <c r="T692" t="s" s="4">
        <v>2493</v>
      </c>
      <c r="U692" t="s" s="4">
        <v>2493</v>
      </c>
      <c r="V692" t="s" s="4">
        <v>2493</v>
      </c>
      <c r="W692" t="s" s="4">
        <v>2493</v>
      </c>
      <c r="X692" t="s" s="4">
        <v>2493</v>
      </c>
      <c r="Y692" t="s" s="4">
        <v>2493</v>
      </c>
      <c r="Z692" t="s" s="4">
        <v>2493</v>
      </c>
      <c r="AA692" t="s" s="4">
        <v>2493</v>
      </c>
      <c r="AB692" t="s" s="4">
        <v>2493</v>
      </c>
      <c r="AC692" t="s" s="4">
        <v>2493</v>
      </c>
      <c r="AD692" t="s" s="4">
        <v>2493</v>
      </c>
      <c r="AE692" t="s" s="4">
        <v>96</v>
      </c>
      <c r="AF692" t="s" s="4">
        <v>1765</v>
      </c>
      <c r="AG692" t="s" s="4">
        <v>1766</v>
      </c>
    </row>
    <row r="693" ht="45.0" customHeight="true">
      <c r="A693" t="s" s="4">
        <v>2494</v>
      </c>
      <c r="B693" t="s" s="4">
        <v>80</v>
      </c>
      <c r="C693" t="s" s="4">
        <v>1760</v>
      </c>
      <c r="D693" t="s" s="4">
        <v>1761</v>
      </c>
      <c r="E693" t="s" s="4">
        <v>184</v>
      </c>
      <c r="F693" t="s" s="4">
        <v>12</v>
      </c>
      <c r="G693" t="s" s="4">
        <v>195</v>
      </c>
      <c r="H693" t="s" s="4">
        <v>196</v>
      </c>
      <c r="I693" t="s" s="4">
        <v>632</v>
      </c>
      <c r="J693" t="s" s="4">
        <v>633</v>
      </c>
      <c r="K693" t="s" s="4">
        <v>634</v>
      </c>
      <c r="L693" t="s" s="4">
        <v>635</v>
      </c>
      <c r="M693" t="s" s="4">
        <v>91</v>
      </c>
      <c r="N693" t="s" s="4">
        <v>1939</v>
      </c>
      <c r="O693" t="s" s="4">
        <v>93</v>
      </c>
      <c r="P693" t="s" s="4">
        <v>1940</v>
      </c>
      <c r="Q693" t="s" s="4">
        <v>93</v>
      </c>
      <c r="R693" t="s" s="4">
        <v>2495</v>
      </c>
      <c r="S693" t="s" s="4">
        <v>2495</v>
      </c>
      <c r="T693" t="s" s="4">
        <v>2495</v>
      </c>
      <c r="U693" t="s" s="4">
        <v>2495</v>
      </c>
      <c r="V693" t="s" s="4">
        <v>2495</v>
      </c>
      <c r="W693" t="s" s="4">
        <v>2495</v>
      </c>
      <c r="X693" t="s" s="4">
        <v>2495</v>
      </c>
      <c r="Y693" t="s" s="4">
        <v>2495</v>
      </c>
      <c r="Z693" t="s" s="4">
        <v>2495</v>
      </c>
      <c r="AA693" t="s" s="4">
        <v>2495</v>
      </c>
      <c r="AB693" t="s" s="4">
        <v>2495</v>
      </c>
      <c r="AC693" t="s" s="4">
        <v>2495</v>
      </c>
      <c r="AD693" t="s" s="4">
        <v>2495</v>
      </c>
      <c r="AE693" t="s" s="4">
        <v>96</v>
      </c>
      <c r="AF693" t="s" s="4">
        <v>1765</v>
      </c>
      <c r="AG693" t="s" s="4">
        <v>1766</v>
      </c>
    </row>
    <row r="694" ht="45.0" customHeight="true">
      <c r="A694" t="s" s="4">
        <v>2496</v>
      </c>
      <c r="B694" t="s" s="4">
        <v>80</v>
      </c>
      <c r="C694" t="s" s="4">
        <v>1760</v>
      </c>
      <c r="D694" t="s" s="4">
        <v>1761</v>
      </c>
      <c r="E694" t="s" s="4">
        <v>184</v>
      </c>
      <c r="F694" t="s" s="4">
        <v>12</v>
      </c>
      <c r="G694" t="s" s="4">
        <v>195</v>
      </c>
      <c r="H694" t="s" s="4">
        <v>196</v>
      </c>
      <c r="I694" t="s" s="4">
        <v>261</v>
      </c>
      <c r="J694" t="s" s="4">
        <v>628</v>
      </c>
      <c r="K694" t="s" s="4">
        <v>629</v>
      </c>
      <c r="L694" t="s" s="4">
        <v>122</v>
      </c>
      <c r="M694" t="s" s="4">
        <v>91</v>
      </c>
      <c r="N694" t="s" s="4">
        <v>1861</v>
      </c>
      <c r="O694" t="s" s="4">
        <v>93</v>
      </c>
      <c r="P694" t="s" s="4">
        <v>1989</v>
      </c>
      <c r="Q694" t="s" s="4">
        <v>93</v>
      </c>
      <c r="R694" t="s" s="4">
        <v>2497</v>
      </c>
      <c r="S694" t="s" s="4">
        <v>2497</v>
      </c>
      <c r="T694" t="s" s="4">
        <v>2497</v>
      </c>
      <c r="U694" t="s" s="4">
        <v>2497</v>
      </c>
      <c r="V694" t="s" s="4">
        <v>2497</v>
      </c>
      <c r="W694" t="s" s="4">
        <v>2497</v>
      </c>
      <c r="X694" t="s" s="4">
        <v>2497</v>
      </c>
      <c r="Y694" t="s" s="4">
        <v>2497</v>
      </c>
      <c r="Z694" t="s" s="4">
        <v>2497</v>
      </c>
      <c r="AA694" t="s" s="4">
        <v>2497</v>
      </c>
      <c r="AB694" t="s" s="4">
        <v>2497</v>
      </c>
      <c r="AC694" t="s" s="4">
        <v>2497</v>
      </c>
      <c r="AD694" t="s" s="4">
        <v>2497</v>
      </c>
      <c r="AE694" t="s" s="4">
        <v>96</v>
      </c>
      <c r="AF694" t="s" s="4">
        <v>1765</v>
      </c>
      <c r="AG694" t="s" s="4">
        <v>1766</v>
      </c>
    </row>
    <row r="695" ht="45.0" customHeight="true">
      <c r="A695" t="s" s="4">
        <v>2498</v>
      </c>
      <c r="B695" t="s" s="4">
        <v>80</v>
      </c>
      <c r="C695" t="s" s="4">
        <v>1760</v>
      </c>
      <c r="D695" t="s" s="4">
        <v>1761</v>
      </c>
      <c r="E695" t="s" s="4">
        <v>184</v>
      </c>
      <c r="F695" t="s" s="4">
        <v>11</v>
      </c>
      <c r="G695" t="s" s="4">
        <v>185</v>
      </c>
      <c r="H695" t="s" s="4">
        <v>186</v>
      </c>
      <c r="I695" t="s" s="4">
        <v>339</v>
      </c>
      <c r="J695" t="s" s="4">
        <v>623</v>
      </c>
      <c r="K695" t="s" s="4">
        <v>624</v>
      </c>
      <c r="L695" t="s" s="4">
        <v>625</v>
      </c>
      <c r="M695" t="s" s="4">
        <v>108</v>
      </c>
      <c r="N695" t="s" s="4">
        <v>1809</v>
      </c>
      <c r="O695" t="s" s="4">
        <v>93</v>
      </c>
      <c r="P695" t="s" s="4">
        <v>1810</v>
      </c>
      <c r="Q695" t="s" s="4">
        <v>93</v>
      </c>
      <c r="R695" t="s" s="4">
        <v>2499</v>
      </c>
      <c r="S695" t="s" s="4">
        <v>2499</v>
      </c>
      <c r="T695" t="s" s="4">
        <v>2499</v>
      </c>
      <c r="U695" t="s" s="4">
        <v>2499</v>
      </c>
      <c r="V695" t="s" s="4">
        <v>2499</v>
      </c>
      <c r="W695" t="s" s="4">
        <v>2499</v>
      </c>
      <c r="X695" t="s" s="4">
        <v>2499</v>
      </c>
      <c r="Y695" t="s" s="4">
        <v>2499</v>
      </c>
      <c r="Z695" t="s" s="4">
        <v>2499</v>
      </c>
      <c r="AA695" t="s" s="4">
        <v>2499</v>
      </c>
      <c r="AB695" t="s" s="4">
        <v>2499</v>
      </c>
      <c r="AC695" t="s" s="4">
        <v>2499</v>
      </c>
      <c r="AD695" t="s" s="4">
        <v>2499</v>
      </c>
      <c r="AE695" t="s" s="4">
        <v>96</v>
      </c>
      <c r="AF695" t="s" s="4">
        <v>1765</v>
      </c>
      <c r="AG695" t="s" s="4">
        <v>1766</v>
      </c>
    </row>
    <row r="696" ht="45.0" customHeight="true">
      <c r="A696" t="s" s="4">
        <v>2500</v>
      </c>
      <c r="B696" t="s" s="4">
        <v>80</v>
      </c>
      <c r="C696" t="s" s="4">
        <v>1760</v>
      </c>
      <c r="D696" t="s" s="4">
        <v>1761</v>
      </c>
      <c r="E696" t="s" s="4">
        <v>184</v>
      </c>
      <c r="F696" t="s" s="4">
        <v>12</v>
      </c>
      <c r="G696" t="s" s="4">
        <v>195</v>
      </c>
      <c r="H696" t="s" s="4">
        <v>196</v>
      </c>
      <c r="I696" t="s" s="4">
        <v>227</v>
      </c>
      <c r="J696" t="s" s="4">
        <v>618</v>
      </c>
      <c r="K696" t="s" s="4">
        <v>619</v>
      </c>
      <c r="L696" t="s" s="4">
        <v>620</v>
      </c>
      <c r="M696" t="s" s="4">
        <v>108</v>
      </c>
      <c r="N696" t="s" s="4">
        <v>1939</v>
      </c>
      <c r="O696" t="s" s="4">
        <v>93</v>
      </c>
      <c r="P696" t="s" s="4">
        <v>1940</v>
      </c>
      <c r="Q696" t="s" s="4">
        <v>93</v>
      </c>
      <c r="R696" t="s" s="4">
        <v>2501</v>
      </c>
      <c r="S696" t="s" s="4">
        <v>2501</v>
      </c>
      <c r="T696" t="s" s="4">
        <v>2501</v>
      </c>
      <c r="U696" t="s" s="4">
        <v>2501</v>
      </c>
      <c r="V696" t="s" s="4">
        <v>2501</v>
      </c>
      <c r="W696" t="s" s="4">
        <v>2501</v>
      </c>
      <c r="X696" t="s" s="4">
        <v>2501</v>
      </c>
      <c r="Y696" t="s" s="4">
        <v>2501</v>
      </c>
      <c r="Z696" t="s" s="4">
        <v>2501</v>
      </c>
      <c r="AA696" t="s" s="4">
        <v>2501</v>
      </c>
      <c r="AB696" t="s" s="4">
        <v>2501</v>
      </c>
      <c r="AC696" t="s" s="4">
        <v>2501</v>
      </c>
      <c r="AD696" t="s" s="4">
        <v>2501</v>
      </c>
      <c r="AE696" t="s" s="4">
        <v>96</v>
      </c>
      <c r="AF696" t="s" s="4">
        <v>1765</v>
      </c>
      <c r="AG696" t="s" s="4">
        <v>1766</v>
      </c>
    </row>
    <row r="697" ht="45.0" customHeight="true">
      <c r="A697" t="s" s="4">
        <v>2502</v>
      </c>
      <c r="B697" t="s" s="4">
        <v>80</v>
      </c>
      <c r="C697" t="s" s="4">
        <v>1760</v>
      </c>
      <c r="D697" t="s" s="4">
        <v>1761</v>
      </c>
      <c r="E697" t="s" s="4">
        <v>184</v>
      </c>
      <c r="F697" t="s" s="4">
        <v>512</v>
      </c>
      <c r="G697" t="s" s="4">
        <v>525</v>
      </c>
      <c r="H697" t="s" s="4">
        <v>804</v>
      </c>
      <c r="I697" t="s" s="4">
        <v>540</v>
      </c>
      <c r="J697" t="s" s="4">
        <v>805</v>
      </c>
      <c r="K697" t="s" s="4">
        <v>170</v>
      </c>
      <c r="L697" t="s" s="4">
        <v>372</v>
      </c>
      <c r="M697" t="s" s="4">
        <v>91</v>
      </c>
      <c r="N697" t="s" s="4">
        <v>1817</v>
      </c>
      <c r="O697" t="s" s="4">
        <v>93</v>
      </c>
      <c r="P697" t="s" s="4">
        <v>1818</v>
      </c>
      <c r="Q697" t="s" s="4">
        <v>93</v>
      </c>
      <c r="R697" t="s" s="4">
        <v>2503</v>
      </c>
      <c r="S697" t="s" s="4">
        <v>2503</v>
      </c>
      <c r="T697" t="s" s="4">
        <v>2503</v>
      </c>
      <c r="U697" t="s" s="4">
        <v>2503</v>
      </c>
      <c r="V697" t="s" s="4">
        <v>2503</v>
      </c>
      <c r="W697" t="s" s="4">
        <v>2503</v>
      </c>
      <c r="X697" t="s" s="4">
        <v>2503</v>
      </c>
      <c r="Y697" t="s" s="4">
        <v>2503</v>
      </c>
      <c r="Z697" t="s" s="4">
        <v>2503</v>
      </c>
      <c r="AA697" t="s" s="4">
        <v>2503</v>
      </c>
      <c r="AB697" t="s" s="4">
        <v>2503</v>
      </c>
      <c r="AC697" t="s" s="4">
        <v>2503</v>
      </c>
      <c r="AD697" t="s" s="4">
        <v>2503</v>
      </c>
      <c r="AE697" t="s" s="4">
        <v>96</v>
      </c>
      <c r="AF697" t="s" s="4">
        <v>1765</v>
      </c>
      <c r="AG697" t="s" s="4">
        <v>1766</v>
      </c>
    </row>
    <row r="698" ht="45.0" customHeight="true">
      <c r="A698" t="s" s="4">
        <v>2504</v>
      </c>
      <c r="B698" t="s" s="4">
        <v>80</v>
      </c>
      <c r="C698" t="s" s="4">
        <v>1760</v>
      </c>
      <c r="D698" t="s" s="4">
        <v>1761</v>
      </c>
      <c r="E698" t="s" s="4">
        <v>184</v>
      </c>
      <c r="F698" t="s" s="4">
        <v>530</v>
      </c>
      <c r="G698" t="s" s="4">
        <v>531</v>
      </c>
      <c r="H698" t="s" s="4">
        <v>801</v>
      </c>
      <c r="I698" t="s" s="4">
        <v>209</v>
      </c>
      <c r="J698" t="s" s="4">
        <v>598</v>
      </c>
      <c r="K698" t="s" s="4">
        <v>170</v>
      </c>
      <c r="L698" t="s" s="4">
        <v>219</v>
      </c>
      <c r="M698" t="s" s="4">
        <v>91</v>
      </c>
      <c r="N698" t="s" s="4">
        <v>1884</v>
      </c>
      <c r="O698" t="s" s="4">
        <v>93</v>
      </c>
      <c r="P698" t="s" s="4">
        <v>1885</v>
      </c>
      <c r="Q698" t="s" s="4">
        <v>93</v>
      </c>
      <c r="R698" t="s" s="4">
        <v>2505</v>
      </c>
      <c r="S698" t="s" s="4">
        <v>2505</v>
      </c>
      <c r="T698" t="s" s="4">
        <v>2505</v>
      </c>
      <c r="U698" t="s" s="4">
        <v>2505</v>
      </c>
      <c r="V698" t="s" s="4">
        <v>2505</v>
      </c>
      <c r="W698" t="s" s="4">
        <v>2505</v>
      </c>
      <c r="X698" t="s" s="4">
        <v>2505</v>
      </c>
      <c r="Y698" t="s" s="4">
        <v>2505</v>
      </c>
      <c r="Z698" t="s" s="4">
        <v>2505</v>
      </c>
      <c r="AA698" t="s" s="4">
        <v>2505</v>
      </c>
      <c r="AB698" t="s" s="4">
        <v>2505</v>
      </c>
      <c r="AC698" t="s" s="4">
        <v>2505</v>
      </c>
      <c r="AD698" t="s" s="4">
        <v>2505</v>
      </c>
      <c r="AE698" t="s" s="4">
        <v>96</v>
      </c>
      <c r="AF698" t="s" s="4">
        <v>1765</v>
      </c>
      <c r="AG698" t="s" s="4">
        <v>1766</v>
      </c>
    </row>
    <row r="699" ht="45.0" customHeight="true">
      <c r="A699" t="s" s="4">
        <v>2506</v>
      </c>
      <c r="B699" t="s" s="4">
        <v>80</v>
      </c>
      <c r="C699" t="s" s="4">
        <v>1760</v>
      </c>
      <c r="D699" t="s" s="4">
        <v>1761</v>
      </c>
      <c r="E699" t="s" s="4">
        <v>184</v>
      </c>
      <c r="F699" t="s" s="4">
        <v>643</v>
      </c>
      <c r="G699" t="s" s="4">
        <v>644</v>
      </c>
      <c r="H699" t="s" s="4">
        <v>1002</v>
      </c>
      <c r="I699" t="s" s="4">
        <v>658</v>
      </c>
      <c r="J699" t="s" s="4">
        <v>775</v>
      </c>
      <c r="K699" t="s" s="4">
        <v>102</v>
      </c>
      <c r="L699" t="s" s="4">
        <v>152</v>
      </c>
      <c r="M699" t="s" s="4">
        <v>108</v>
      </c>
      <c r="N699" t="s" s="4">
        <v>2050</v>
      </c>
      <c r="O699" t="s" s="4">
        <v>93</v>
      </c>
      <c r="P699" t="s" s="4">
        <v>2051</v>
      </c>
      <c r="Q699" t="s" s="4">
        <v>93</v>
      </c>
      <c r="R699" t="s" s="4">
        <v>2507</v>
      </c>
      <c r="S699" t="s" s="4">
        <v>2507</v>
      </c>
      <c r="T699" t="s" s="4">
        <v>2507</v>
      </c>
      <c r="U699" t="s" s="4">
        <v>2507</v>
      </c>
      <c r="V699" t="s" s="4">
        <v>2507</v>
      </c>
      <c r="W699" t="s" s="4">
        <v>2507</v>
      </c>
      <c r="X699" t="s" s="4">
        <v>2507</v>
      </c>
      <c r="Y699" t="s" s="4">
        <v>2507</v>
      </c>
      <c r="Z699" t="s" s="4">
        <v>2507</v>
      </c>
      <c r="AA699" t="s" s="4">
        <v>2507</v>
      </c>
      <c r="AB699" t="s" s="4">
        <v>2507</v>
      </c>
      <c r="AC699" t="s" s="4">
        <v>2507</v>
      </c>
      <c r="AD699" t="s" s="4">
        <v>2507</v>
      </c>
      <c r="AE699" t="s" s="4">
        <v>96</v>
      </c>
      <c r="AF699" t="s" s="4">
        <v>1765</v>
      </c>
      <c r="AG699" t="s" s="4">
        <v>1766</v>
      </c>
    </row>
    <row r="700" ht="45.0" customHeight="true">
      <c r="A700" t="s" s="4">
        <v>2508</v>
      </c>
      <c r="B700" t="s" s="4">
        <v>80</v>
      </c>
      <c r="C700" t="s" s="4">
        <v>1760</v>
      </c>
      <c r="D700" t="s" s="4">
        <v>1761</v>
      </c>
      <c r="E700" t="s" s="4">
        <v>184</v>
      </c>
      <c r="F700" t="s" s="4">
        <v>512</v>
      </c>
      <c r="G700" t="s" s="4">
        <v>525</v>
      </c>
      <c r="H700" t="s" s="4">
        <v>767</v>
      </c>
      <c r="I700" t="s" s="4">
        <v>646</v>
      </c>
      <c r="J700" t="s" s="4">
        <v>768</v>
      </c>
      <c r="K700" t="s" s="4">
        <v>102</v>
      </c>
      <c r="L700" t="s" s="4">
        <v>769</v>
      </c>
      <c r="M700" t="s" s="4">
        <v>91</v>
      </c>
      <c r="N700" t="s" s="4">
        <v>2108</v>
      </c>
      <c r="O700" t="s" s="4">
        <v>93</v>
      </c>
      <c r="P700" t="s" s="4">
        <v>2109</v>
      </c>
      <c r="Q700" t="s" s="4">
        <v>93</v>
      </c>
      <c r="R700" t="s" s="4">
        <v>2509</v>
      </c>
      <c r="S700" t="s" s="4">
        <v>2509</v>
      </c>
      <c r="T700" t="s" s="4">
        <v>2509</v>
      </c>
      <c r="U700" t="s" s="4">
        <v>2509</v>
      </c>
      <c r="V700" t="s" s="4">
        <v>2509</v>
      </c>
      <c r="W700" t="s" s="4">
        <v>2509</v>
      </c>
      <c r="X700" t="s" s="4">
        <v>2509</v>
      </c>
      <c r="Y700" t="s" s="4">
        <v>2509</v>
      </c>
      <c r="Z700" t="s" s="4">
        <v>2509</v>
      </c>
      <c r="AA700" t="s" s="4">
        <v>2509</v>
      </c>
      <c r="AB700" t="s" s="4">
        <v>2509</v>
      </c>
      <c r="AC700" t="s" s="4">
        <v>2509</v>
      </c>
      <c r="AD700" t="s" s="4">
        <v>2509</v>
      </c>
      <c r="AE700" t="s" s="4">
        <v>96</v>
      </c>
      <c r="AF700" t="s" s="4">
        <v>1765</v>
      </c>
      <c r="AG700" t="s" s="4">
        <v>1766</v>
      </c>
    </row>
    <row r="701" ht="45.0" customHeight="true">
      <c r="A701" t="s" s="4">
        <v>2510</v>
      </c>
      <c r="B701" t="s" s="4">
        <v>80</v>
      </c>
      <c r="C701" t="s" s="4">
        <v>1760</v>
      </c>
      <c r="D701" t="s" s="4">
        <v>1761</v>
      </c>
      <c r="E701" t="s" s="4">
        <v>83</v>
      </c>
      <c r="F701" t="s" s="4">
        <v>84</v>
      </c>
      <c r="G701" t="s" s="4">
        <v>85</v>
      </c>
      <c r="H701" t="s" s="4">
        <v>86</v>
      </c>
      <c r="I701" t="s" s="4">
        <v>87</v>
      </c>
      <c r="J701" t="s" s="4">
        <v>126</v>
      </c>
      <c r="K701" t="s" s="4">
        <v>127</v>
      </c>
      <c r="L701" t="s" s="4">
        <v>128</v>
      </c>
      <c r="M701" t="s" s="4">
        <v>108</v>
      </c>
      <c r="N701" t="s" s="4">
        <v>92</v>
      </c>
      <c r="O701" t="s" s="4">
        <v>93</v>
      </c>
      <c r="P701" t="s" s="4">
        <v>94</v>
      </c>
      <c r="Q701" t="s" s="4">
        <v>93</v>
      </c>
      <c r="R701" t="s" s="4">
        <v>2511</v>
      </c>
      <c r="S701" t="s" s="4">
        <v>2511</v>
      </c>
      <c r="T701" t="s" s="4">
        <v>2511</v>
      </c>
      <c r="U701" t="s" s="4">
        <v>2511</v>
      </c>
      <c r="V701" t="s" s="4">
        <v>2511</v>
      </c>
      <c r="W701" t="s" s="4">
        <v>2511</v>
      </c>
      <c r="X701" t="s" s="4">
        <v>2511</v>
      </c>
      <c r="Y701" t="s" s="4">
        <v>2511</v>
      </c>
      <c r="Z701" t="s" s="4">
        <v>2511</v>
      </c>
      <c r="AA701" t="s" s="4">
        <v>2511</v>
      </c>
      <c r="AB701" t="s" s="4">
        <v>2511</v>
      </c>
      <c r="AC701" t="s" s="4">
        <v>2511</v>
      </c>
      <c r="AD701" t="s" s="4">
        <v>2511</v>
      </c>
      <c r="AE701" t="s" s="4">
        <v>96</v>
      </c>
      <c r="AF701" t="s" s="4">
        <v>1830</v>
      </c>
      <c r="AG701" t="s" s="4">
        <v>1831</v>
      </c>
    </row>
    <row r="702" ht="45.0" customHeight="true">
      <c r="A702" t="s" s="4">
        <v>2512</v>
      </c>
      <c r="B702" t="s" s="4">
        <v>80</v>
      </c>
      <c r="C702" t="s" s="4">
        <v>1760</v>
      </c>
      <c r="D702" t="s" s="4">
        <v>1761</v>
      </c>
      <c r="E702" t="s" s="4">
        <v>83</v>
      </c>
      <c r="F702" t="s" s="4">
        <v>84</v>
      </c>
      <c r="G702" t="s" s="4">
        <v>85</v>
      </c>
      <c r="H702" t="s" s="4">
        <v>86</v>
      </c>
      <c r="I702" t="s" s="4">
        <v>87</v>
      </c>
      <c r="J702" t="s" s="4">
        <v>121</v>
      </c>
      <c r="K702" t="s" s="4">
        <v>122</v>
      </c>
      <c r="L702" t="s" s="4">
        <v>123</v>
      </c>
      <c r="M702" t="s" s="4">
        <v>108</v>
      </c>
      <c r="N702" t="s" s="4">
        <v>92</v>
      </c>
      <c r="O702" t="s" s="4">
        <v>93</v>
      </c>
      <c r="P702" t="s" s="4">
        <v>94</v>
      </c>
      <c r="Q702" t="s" s="4">
        <v>93</v>
      </c>
      <c r="R702" t="s" s="4">
        <v>2513</v>
      </c>
      <c r="S702" t="s" s="4">
        <v>2513</v>
      </c>
      <c r="T702" t="s" s="4">
        <v>2513</v>
      </c>
      <c r="U702" t="s" s="4">
        <v>2513</v>
      </c>
      <c r="V702" t="s" s="4">
        <v>2513</v>
      </c>
      <c r="W702" t="s" s="4">
        <v>2513</v>
      </c>
      <c r="X702" t="s" s="4">
        <v>2513</v>
      </c>
      <c r="Y702" t="s" s="4">
        <v>2513</v>
      </c>
      <c r="Z702" t="s" s="4">
        <v>2513</v>
      </c>
      <c r="AA702" t="s" s="4">
        <v>2513</v>
      </c>
      <c r="AB702" t="s" s="4">
        <v>2513</v>
      </c>
      <c r="AC702" t="s" s="4">
        <v>2513</v>
      </c>
      <c r="AD702" t="s" s="4">
        <v>2513</v>
      </c>
      <c r="AE702" t="s" s="4">
        <v>96</v>
      </c>
      <c r="AF702" t="s" s="4">
        <v>1830</v>
      </c>
      <c r="AG702" t="s" s="4">
        <v>1831</v>
      </c>
    </row>
    <row r="703" ht="45.0" customHeight="true">
      <c r="A703" t="s" s="4">
        <v>2514</v>
      </c>
      <c r="B703" t="s" s="4">
        <v>80</v>
      </c>
      <c r="C703" t="s" s="4">
        <v>1760</v>
      </c>
      <c r="D703" t="s" s="4">
        <v>1761</v>
      </c>
      <c r="E703" t="s" s="4">
        <v>83</v>
      </c>
      <c r="F703" t="s" s="4">
        <v>84</v>
      </c>
      <c r="G703" t="s" s="4">
        <v>85</v>
      </c>
      <c r="H703" t="s" s="4">
        <v>86</v>
      </c>
      <c r="I703" t="s" s="4">
        <v>87</v>
      </c>
      <c r="J703" t="s" s="4">
        <v>116</v>
      </c>
      <c r="K703" t="s" s="4">
        <v>117</v>
      </c>
      <c r="L703" t="s" s="4">
        <v>118</v>
      </c>
      <c r="M703" t="s" s="4">
        <v>91</v>
      </c>
      <c r="N703" t="s" s="4">
        <v>92</v>
      </c>
      <c r="O703" t="s" s="4">
        <v>93</v>
      </c>
      <c r="P703" t="s" s="4">
        <v>94</v>
      </c>
      <c r="Q703" t="s" s="4">
        <v>93</v>
      </c>
      <c r="R703" t="s" s="4">
        <v>2515</v>
      </c>
      <c r="S703" t="s" s="4">
        <v>2515</v>
      </c>
      <c r="T703" t="s" s="4">
        <v>2515</v>
      </c>
      <c r="U703" t="s" s="4">
        <v>2515</v>
      </c>
      <c r="V703" t="s" s="4">
        <v>2515</v>
      </c>
      <c r="W703" t="s" s="4">
        <v>2515</v>
      </c>
      <c r="X703" t="s" s="4">
        <v>2515</v>
      </c>
      <c r="Y703" t="s" s="4">
        <v>2515</v>
      </c>
      <c r="Z703" t="s" s="4">
        <v>2515</v>
      </c>
      <c r="AA703" t="s" s="4">
        <v>2515</v>
      </c>
      <c r="AB703" t="s" s="4">
        <v>2515</v>
      </c>
      <c r="AC703" t="s" s="4">
        <v>2515</v>
      </c>
      <c r="AD703" t="s" s="4">
        <v>2515</v>
      </c>
      <c r="AE703" t="s" s="4">
        <v>96</v>
      </c>
      <c r="AF703" t="s" s="4">
        <v>1830</v>
      </c>
      <c r="AG703" t="s" s="4">
        <v>1831</v>
      </c>
    </row>
    <row r="704" ht="45.0" customHeight="true">
      <c r="A704" t="s" s="4">
        <v>2516</v>
      </c>
      <c r="B704" t="s" s="4">
        <v>80</v>
      </c>
      <c r="C704" t="s" s="4">
        <v>1760</v>
      </c>
      <c r="D704" t="s" s="4">
        <v>1761</v>
      </c>
      <c r="E704" t="s" s="4">
        <v>83</v>
      </c>
      <c r="F704" t="s" s="4">
        <v>84</v>
      </c>
      <c r="G704" t="s" s="4">
        <v>85</v>
      </c>
      <c r="H704" t="s" s="4">
        <v>86</v>
      </c>
      <c r="I704" t="s" s="4">
        <v>87</v>
      </c>
      <c r="J704" t="s" s="4">
        <v>111</v>
      </c>
      <c r="K704" t="s" s="4">
        <v>112</v>
      </c>
      <c r="L704" t="s" s="4">
        <v>113</v>
      </c>
      <c r="M704" t="s" s="4">
        <v>91</v>
      </c>
      <c r="N704" t="s" s="4">
        <v>92</v>
      </c>
      <c r="O704" t="s" s="4">
        <v>93</v>
      </c>
      <c r="P704" t="s" s="4">
        <v>94</v>
      </c>
      <c r="Q704" t="s" s="4">
        <v>93</v>
      </c>
      <c r="R704" t="s" s="4">
        <v>2517</v>
      </c>
      <c r="S704" t="s" s="4">
        <v>2517</v>
      </c>
      <c r="T704" t="s" s="4">
        <v>2517</v>
      </c>
      <c r="U704" t="s" s="4">
        <v>2517</v>
      </c>
      <c r="V704" t="s" s="4">
        <v>2517</v>
      </c>
      <c r="W704" t="s" s="4">
        <v>2517</v>
      </c>
      <c r="X704" t="s" s="4">
        <v>2517</v>
      </c>
      <c r="Y704" t="s" s="4">
        <v>2517</v>
      </c>
      <c r="Z704" t="s" s="4">
        <v>2517</v>
      </c>
      <c r="AA704" t="s" s="4">
        <v>2517</v>
      </c>
      <c r="AB704" t="s" s="4">
        <v>2517</v>
      </c>
      <c r="AC704" t="s" s="4">
        <v>2517</v>
      </c>
      <c r="AD704" t="s" s="4">
        <v>2517</v>
      </c>
      <c r="AE704" t="s" s="4">
        <v>96</v>
      </c>
      <c r="AF704" t="s" s="4">
        <v>1830</v>
      </c>
      <c r="AG704" t="s" s="4">
        <v>1831</v>
      </c>
    </row>
    <row r="705" ht="45.0" customHeight="true">
      <c r="A705" t="s" s="4">
        <v>2518</v>
      </c>
      <c r="B705" t="s" s="4">
        <v>80</v>
      </c>
      <c r="C705" t="s" s="4">
        <v>1760</v>
      </c>
      <c r="D705" t="s" s="4">
        <v>1761</v>
      </c>
      <c r="E705" t="s" s="4">
        <v>869</v>
      </c>
      <c r="F705" t="s" s="4">
        <v>1122</v>
      </c>
      <c r="G705" t="s" s="4">
        <v>1123</v>
      </c>
      <c r="H705" t="s" s="4">
        <v>186</v>
      </c>
      <c r="I705" t="s" s="4">
        <v>209</v>
      </c>
      <c r="J705" t="s" s="4">
        <v>1229</v>
      </c>
      <c r="K705" t="s" s="4">
        <v>1230</v>
      </c>
      <c r="L705" t="s" s="4">
        <v>98</v>
      </c>
      <c r="M705" t="s" s="4">
        <v>91</v>
      </c>
      <c r="N705" t="s" s="4">
        <v>1914</v>
      </c>
      <c r="O705" t="s" s="4">
        <v>93</v>
      </c>
      <c r="P705" t="s" s="4">
        <v>1915</v>
      </c>
      <c r="Q705" t="s" s="4">
        <v>93</v>
      </c>
      <c r="R705" t="s" s="4">
        <v>2519</v>
      </c>
      <c r="S705" t="s" s="4">
        <v>2519</v>
      </c>
      <c r="T705" t="s" s="4">
        <v>2519</v>
      </c>
      <c r="U705" t="s" s="4">
        <v>2519</v>
      </c>
      <c r="V705" t="s" s="4">
        <v>2519</v>
      </c>
      <c r="W705" t="s" s="4">
        <v>2519</v>
      </c>
      <c r="X705" t="s" s="4">
        <v>2519</v>
      </c>
      <c r="Y705" t="s" s="4">
        <v>2519</v>
      </c>
      <c r="Z705" t="s" s="4">
        <v>2519</v>
      </c>
      <c r="AA705" t="s" s="4">
        <v>2519</v>
      </c>
      <c r="AB705" t="s" s="4">
        <v>2519</v>
      </c>
      <c r="AC705" t="s" s="4">
        <v>2519</v>
      </c>
      <c r="AD705" t="s" s="4">
        <v>2519</v>
      </c>
      <c r="AE705" t="s" s="4">
        <v>96</v>
      </c>
      <c r="AF705" t="s" s="4">
        <v>1765</v>
      </c>
      <c r="AG705" t="s" s="4">
        <v>1766</v>
      </c>
    </row>
    <row r="706" ht="45.0" customHeight="true">
      <c r="A706" t="s" s="4">
        <v>2520</v>
      </c>
      <c r="B706" t="s" s="4">
        <v>80</v>
      </c>
      <c r="C706" t="s" s="4">
        <v>1760</v>
      </c>
      <c r="D706" t="s" s="4">
        <v>1761</v>
      </c>
      <c r="E706" t="s" s="4">
        <v>869</v>
      </c>
      <c r="F706" t="s" s="4">
        <v>870</v>
      </c>
      <c r="G706" t="s" s="4">
        <v>884</v>
      </c>
      <c r="H706" t="s" s="4">
        <v>885</v>
      </c>
      <c r="I706" t="s" s="4">
        <v>1399</v>
      </c>
      <c r="J706" t="s" s="4">
        <v>1709</v>
      </c>
      <c r="K706" t="s" s="4">
        <v>1710</v>
      </c>
      <c r="L706" t="s" s="4">
        <v>1711</v>
      </c>
      <c r="M706" t="s" s="4">
        <v>108</v>
      </c>
      <c r="N706" t="s" s="4">
        <v>1770</v>
      </c>
      <c r="O706" t="s" s="4">
        <v>93</v>
      </c>
      <c r="P706" t="s" s="4">
        <v>1771</v>
      </c>
      <c r="Q706" t="s" s="4">
        <v>93</v>
      </c>
      <c r="R706" t="s" s="4">
        <v>2521</v>
      </c>
      <c r="S706" t="s" s="4">
        <v>2521</v>
      </c>
      <c r="T706" t="s" s="4">
        <v>2521</v>
      </c>
      <c r="U706" t="s" s="4">
        <v>2521</v>
      </c>
      <c r="V706" t="s" s="4">
        <v>2521</v>
      </c>
      <c r="W706" t="s" s="4">
        <v>2521</v>
      </c>
      <c r="X706" t="s" s="4">
        <v>2521</v>
      </c>
      <c r="Y706" t="s" s="4">
        <v>2521</v>
      </c>
      <c r="Z706" t="s" s="4">
        <v>2521</v>
      </c>
      <c r="AA706" t="s" s="4">
        <v>2521</v>
      </c>
      <c r="AB706" t="s" s="4">
        <v>2521</v>
      </c>
      <c r="AC706" t="s" s="4">
        <v>2521</v>
      </c>
      <c r="AD706" t="s" s="4">
        <v>2521</v>
      </c>
      <c r="AE706" t="s" s="4">
        <v>96</v>
      </c>
      <c r="AF706" t="s" s="4">
        <v>1765</v>
      </c>
      <c r="AG706" t="s" s="4">
        <v>1766</v>
      </c>
    </row>
    <row r="707" ht="45.0" customHeight="true">
      <c r="A707" t="s" s="4">
        <v>2522</v>
      </c>
      <c r="B707" t="s" s="4">
        <v>80</v>
      </c>
      <c r="C707" t="s" s="4">
        <v>1760</v>
      </c>
      <c r="D707" t="s" s="4">
        <v>1761</v>
      </c>
      <c r="E707" t="s" s="4">
        <v>869</v>
      </c>
      <c r="F707" t="s" s="4">
        <v>870</v>
      </c>
      <c r="G707" t="s" s="4">
        <v>884</v>
      </c>
      <c r="H707" t="s" s="4">
        <v>885</v>
      </c>
      <c r="I707" t="s" s="4">
        <v>809</v>
      </c>
      <c r="J707" t="s" s="4">
        <v>218</v>
      </c>
      <c r="K707" t="s" s="4">
        <v>929</v>
      </c>
      <c r="L707" t="s" s="4">
        <v>161</v>
      </c>
      <c r="M707" t="s" s="4">
        <v>108</v>
      </c>
      <c r="N707" t="s" s="4">
        <v>1770</v>
      </c>
      <c r="O707" t="s" s="4">
        <v>93</v>
      </c>
      <c r="P707" t="s" s="4">
        <v>1771</v>
      </c>
      <c r="Q707" t="s" s="4">
        <v>93</v>
      </c>
      <c r="R707" t="s" s="4">
        <v>2523</v>
      </c>
      <c r="S707" t="s" s="4">
        <v>2523</v>
      </c>
      <c r="T707" t="s" s="4">
        <v>2523</v>
      </c>
      <c r="U707" t="s" s="4">
        <v>2523</v>
      </c>
      <c r="V707" t="s" s="4">
        <v>2523</v>
      </c>
      <c r="W707" t="s" s="4">
        <v>2523</v>
      </c>
      <c r="X707" t="s" s="4">
        <v>2523</v>
      </c>
      <c r="Y707" t="s" s="4">
        <v>2523</v>
      </c>
      <c r="Z707" t="s" s="4">
        <v>2523</v>
      </c>
      <c r="AA707" t="s" s="4">
        <v>2523</v>
      </c>
      <c r="AB707" t="s" s="4">
        <v>2523</v>
      </c>
      <c r="AC707" t="s" s="4">
        <v>2523</v>
      </c>
      <c r="AD707" t="s" s="4">
        <v>2523</v>
      </c>
      <c r="AE707" t="s" s="4">
        <v>96</v>
      </c>
      <c r="AF707" t="s" s="4">
        <v>1765</v>
      </c>
      <c r="AG707" t="s" s="4">
        <v>1766</v>
      </c>
    </row>
    <row r="708" ht="45.0" customHeight="true">
      <c r="A708" t="s" s="4">
        <v>2524</v>
      </c>
      <c r="B708" t="s" s="4">
        <v>80</v>
      </c>
      <c r="C708" t="s" s="4">
        <v>1760</v>
      </c>
      <c r="D708" t="s" s="4">
        <v>1761</v>
      </c>
      <c r="E708" t="s" s="4">
        <v>869</v>
      </c>
      <c r="F708" t="s" s="4">
        <v>870</v>
      </c>
      <c r="G708" t="s" s="4">
        <v>884</v>
      </c>
      <c r="H708" t="s" s="4">
        <v>885</v>
      </c>
      <c r="I708" t="s" s="4">
        <v>327</v>
      </c>
      <c r="J708" t="s" s="4">
        <v>1703</v>
      </c>
      <c r="K708" t="s" s="4">
        <v>1704</v>
      </c>
      <c r="L708" t="s" s="4">
        <v>241</v>
      </c>
      <c r="M708" t="s" s="4">
        <v>108</v>
      </c>
      <c r="N708" t="s" s="4">
        <v>1799</v>
      </c>
      <c r="O708" t="s" s="4">
        <v>93</v>
      </c>
      <c r="P708" t="s" s="4">
        <v>1800</v>
      </c>
      <c r="Q708" t="s" s="4">
        <v>93</v>
      </c>
      <c r="R708" t="s" s="4">
        <v>2525</v>
      </c>
      <c r="S708" t="s" s="4">
        <v>2525</v>
      </c>
      <c r="T708" t="s" s="4">
        <v>2525</v>
      </c>
      <c r="U708" t="s" s="4">
        <v>2525</v>
      </c>
      <c r="V708" t="s" s="4">
        <v>2525</v>
      </c>
      <c r="W708" t="s" s="4">
        <v>2525</v>
      </c>
      <c r="X708" t="s" s="4">
        <v>2525</v>
      </c>
      <c r="Y708" t="s" s="4">
        <v>2525</v>
      </c>
      <c r="Z708" t="s" s="4">
        <v>2525</v>
      </c>
      <c r="AA708" t="s" s="4">
        <v>2525</v>
      </c>
      <c r="AB708" t="s" s="4">
        <v>2525</v>
      </c>
      <c r="AC708" t="s" s="4">
        <v>2525</v>
      </c>
      <c r="AD708" t="s" s="4">
        <v>2525</v>
      </c>
      <c r="AE708" t="s" s="4">
        <v>96</v>
      </c>
      <c r="AF708" t="s" s="4">
        <v>1765</v>
      </c>
      <c r="AG708" t="s" s="4">
        <v>1766</v>
      </c>
    </row>
    <row r="709" ht="45.0" customHeight="true">
      <c r="A709" t="s" s="4">
        <v>2526</v>
      </c>
      <c r="B709" t="s" s="4">
        <v>80</v>
      </c>
      <c r="C709" t="s" s="4">
        <v>1760</v>
      </c>
      <c r="D709" t="s" s="4">
        <v>1761</v>
      </c>
      <c r="E709" t="s" s="4">
        <v>869</v>
      </c>
      <c r="F709" t="s" s="4">
        <v>870</v>
      </c>
      <c r="G709" t="s" s="4">
        <v>891</v>
      </c>
      <c r="H709" t="s" s="4">
        <v>892</v>
      </c>
      <c r="I709" t="s" s="4">
        <v>96</v>
      </c>
      <c r="J709" t="s" s="4">
        <v>893</v>
      </c>
      <c r="K709" t="s" s="4">
        <v>894</v>
      </c>
      <c r="L709" t="s" s="4">
        <v>895</v>
      </c>
      <c r="M709" t="s" s="4">
        <v>108</v>
      </c>
      <c r="N709" t="s" s="4">
        <v>1770</v>
      </c>
      <c r="O709" t="s" s="4">
        <v>93</v>
      </c>
      <c r="P709" t="s" s="4">
        <v>1771</v>
      </c>
      <c r="Q709" t="s" s="4">
        <v>93</v>
      </c>
      <c r="R709" t="s" s="4">
        <v>2527</v>
      </c>
      <c r="S709" t="s" s="4">
        <v>2527</v>
      </c>
      <c r="T709" t="s" s="4">
        <v>2527</v>
      </c>
      <c r="U709" t="s" s="4">
        <v>2527</v>
      </c>
      <c r="V709" t="s" s="4">
        <v>2527</v>
      </c>
      <c r="W709" t="s" s="4">
        <v>2527</v>
      </c>
      <c r="X709" t="s" s="4">
        <v>2527</v>
      </c>
      <c r="Y709" t="s" s="4">
        <v>2527</v>
      </c>
      <c r="Z709" t="s" s="4">
        <v>2527</v>
      </c>
      <c r="AA709" t="s" s="4">
        <v>2527</v>
      </c>
      <c r="AB709" t="s" s="4">
        <v>2527</v>
      </c>
      <c r="AC709" t="s" s="4">
        <v>2527</v>
      </c>
      <c r="AD709" t="s" s="4">
        <v>2527</v>
      </c>
      <c r="AE709" t="s" s="4">
        <v>96</v>
      </c>
      <c r="AF709" t="s" s="4">
        <v>1765</v>
      </c>
      <c r="AG709" t="s" s="4">
        <v>1766</v>
      </c>
    </row>
    <row r="710" ht="45.0" customHeight="true">
      <c r="A710" t="s" s="4">
        <v>2528</v>
      </c>
      <c r="B710" t="s" s="4">
        <v>80</v>
      </c>
      <c r="C710" t="s" s="4">
        <v>1760</v>
      </c>
      <c r="D710" t="s" s="4">
        <v>1761</v>
      </c>
      <c r="E710" t="s" s="4">
        <v>869</v>
      </c>
      <c r="F710" t="s" s="4">
        <v>870</v>
      </c>
      <c r="G710" t="s" s="4">
        <v>884</v>
      </c>
      <c r="H710" t="s" s="4">
        <v>885</v>
      </c>
      <c r="I710" t="s" s="4">
        <v>384</v>
      </c>
      <c r="J710" t="s" s="4">
        <v>886</v>
      </c>
      <c r="K710" t="s" s="4">
        <v>143</v>
      </c>
      <c r="L710" t="s" s="4">
        <v>143</v>
      </c>
      <c r="M710" t="s" s="4">
        <v>108</v>
      </c>
      <c r="N710" t="s" s="4">
        <v>1770</v>
      </c>
      <c r="O710" t="s" s="4">
        <v>93</v>
      </c>
      <c r="P710" t="s" s="4">
        <v>1771</v>
      </c>
      <c r="Q710" t="s" s="4">
        <v>93</v>
      </c>
      <c r="R710" t="s" s="4">
        <v>2529</v>
      </c>
      <c r="S710" t="s" s="4">
        <v>2529</v>
      </c>
      <c r="T710" t="s" s="4">
        <v>2529</v>
      </c>
      <c r="U710" t="s" s="4">
        <v>2529</v>
      </c>
      <c r="V710" t="s" s="4">
        <v>2529</v>
      </c>
      <c r="W710" t="s" s="4">
        <v>2529</v>
      </c>
      <c r="X710" t="s" s="4">
        <v>2529</v>
      </c>
      <c r="Y710" t="s" s="4">
        <v>2529</v>
      </c>
      <c r="Z710" t="s" s="4">
        <v>2529</v>
      </c>
      <c r="AA710" t="s" s="4">
        <v>2529</v>
      </c>
      <c r="AB710" t="s" s="4">
        <v>2529</v>
      </c>
      <c r="AC710" t="s" s="4">
        <v>2529</v>
      </c>
      <c r="AD710" t="s" s="4">
        <v>2529</v>
      </c>
      <c r="AE710" t="s" s="4">
        <v>96</v>
      </c>
      <c r="AF710" t="s" s="4">
        <v>1765</v>
      </c>
      <c r="AG710" t="s" s="4">
        <v>1766</v>
      </c>
    </row>
    <row r="711" ht="45.0" customHeight="true">
      <c r="A711" t="s" s="4">
        <v>2530</v>
      </c>
      <c r="B711" t="s" s="4">
        <v>80</v>
      </c>
      <c r="C711" t="s" s="4">
        <v>1760</v>
      </c>
      <c r="D711" t="s" s="4">
        <v>1761</v>
      </c>
      <c r="E711" t="s" s="4">
        <v>869</v>
      </c>
      <c r="F711" t="s" s="4">
        <v>870</v>
      </c>
      <c r="G711" t="s" s="4">
        <v>871</v>
      </c>
      <c r="H711" t="s" s="4">
        <v>196</v>
      </c>
      <c r="I711" t="s" s="4">
        <v>878</v>
      </c>
      <c r="J711" t="s" s="4">
        <v>879</v>
      </c>
      <c r="K711" t="s" s="4">
        <v>143</v>
      </c>
      <c r="L711" t="s" s="4">
        <v>143</v>
      </c>
      <c r="M711" t="s" s="4">
        <v>108</v>
      </c>
      <c r="N711" t="s" s="4">
        <v>1799</v>
      </c>
      <c r="O711" t="s" s="4">
        <v>93</v>
      </c>
      <c r="P711" t="s" s="4">
        <v>1800</v>
      </c>
      <c r="Q711" t="s" s="4">
        <v>93</v>
      </c>
      <c r="R711" t="s" s="4">
        <v>2531</v>
      </c>
      <c r="S711" t="s" s="4">
        <v>2531</v>
      </c>
      <c r="T711" t="s" s="4">
        <v>2531</v>
      </c>
      <c r="U711" t="s" s="4">
        <v>2531</v>
      </c>
      <c r="V711" t="s" s="4">
        <v>2531</v>
      </c>
      <c r="W711" t="s" s="4">
        <v>2531</v>
      </c>
      <c r="X711" t="s" s="4">
        <v>2531</v>
      </c>
      <c r="Y711" t="s" s="4">
        <v>2531</v>
      </c>
      <c r="Z711" t="s" s="4">
        <v>2531</v>
      </c>
      <c r="AA711" t="s" s="4">
        <v>2531</v>
      </c>
      <c r="AB711" t="s" s="4">
        <v>2531</v>
      </c>
      <c r="AC711" t="s" s="4">
        <v>2531</v>
      </c>
      <c r="AD711" t="s" s="4">
        <v>2531</v>
      </c>
      <c r="AE711" t="s" s="4">
        <v>96</v>
      </c>
      <c r="AF711" t="s" s="4">
        <v>1765</v>
      </c>
      <c r="AG711" t="s" s="4">
        <v>1766</v>
      </c>
    </row>
    <row r="712" ht="45.0" customHeight="true">
      <c r="A712" t="s" s="4">
        <v>2532</v>
      </c>
      <c r="B712" t="s" s="4">
        <v>80</v>
      </c>
      <c r="C712" t="s" s="4">
        <v>1760</v>
      </c>
      <c r="D712" t="s" s="4">
        <v>1761</v>
      </c>
      <c r="E712" t="s" s="4">
        <v>869</v>
      </c>
      <c r="F712" t="s" s="4">
        <v>870</v>
      </c>
      <c r="G712" t="s" s="4">
        <v>871</v>
      </c>
      <c r="H712" t="s" s="4">
        <v>196</v>
      </c>
      <c r="I712" t="s" s="4">
        <v>872</v>
      </c>
      <c r="J712" t="s" s="4">
        <v>873</v>
      </c>
      <c r="K712" t="s" s="4">
        <v>143</v>
      </c>
      <c r="L712" t="s" s="4">
        <v>166</v>
      </c>
      <c r="M712" t="s" s="4">
        <v>108</v>
      </c>
      <c r="N712" t="s" s="4">
        <v>1770</v>
      </c>
      <c r="O712" t="s" s="4">
        <v>93</v>
      </c>
      <c r="P712" t="s" s="4">
        <v>1771</v>
      </c>
      <c r="Q712" t="s" s="4">
        <v>93</v>
      </c>
      <c r="R712" t="s" s="4">
        <v>2533</v>
      </c>
      <c r="S712" t="s" s="4">
        <v>2533</v>
      </c>
      <c r="T712" t="s" s="4">
        <v>2533</v>
      </c>
      <c r="U712" t="s" s="4">
        <v>2533</v>
      </c>
      <c r="V712" t="s" s="4">
        <v>2533</v>
      </c>
      <c r="W712" t="s" s="4">
        <v>2533</v>
      </c>
      <c r="X712" t="s" s="4">
        <v>2533</v>
      </c>
      <c r="Y712" t="s" s="4">
        <v>2533</v>
      </c>
      <c r="Z712" t="s" s="4">
        <v>2533</v>
      </c>
      <c r="AA712" t="s" s="4">
        <v>2533</v>
      </c>
      <c r="AB712" t="s" s="4">
        <v>2533</v>
      </c>
      <c r="AC712" t="s" s="4">
        <v>2533</v>
      </c>
      <c r="AD712" t="s" s="4">
        <v>2533</v>
      </c>
      <c r="AE712" t="s" s="4">
        <v>96</v>
      </c>
      <c r="AF712" t="s" s="4">
        <v>1765</v>
      </c>
      <c r="AG712" t="s" s="4">
        <v>1766</v>
      </c>
    </row>
    <row r="713" ht="45.0" customHeight="true">
      <c r="A713" t="s" s="4">
        <v>2534</v>
      </c>
      <c r="B713" t="s" s="4">
        <v>80</v>
      </c>
      <c r="C713" t="s" s="4">
        <v>1760</v>
      </c>
      <c r="D713" t="s" s="4">
        <v>1761</v>
      </c>
      <c r="E713" t="s" s="4">
        <v>869</v>
      </c>
      <c r="F713" t="s" s="4">
        <v>870</v>
      </c>
      <c r="G713" t="s" s="4">
        <v>884</v>
      </c>
      <c r="H713" t="s" s="4">
        <v>885</v>
      </c>
      <c r="I713" t="s" s="4">
        <v>400</v>
      </c>
      <c r="J713" t="s" s="4">
        <v>1140</v>
      </c>
      <c r="K713" t="s" s="4">
        <v>1141</v>
      </c>
      <c r="L713" t="s" s="4">
        <v>1142</v>
      </c>
      <c r="M713" t="s" s="4">
        <v>108</v>
      </c>
      <c r="N713" t="s" s="4">
        <v>1770</v>
      </c>
      <c r="O713" t="s" s="4">
        <v>93</v>
      </c>
      <c r="P713" t="s" s="4">
        <v>1771</v>
      </c>
      <c r="Q713" t="s" s="4">
        <v>93</v>
      </c>
      <c r="R713" t="s" s="4">
        <v>2535</v>
      </c>
      <c r="S713" t="s" s="4">
        <v>2535</v>
      </c>
      <c r="T713" t="s" s="4">
        <v>2535</v>
      </c>
      <c r="U713" t="s" s="4">
        <v>2535</v>
      </c>
      <c r="V713" t="s" s="4">
        <v>2535</v>
      </c>
      <c r="W713" t="s" s="4">
        <v>2535</v>
      </c>
      <c r="X713" t="s" s="4">
        <v>2535</v>
      </c>
      <c r="Y713" t="s" s="4">
        <v>2535</v>
      </c>
      <c r="Z713" t="s" s="4">
        <v>2535</v>
      </c>
      <c r="AA713" t="s" s="4">
        <v>2535</v>
      </c>
      <c r="AB713" t="s" s="4">
        <v>2535</v>
      </c>
      <c r="AC713" t="s" s="4">
        <v>2535</v>
      </c>
      <c r="AD713" t="s" s="4">
        <v>2535</v>
      </c>
      <c r="AE713" t="s" s="4">
        <v>96</v>
      </c>
      <c r="AF713" t="s" s="4">
        <v>1765</v>
      </c>
      <c r="AG713" t="s" s="4">
        <v>1766</v>
      </c>
    </row>
    <row r="714" ht="45.0" customHeight="true">
      <c r="A714" t="s" s="4">
        <v>2536</v>
      </c>
      <c r="B714" t="s" s="4">
        <v>80</v>
      </c>
      <c r="C714" t="s" s="4">
        <v>1760</v>
      </c>
      <c r="D714" t="s" s="4">
        <v>1761</v>
      </c>
      <c r="E714" t="s" s="4">
        <v>869</v>
      </c>
      <c r="F714" t="s" s="4">
        <v>870</v>
      </c>
      <c r="G714" t="s" s="4">
        <v>884</v>
      </c>
      <c r="H714" t="s" s="4">
        <v>885</v>
      </c>
      <c r="I714" t="s" s="4">
        <v>364</v>
      </c>
      <c r="J714" t="s" s="4">
        <v>1136</v>
      </c>
      <c r="K714" t="s" s="4">
        <v>1137</v>
      </c>
      <c r="L714" t="s" s="4">
        <v>143</v>
      </c>
      <c r="M714" t="s" s="4">
        <v>108</v>
      </c>
      <c r="N714" t="s" s="4">
        <v>1770</v>
      </c>
      <c r="O714" t="s" s="4">
        <v>93</v>
      </c>
      <c r="P714" t="s" s="4">
        <v>1771</v>
      </c>
      <c r="Q714" t="s" s="4">
        <v>93</v>
      </c>
      <c r="R714" t="s" s="4">
        <v>2537</v>
      </c>
      <c r="S714" t="s" s="4">
        <v>2537</v>
      </c>
      <c r="T714" t="s" s="4">
        <v>2537</v>
      </c>
      <c r="U714" t="s" s="4">
        <v>2537</v>
      </c>
      <c r="V714" t="s" s="4">
        <v>2537</v>
      </c>
      <c r="W714" t="s" s="4">
        <v>2537</v>
      </c>
      <c r="X714" t="s" s="4">
        <v>2537</v>
      </c>
      <c r="Y714" t="s" s="4">
        <v>2537</v>
      </c>
      <c r="Z714" t="s" s="4">
        <v>2537</v>
      </c>
      <c r="AA714" t="s" s="4">
        <v>2537</v>
      </c>
      <c r="AB714" t="s" s="4">
        <v>2537</v>
      </c>
      <c r="AC714" t="s" s="4">
        <v>2537</v>
      </c>
      <c r="AD714" t="s" s="4">
        <v>2537</v>
      </c>
      <c r="AE714" t="s" s="4">
        <v>96</v>
      </c>
      <c r="AF714" t="s" s="4">
        <v>1765</v>
      </c>
      <c r="AG714" t="s" s="4">
        <v>1766</v>
      </c>
    </row>
    <row r="715" ht="45.0" customHeight="true">
      <c r="A715" t="s" s="4">
        <v>2538</v>
      </c>
      <c r="B715" t="s" s="4">
        <v>80</v>
      </c>
      <c r="C715" t="s" s="4">
        <v>1760</v>
      </c>
      <c r="D715" t="s" s="4">
        <v>1761</v>
      </c>
      <c r="E715" t="s" s="4">
        <v>869</v>
      </c>
      <c r="F715" t="s" s="4">
        <v>870</v>
      </c>
      <c r="G715" t="s" s="4">
        <v>884</v>
      </c>
      <c r="H715" t="s" s="4">
        <v>885</v>
      </c>
      <c r="I715" t="s" s="4">
        <v>209</v>
      </c>
      <c r="J715" t="s" s="4">
        <v>1130</v>
      </c>
      <c r="K715" t="s" s="4">
        <v>361</v>
      </c>
      <c r="L715" t="s" s="4">
        <v>1131</v>
      </c>
      <c r="M715" t="s" s="4">
        <v>91</v>
      </c>
      <c r="N715" t="s" s="4">
        <v>2539</v>
      </c>
      <c r="O715" t="s" s="4">
        <v>93</v>
      </c>
      <c r="P715" t="s" s="4">
        <v>2540</v>
      </c>
      <c r="Q715" t="s" s="4">
        <v>93</v>
      </c>
      <c r="R715" t="s" s="4">
        <v>2541</v>
      </c>
      <c r="S715" t="s" s="4">
        <v>2541</v>
      </c>
      <c r="T715" t="s" s="4">
        <v>2541</v>
      </c>
      <c r="U715" t="s" s="4">
        <v>2541</v>
      </c>
      <c r="V715" t="s" s="4">
        <v>2541</v>
      </c>
      <c r="W715" t="s" s="4">
        <v>2541</v>
      </c>
      <c r="X715" t="s" s="4">
        <v>2541</v>
      </c>
      <c r="Y715" t="s" s="4">
        <v>2541</v>
      </c>
      <c r="Z715" t="s" s="4">
        <v>2541</v>
      </c>
      <c r="AA715" t="s" s="4">
        <v>2541</v>
      </c>
      <c r="AB715" t="s" s="4">
        <v>2541</v>
      </c>
      <c r="AC715" t="s" s="4">
        <v>2541</v>
      </c>
      <c r="AD715" t="s" s="4">
        <v>2541</v>
      </c>
      <c r="AE715" t="s" s="4">
        <v>96</v>
      </c>
      <c r="AF715" t="s" s="4">
        <v>1765</v>
      </c>
      <c r="AG715" t="s" s="4">
        <v>1766</v>
      </c>
    </row>
    <row r="716" ht="45.0" customHeight="true">
      <c r="A716" t="s" s="4">
        <v>2542</v>
      </c>
      <c r="B716" t="s" s="4">
        <v>80</v>
      </c>
      <c r="C716" t="s" s="4">
        <v>1760</v>
      </c>
      <c r="D716" t="s" s="4">
        <v>1761</v>
      </c>
      <c r="E716" t="s" s="4">
        <v>869</v>
      </c>
      <c r="F716" t="s" s="4">
        <v>1122</v>
      </c>
      <c r="G716" t="s" s="4">
        <v>1123</v>
      </c>
      <c r="H716" t="s" s="4">
        <v>186</v>
      </c>
      <c r="I716" t="s" s="4">
        <v>1124</v>
      </c>
      <c r="J716" t="s" s="4">
        <v>1125</v>
      </c>
      <c r="K716" t="s" s="4">
        <v>361</v>
      </c>
      <c r="L716" t="s" s="4">
        <v>372</v>
      </c>
      <c r="M716" t="s" s="4">
        <v>91</v>
      </c>
      <c r="N716" t="s" s="4">
        <v>1914</v>
      </c>
      <c r="O716" t="s" s="4">
        <v>93</v>
      </c>
      <c r="P716" t="s" s="4">
        <v>2543</v>
      </c>
      <c r="Q716" t="s" s="4">
        <v>93</v>
      </c>
      <c r="R716" t="s" s="4">
        <v>2544</v>
      </c>
      <c r="S716" t="s" s="4">
        <v>2544</v>
      </c>
      <c r="T716" t="s" s="4">
        <v>2544</v>
      </c>
      <c r="U716" t="s" s="4">
        <v>2544</v>
      </c>
      <c r="V716" t="s" s="4">
        <v>2544</v>
      </c>
      <c r="W716" t="s" s="4">
        <v>2544</v>
      </c>
      <c r="X716" t="s" s="4">
        <v>2544</v>
      </c>
      <c r="Y716" t="s" s="4">
        <v>2544</v>
      </c>
      <c r="Z716" t="s" s="4">
        <v>2544</v>
      </c>
      <c r="AA716" t="s" s="4">
        <v>2544</v>
      </c>
      <c r="AB716" t="s" s="4">
        <v>2544</v>
      </c>
      <c r="AC716" t="s" s="4">
        <v>2544</v>
      </c>
      <c r="AD716" t="s" s="4">
        <v>2544</v>
      </c>
      <c r="AE716" t="s" s="4">
        <v>96</v>
      </c>
      <c r="AF716" t="s" s="4">
        <v>1765</v>
      </c>
      <c r="AG716" t="s" s="4">
        <v>1766</v>
      </c>
    </row>
    <row r="717" ht="45.0" customHeight="true">
      <c r="A717" t="s" s="4">
        <v>2545</v>
      </c>
      <c r="B717" t="s" s="4">
        <v>80</v>
      </c>
      <c r="C717" t="s" s="4">
        <v>1760</v>
      </c>
      <c r="D717" t="s" s="4">
        <v>1761</v>
      </c>
      <c r="E717" t="s" s="4">
        <v>184</v>
      </c>
      <c r="F717" t="s" s="4">
        <v>11</v>
      </c>
      <c r="G717" t="s" s="4">
        <v>185</v>
      </c>
      <c r="H717" t="s" s="4">
        <v>186</v>
      </c>
      <c r="I717" t="s" s="4">
        <v>354</v>
      </c>
      <c r="J717" t="s" s="4">
        <v>613</v>
      </c>
      <c r="K717" t="s" s="4">
        <v>614</v>
      </c>
      <c r="L717" t="s" s="4">
        <v>615</v>
      </c>
      <c r="M717" t="s" s="4">
        <v>108</v>
      </c>
      <c r="N717" t="s" s="4">
        <v>1813</v>
      </c>
      <c r="O717" t="s" s="4">
        <v>93</v>
      </c>
      <c r="P717" t="s" s="4">
        <v>1814</v>
      </c>
      <c r="Q717" t="s" s="4">
        <v>93</v>
      </c>
      <c r="R717" t="s" s="4">
        <v>2546</v>
      </c>
      <c r="S717" t="s" s="4">
        <v>2546</v>
      </c>
      <c r="T717" t="s" s="4">
        <v>2546</v>
      </c>
      <c r="U717" t="s" s="4">
        <v>2546</v>
      </c>
      <c r="V717" t="s" s="4">
        <v>2546</v>
      </c>
      <c r="W717" t="s" s="4">
        <v>2546</v>
      </c>
      <c r="X717" t="s" s="4">
        <v>2546</v>
      </c>
      <c r="Y717" t="s" s="4">
        <v>2546</v>
      </c>
      <c r="Z717" t="s" s="4">
        <v>2546</v>
      </c>
      <c r="AA717" t="s" s="4">
        <v>2546</v>
      </c>
      <c r="AB717" t="s" s="4">
        <v>2546</v>
      </c>
      <c r="AC717" t="s" s="4">
        <v>2546</v>
      </c>
      <c r="AD717" t="s" s="4">
        <v>2546</v>
      </c>
      <c r="AE717" t="s" s="4">
        <v>96</v>
      </c>
      <c r="AF717" t="s" s="4">
        <v>1765</v>
      </c>
      <c r="AG717" t="s" s="4">
        <v>1766</v>
      </c>
    </row>
    <row r="718" ht="45.0" customHeight="true">
      <c r="A718" t="s" s="4">
        <v>2547</v>
      </c>
      <c r="B718" t="s" s="4">
        <v>80</v>
      </c>
      <c r="C718" t="s" s="4">
        <v>1760</v>
      </c>
      <c r="D718" t="s" s="4">
        <v>1761</v>
      </c>
      <c r="E718" t="s" s="4">
        <v>184</v>
      </c>
      <c r="F718" t="s" s="4">
        <v>336</v>
      </c>
      <c r="G718" t="s" s="4">
        <v>337</v>
      </c>
      <c r="H718" t="s" s="4">
        <v>338</v>
      </c>
      <c r="I718" t="s" s="4">
        <v>261</v>
      </c>
      <c r="J718" t="s" s="4">
        <v>608</v>
      </c>
      <c r="K718" t="s" s="4">
        <v>609</v>
      </c>
      <c r="L718" t="s" s="4">
        <v>610</v>
      </c>
      <c r="M718" t="s" s="4">
        <v>108</v>
      </c>
      <c r="N718" t="s" s="4">
        <v>2447</v>
      </c>
      <c r="O718" t="s" s="4">
        <v>93</v>
      </c>
      <c r="P718" t="s" s="4">
        <v>2448</v>
      </c>
      <c r="Q718" t="s" s="4">
        <v>93</v>
      </c>
      <c r="R718" t="s" s="4">
        <v>2548</v>
      </c>
      <c r="S718" t="s" s="4">
        <v>2548</v>
      </c>
      <c r="T718" t="s" s="4">
        <v>2548</v>
      </c>
      <c r="U718" t="s" s="4">
        <v>2548</v>
      </c>
      <c r="V718" t="s" s="4">
        <v>2548</v>
      </c>
      <c r="W718" t="s" s="4">
        <v>2548</v>
      </c>
      <c r="X718" t="s" s="4">
        <v>2548</v>
      </c>
      <c r="Y718" t="s" s="4">
        <v>2548</v>
      </c>
      <c r="Z718" t="s" s="4">
        <v>2548</v>
      </c>
      <c r="AA718" t="s" s="4">
        <v>2548</v>
      </c>
      <c r="AB718" t="s" s="4">
        <v>2548</v>
      </c>
      <c r="AC718" t="s" s="4">
        <v>2548</v>
      </c>
      <c r="AD718" t="s" s="4">
        <v>2548</v>
      </c>
      <c r="AE718" t="s" s="4">
        <v>96</v>
      </c>
      <c r="AF718" t="s" s="4">
        <v>1765</v>
      </c>
      <c r="AG718" t="s" s="4">
        <v>1766</v>
      </c>
    </row>
    <row r="719" ht="45.0" customHeight="true">
      <c r="A719" t="s" s="4">
        <v>2549</v>
      </c>
      <c r="B719" t="s" s="4">
        <v>80</v>
      </c>
      <c r="C719" t="s" s="4">
        <v>1760</v>
      </c>
      <c r="D719" t="s" s="4">
        <v>1761</v>
      </c>
      <c r="E719" t="s" s="4">
        <v>184</v>
      </c>
      <c r="F719" t="s" s="4">
        <v>336</v>
      </c>
      <c r="G719" t="s" s="4">
        <v>337</v>
      </c>
      <c r="H719" t="s" s="4">
        <v>338</v>
      </c>
      <c r="I719" t="s" s="4">
        <v>444</v>
      </c>
      <c r="J719" t="s" s="4">
        <v>602</v>
      </c>
      <c r="K719" t="s" s="4">
        <v>170</v>
      </c>
      <c r="L719" t="s" s="4">
        <v>603</v>
      </c>
      <c r="M719" t="s" s="4">
        <v>91</v>
      </c>
      <c r="N719" t="s" s="4">
        <v>2550</v>
      </c>
      <c r="O719" t="s" s="4">
        <v>93</v>
      </c>
      <c r="P719" t="s" s="4">
        <v>2551</v>
      </c>
      <c r="Q719" t="s" s="4">
        <v>93</v>
      </c>
      <c r="R719" t="s" s="4">
        <v>2552</v>
      </c>
      <c r="S719" t="s" s="4">
        <v>2552</v>
      </c>
      <c r="T719" t="s" s="4">
        <v>2552</v>
      </c>
      <c r="U719" t="s" s="4">
        <v>2552</v>
      </c>
      <c r="V719" t="s" s="4">
        <v>2552</v>
      </c>
      <c r="W719" t="s" s="4">
        <v>2552</v>
      </c>
      <c r="X719" t="s" s="4">
        <v>2552</v>
      </c>
      <c r="Y719" t="s" s="4">
        <v>2552</v>
      </c>
      <c r="Z719" t="s" s="4">
        <v>2552</v>
      </c>
      <c r="AA719" t="s" s="4">
        <v>2552</v>
      </c>
      <c r="AB719" t="s" s="4">
        <v>2552</v>
      </c>
      <c r="AC719" t="s" s="4">
        <v>2552</v>
      </c>
      <c r="AD719" t="s" s="4">
        <v>2552</v>
      </c>
      <c r="AE719" t="s" s="4">
        <v>96</v>
      </c>
      <c r="AF719" t="s" s="4">
        <v>1765</v>
      </c>
      <c r="AG719" t="s" s="4">
        <v>1766</v>
      </c>
    </row>
    <row r="720" ht="45.0" customHeight="true">
      <c r="A720" t="s" s="4">
        <v>2553</v>
      </c>
      <c r="B720" t="s" s="4">
        <v>80</v>
      </c>
      <c r="C720" t="s" s="4">
        <v>1760</v>
      </c>
      <c r="D720" t="s" s="4">
        <v>1761</v>
      </c>
      <c r="E720" t="s" s="4">
        <v>184</v>
      </c>
      <c r="F720" t="s" s="4">
        <v>11</v>
      </c>
      <c r="G720" t="s" s="4">
        <v>185</v>
      </c>
      <c r="H720" t="s" s="4">
        <v>186</v>
      </c>
      <c r="I720" t="s" s="4">
        <v>217</v>
      </c>
      <c r="J720" t="s" s="4">
        <v>473</v>
      </c>
      <c r="K720" t="s" s="4">
        <v>170</v>
      </c>
      <c r="L720" t="s" s="4">
        <v>102</v>
      </c>
      <c r="M720" t="s" s="4">
        <v>108</v>
      </c>
      <c r="N720" t="s" s="4">
        <v>1813</v>
      </c>
      <c r="O720" t="s" s="4">
        <v>93</v>
      </c>
      <c r="P720" t="s" s="4">
        <v>1814</v>
      </c>
      <c r="Q720" t="s" s="4">
        <v>93</v>
      </c>
      <c r="R720" t="s" s="4">
        <v>2554</v>
      </c>
      <c r="S720" t="s" s="4">
        <v>2554</v>
      </c>
      <c r="T720" t="s" s="4">
        <v>2554</v>
      </c>
      <c r="U720" t="s" s="4">
        <v>2554</v>
      </c>
      <c r="V720" t="s" s="4">
        <v>2554</v>
      </c>
      <c r="W720" t="s" s="4">
        <v>2554</v>
      </c>
      <c r="X720" t="s" s="4">
        <v>2554</v>
      </c>
      <c r="Y720" t="s" s="4">
        <v>2554</v>
      </c>
      <c r="Z720" t="s" s="4">
        <v>2554</v>
      </c>
      <c r="AA720" t="s" s="4">
        <v>2554</v>
      </c>
      <c r="AB720" t="s" s="4">
        <v>2554</v>
      </c>
      <c r="AC720" t="s" s="4">
        <v>2554</v>
      </c>
      <c r="AD720" t="s" s="4">
        <v>2554</v>
      </c>
      <c r="AE720" t="s" s="4">
        <v>96</v>
      </c>
      <c r="AF720" t="s" s="4">
        <v>1765</v>
      </c>
      <c r="AG720" t="s" s="4">
        <v>1766</v>
      </c>
    </row>
    <row r="721" ht="45.0" customHeight="true">
      <c r="A721" t="s" s="4">
        <v>2555</v>
      </c>
      <c r="B721" t="s" s="4">
        <v>80</v>
      </c>
      <c r="C721" t="s" s="4">
        <v>1760</v>
      </c>
      <c r="D721" t="s" s="4">
        <v>1761</v>
      </c>
      <c r="E721" t="s" s="4">
        <v>184</v>
      </c>
      <c r="F721" t="s" s="4">
        <v>512</v>
      </c>
      <c r="G721" t="s" s="4">
        <v>513</v>
      </c>
      <c r="H721" t="s" s="4">
        <v>545</v>
      </c>
      <c r="I721" t="s" s="4">
        <v>96</v>
      </c>
      <c r="J721" t="s" s="4">
        <v>546</v>
      </c>
      <c r="K721" t="s" s="4">
        <v>516</v>
      </c>
      <c r="L721" t="s" s="4">
        <v>180</v>
      </c>
      <c r="M721" t="s" s="4">
        <v>108</v>
      </c>
      <c r="N721" t="s" s="4">
        <v>1817</v>
      </c>
      <c r="O721" t="s" s="4">
        <v>93</v>
      </c>
      <c r="P721" t="s" s="4">
        <v>1818</v>
      </c>
      <c r="Q721" t="s" s="4">
        <v>93</v>
      </c>
      <c r="R721" t="s" s="4">
        <v>2556</v>
      </c>
      <c r="S721" t="s" s="4">
        <v>2556</v>
      </c>
      <c r="T721" t="s" s="4">
        <v>2556</v>
      </c>
      <c r="U721" t="s" s="4">
        <v>2556</v>
      </c>
      <c r="V721" t="s" s="4">
        <v>2556</v>
      </c>
      <c r="W721" t="s" s="4">
        <v>2556</v>
      </c>
      <c r="X721" t="s" s="4">
        <v>2556</v>
      </c>
      <c r="Y721" t="s" s="4">
        <v>2556</v>
      </c>
      <c r="Z721" t="s" s="4">
        <v>2556</v>
      </c>
      <c r="AA721" t="s" s="4">
        <v>2556</v>
      </c>
      <c r="AB721" t="s" s="4">
        <v>2556</v>
      </c>
      <c r="AC721" t="s" s="4">
        <v>2556</v>
      </c>
      <c r="AD721" t="s" s="4">
        <v>2556</v>
      </c>
      <c r="AE721" t="s" s="4">
        <v>96</v>
      </c>
      <c r="AF721" t="s" s="4">
        <v>1765</v>
      </c>
      <c r="AG721" t="s" s="4">
        <v>1766</v>
      </c>
    </row>
    <row r="722" ht="45.0" customHeight="true">
      <c r="A722" t="s" s="4">
        <v>2557</v>
      </c>
      <c r="B722" t="s" s="4">
        <v>80</v>
      </c>
      <c r="C722" t="s" s="4">
        <v>1760</v>
      </c>
      <c r="D722" t="s" s="4">
        <v>1761</v>
      </c>
      <c r="E722" t="s" s="4">
        <v>184</v>
      </c>
      <c r="F722" t="s" s="4">
        <v>760</v>
      </c>
      <c r="G722" t="s" s="4">
        <v>761</v>
      </c>
      <c r="H722" t="s" s="4">
        <v>762</v>
      </c>
      <c r="I722" t="s" s="4">
        <v>400</v>
      </c>
      <c r="J722" t="s" s="4">
        <v>197</v>
      </c>
      <c r="K722" t="s" s="4">
        <v>610</v>
      </c>
      <c r="L722" t="s" s="4">
        <v>157</v>
      </c>
      <c r="M722" t="s" s="4">
        <v>91</v>
      </c>
      <c r="N722" t="s" s="4">
        <v>2120</v>
      </c>
      <c r="O722" t="s" s="4">
        <v>93</v>
      </c>
      <c r="P722" t="s" s="4">
        <v>2121</v>
      </c>
      <c r="Q722" t="s" s="4">
        <v>93</v>
      </c>
      <c r="R722" t="s" s="4">
        <v>2558</v>
      </c>
      <c r="S722" t="s" s="4">
        <v>2558</v>
      </c>
      <c r="T722" t="s" s="4">
        <v>2558</v>
      </c>
      <c r="U722" t="s" s="4">
        <v>2558</v>
      </c>
      <c r="V722" t="s" s="4">
        <v>2558</v>
      </c>
      <c r="W722" t="s" s="4">
        <v>2558</v>
      </c>
      <c r="X722" t="s" s="4">
        <v>2558</v>
      </c>
      <c r="Y722" t="s" s="4">
        <v>2558</v>
      </c>
      <c r="Z722" t="s" s="4">
        <v>2558</v>
      </c>
      <c r="AA722" t="s" s="4">
        <v>2558</v>
      </c>
      <c r="AB722" t="s" s="4">
        <v>2558</v>
      </c>
      <c r="AC722" t="s" s="4">
        <v>2558</v>
      </c>
      <c r="AD722" t="s" s="4">
        <v>2558</v>
      </c>
      <c r="AE722" t="s" s="4">
        <v>96</v>
      </c>
      <c r="AF722" t="s" s="4">
        <v>1765</v>
      </c>
      <c r="AG722" t="s" s="4">
        <v>1766</v>
      </c>
    </row>
    <row r="723" ht="45.0" customHeight="true">
      <c r="A723" t="s" s="4">
        <v>2559</v>
      </c>
      <c r="B723" t="s" s="4">
        <v>80</v>
      </c>
      <c r="C723" t="s" s="4">
        <v>1760</v>
      </c>
      <c r="D723" t="s" s="4">
        <v>1761</v>
      </c>
      <c r="E723" t="s" s="4">
        <v>184</v>
      </c>
      <c r="F723" t="s" s="4">
        <v>643</v>
      </c>
      <c r="G723" t="s" s="4">
        <v>644</v>
      </c>
      <c r="H723" t="s" s="4">
        <v>955</v>
      </c>
      <c r="I723" t="s" s="4">
        <v>646</v>
      </c>
      <c r="J723" t="s" s="4">
        <v>956</v>
      </c>
      <c r="K723" t="s" s="4">
        <v>152</v>
      </c>
      <c r="L723" t="s" s="4">
        <v>957</v>
      </c>
      <c r="M723" t="s" s="4">
        <v>108</v>
      </c>
      <c r="N723" t="s" s="4">
        <v>2054</v>
      </c>
      <c r="O723" t="s" s="4">
        <v>93</v>
      </c>
      <c r="P723" t="s" s="4">
        <v>2055</v>
      </c>
      <c r="Q723" t="s" s="4">
        <v>93</v>
      </c>
      <c r="R723" t="s" s="4">
        <v>2560</v>
      </c>
      <c r="S723" t="s" s="4">
        <v>2560</v>
      </c>
      <c r="T723" t="s" s="4">
        <v>2560</v>
      </c>
      <c r="U723" t="s" s="4">
        <v>2560</v>
      </c>
      <c r="V723" t="s" s="4">
        <v>2560</v>
      </c>
      <c r="W723" t="s" s="4">
        <v>2560</v>
      </c>
      <c r="X723" t="s" s="4">
        <v>2560</v>
      </c>
      <c r="Y723" t="s" s="4">
        <v>2560</v>
      </c>
      <c r="Z723" t="s" s="4">
        <v>2560</v>
      </c>
      <c r="AA723" t="s" s="4">
        <v>2560</v>
      </c>
      <c r="AB723" t="s" s="4">
        <v>2560</v>
      </c>
      <c r="AC723" t="s" s="4">
        <v>2560</v>
      </c>
      <c r="AD723" t="s" s="4">
        <v>2560</v>
      </c>
      <c r="AE723" t="s" s="4">
        <v>96</v>
      </c>
      <c r="AF723" t="s" s="4">
        <v>1765</v>
      </c>
      <c r="AG723" t="s" s="4">
        <v>1766</v>
      </c>
    </row>
    <row r="724" ht="45.0" customHeight="true">
      <c r="A724" t="s" s="4">
        <v>2561</v>
      </c>
      <c r="B724" t="s" s="4">
        <v>80</v>
      </c>
      <c r="C724" t="s" s="4">
        <v>1760</v>
      </c>
      <c r="D724" t="s" s="4">
        <v>1761</v>
      </c>
      <c r="E724" t="s" s="4">
        <v>184</v>
      </c>
      <c r="F724" t="s" s="4">
        <v>760</v>
      </c>
      <c r="G724" t="s" s="4">
        <v>948</v>
      </c>
      <c r="H724" t="s" s="4">
        <v>949</v>
      </c>
      <c r="I724" t="s" s="4">
        <v>261</v>
      </c>
      <c r="J724" t="s" s="4">
        <v>950</v>
      </c>
      <c r="K724" t="s" s="4">
        <v>815</v>
      </c>
      <c r="L724" t="s" s="4">
        <v>411</v>
      </c>
      <c r="M724" t="s" s="4">
        <v>91</v>
      </c>
      <c r="N724" t="s" s="4">
        <v>2562</v>
      </c>
      <c r="O724" t="s" s="4">
        <v>93</v>
      </c>
      <c r="P724" t="s" s="4">
        <v>2563</v>
      </c>
      <c r="Q724" t="s" s="4">
        <v>93</v>
      </c>
      <c r="R724" t="s" s="4">
        <v>2564</v>
      </c>
      <c r="S724" t="s" s="4">
        <v>2564</v>
      </c>
      <c r="T724" t="s" s="4">
        <v>2564</v>
      </c>
      <c r="U724" t="s" s="4">
        <v>2564</v>
      </c>
      <c r="V724" t="s" s="4">
        <v>2564</v>
      </c>
      <c r="W724" t="s" s="4">
        <v>2564</v>
      </c>
      <c r="X724" t="s" s="4">
        <v>2564</v>
      </c>
      <c r="Y724" t="s" s="4">
        <v>2564</v>
      </c>
      <c r="Z724" t="s" s="4">
        <v>2564</v>
      </c>
      <c r="AA724" t="s" s="4">
        <v>2564</v>
      </c>
      <c r="AB724" t="s" s="4">
        <v>2564</v>
      </c>
      <c r="AC724" t="s" s="4">
        <v>2564</v>
      </c>
      <c r="AD724" t="s" s="4">
        <v>2564</v>
      </c>
      <c r="AE724" t="s" s="4">
        <v>96</v>
      </c>
      <c r="AF724" t="s" s="4">
        <v>1765</v>
      </c>
      <c r="AG724" t="s" s="4">
        <v>1766</v>
      </c>
    </row>
    <row r="725" ht="45.0" customHeight="true">
      <c r="A725" t="s" s="4">
        <v>2565</v>
      </c>
      <c r="B725" t="s" s="4">
        <v>80</v>
      </c>
      <c r="C725" t="s" s="4">
        <v>1760</v>
      </c>
      <c r="D725" t="s" s="4">
        <v>1761</v>
      </c>
      <c r="E725" t="s" s="4">
        <v>83</v>
      </c>
      <c r="F725" t="s" s="4">
        <v>84</v>
      </c>
      <c r="G725" t="s" s="4">
        <v>85</v>
      </c>
      <c r="H725" t="s" s="4">
        <v>86</v>
      </c>
      <c r="I725" t="s" s="4">
        <v>87</v>
      </c>
      <c r="J725" t="s" s="4">
        <v>105</v>
      </c>
      <c r="K725" t="s" s="4">
        <v>106</v>
      </c>
      <c r="L725" t="s" s="4">
        <v>107</v>
      </c>
      <c r="M725" t="s" s="4">
        <v>108</v>
      </c>
      <c r="N725" t="s" s="4">
        <v>92</v>
      </c>
      <c r="O725" t="s" s="4">
        <v>93</v>
      </c>
      <c r="P725" t="s" s="4">
        <v>94</v>
      </c>
      <c r="Q725" t="s" s="4">
        <v>93</v>
      </c>
      <c r="R725" t="s" s="4">
        <v>2566</v>
      </c>
      <c r="S725" t="s" s="4">
        <v>2566</v>
      </c>
      <c r="T725" t="s" s="4">
        <v>2566</v>
      </c>
      <c r="U725" t="s" s="4">
        <v>2566</v>
      </c>
      <c r="V725" t="s" s="4">
        <v>2566</v>
      </c>
      <c r="W725" t="s" s="4">
        <v>2566</v>
      </c>
      <c r="X725" t="s" s="4">
        <v>2566</v>
      </c>
      <c r="Y725" t="s" s="4">
        <v>2566</v>
      </c>
      <c r="Z725" t="s" s="4">
        <v>2566</v>
      </c>
      <c r="AA725" t="s" s="4">
        <v>2566</v>
      </c>
      <c r="AB725" t="s" s="4">
        <v>2566</v>
      </c>
      <c r="AC725" t="s" s="4">
        <v>2566</v>
      </c>
      <c r="AD725" t="s" s="4">
        <v>2566</v>
      </c>
      <c r="AE725" t="s" s="4">
        <v>96</v>
      </c>
      <c r="AF725" t="s" s="4">
        <v>1830</v>
      </c>
      <c r="AG725" t="s" s="4">
        <v>1831</v>
      </c>
    </row>
    <row r="726" ht="45.0" customHeight="true">
      <c r="A726" t="s" s="4">
        <v>2567</v>
      </c>
      <c r="B726" t="s" s="4">
        <v>80</v>
      </c>
      <c r="C726" t="s" s="4">
        <v>1760</v>
      </c>
      <c r="D726" t="s" s="4">
        <v>1761</v>
      </c>
      <c r="E726" t="s" s="4">
        <v>83</v>
      </c>
      <c r="F726" t="s" s="4">
        <v>84</v>
      </c>
      <c r="G726" t="s" s="4">
        <v>85</v>
      </c>
      <c r="H726" t="s" s="4">
        <v>86</v>
      </c>
      <c r="I726" t="s" s="4">
        <v>87</v>
      </c>
      <c r="J726" t="s" s="4">
        <v>100</v>
      </c>
      <c r="K726" t="s" s="4">
        <v>101</v>
      </c>
      <c r="L726" t="s" s="4">
        <v>102</v>
      </c>
      <c r="M726" t="s" s="4">
        <v>91</v>
      </c>
      <c r="N726" t="s" s="4">
        <v>92</v>
      </c>
      <c r="O726" t="s" s="4">
        <v>93</v>
      </c>
      <c r="P726" t="s" s="4">
        <v>94</v>
      </c>
      <c r="Q726" t="s" s="4">
        <v>93</v>
      </c>
      <c r="R726" t="s" s="4">
        <v>2568</v>
      </c>
      <c r="S726" t="s" s="4">
        <v>2568</v>
      </c>
      <c r="T726" t="s" s="4">
        <v>2568</v>
      </c>
      <c r="U726" t="s" s="4">
        <v>2568</v>
      </c>
      <c r="V726" t="s" s="4">
        <v>2568</v>
      </c>
      <c r="W726" t="s" s="4">
        <v>2568</v>
      </c>
      <c r="X726" t="s" s="4">
        <v>2568</v>
      </c>
      <c r="Y726" t="s" s="4">
        <v>2568</v>
      </c>
      <c r="Z726" t="s" s="4">
        <v>2568</v>
      </c>
      <c r="AA726" t="s" s="4">
        <v>2568</v>
      </c>
      <c r="AB726" t="s" s="4">
        <v>2568</v>
      </c>
      <c r="AC726" t="s" s="4">
        <v>2568</v>
      </c>
      <c r="AD726" t="s" s="4">
        <v>2568</v>
      </c>
      <c r="AE726" t="s" s="4">
        <v>96</v>
      </c>
      <c r="AF726" t="s" s="4">
        <v>1830</v>
      </c>
      <c r="AG726" t="s" s="4">
        <v>1831</v>
      </c>
    </row>
    <row r="727" ht="45.0" customHeight="true">
      <c r="A727" t="s" s="4">
        <v>2569</v>
      </c>
      <c r="B727" t="s" s="4">
        <v>80</v>
      </c>
      <c r="C727" t="s" s="4">
        <v>1760</v>
      </c>
      <c r="D727" t="s" s="4">
        <v>1761</v>
      </c>
      <c r="E727" t="s" s="4">
        <v>83</v>
      </c>
      <c r="F727" t="s" s="4">
        <v>84</v>
      </c>
      <c r="G727" t="s" s="4">
        <v>85</v>
      </c>
      <c r="H727" t="s" s="4">
        <v>86</v>
      </c>
      <c r="I727" t="s" s="4">
        <v>87</v>
      </c>
      <c r="J727" t="s" s="4">
        <v>88</v>
      </c>
      <c r="K727" t="s" s="4">
        <v>89</v>
      </c>
      <c r="L727" t="s" s="4">
        <v>90</v>
      </c>
      <c r="M727" t="s" s="4">
        <v>91</v>
      </c>
      <c r="N727" t="s" s="4">
        <v>92</v>
      </c>
      <c r="O727" t="s" s="4">
        <v>93</v>
      </c>
      <c r="P727" t="s" s="4">
        <v>94</v>
      </c>
      <c r="Q727" t="s" s="4">
        <v>93</v>
      </c>
      <c r="R727" t="s" s="4">
        <v>2570</v>
      </c>
      <c r="S727" t="s" s="4">
        <v>2570</v>
      </c>
      <c r="T727" t="s" s="4">
        <v>2570</v>
      </c>
      <c r="U727" t="s" s="4">
        <v>2570</v>
      </c>
      <c r="V727" t="s" s="4">
        <v>2570</v>
      </c>
      <c r="W727" t="s" s="4">
        <v>2570</v>
      </c>
      <c r="X727" t="s" s="4">
        <v>2570</v>
      </c>
      <c r="Y727" t="s" s="4">
        <v>2570</v>
      </c>
      <c r="Z727" t="s" s="4">
        <v>2570</v>
      </c>
      <c r="AA727" t="s" s="4">
        <v>2570</v>
      </c>
      <c r="AB727" t="s" s="4">
        <v>2570</v>
      </c>
      <c r="AC727" t="s" s="4">
        <v>2570</v>
      </c>
      <c r="AD727" t="s" s="4">
        <v>2570</v>
      </c>
      <c r="AE727" t="s" s="4">
        <v>96</v>
      </c>
      <c r="AF727" t="s" s="4">
        <v>1830</v>
      </c>
      <c r="AG727" t="s" s="4">
        <v>1831</v>
      </c>
    </row>
    <row r="728" ht="45.0" customHeight="true">
      <c r="A728" t="s" s="4">
        <v>2571</v>
      </c>
      <c r="B728" t="s" s="4">
        <v>80</v>
      </c>
      <c r="C728" t="s" s="4">
        <v>1760</v>
      </c>
      <c r="D728" t="s" s="4">
        <v>1761</v>
      </c>
      <c r="E728" t="s" s="4">
        <v>83</v>
      </c>
      <c r="F728" t="s" s="4">
        <v>84</v>
      </c>
      <c r="G728" t="s" s="4">
        <v>85</v>
      </c>
      <c r="H728" t="s" s="4">
        <v>86</v>
      </c>
      <c r="I728" t="s" s="4">
        <v>87</v>
      </c>
      <c r="J728" t="s" s="4">
        <v>1756</v>
      </c>
      <c r="K728" t="s" s="4">
        <v>1757</v>
      </c>
      <c r="L728" t="s" s="4">
        <v>170</v>
      </c>
      <c r="M728" t="s" s="4">
        <v>108</v>
      </c>
      <c r="N728" t="s" s="4">
        <v>92</v>
      </c>
      <c r="O728" t="s" s="4">
        <v>93</v>
      </c>
      <c r="P728" t="s" s="4">
        <v>94</v>
      </c>
      <c r="Q728" t="s" s="4">
        <v>93</v>
      </c>
      <c r="R728" t="s" s="4">
        <v>2572</v>
      </c>
      <c r="S728" t="s" s="4">
        <v>2572</v>
      </c>
      <c r="T728" t="s" s="4">
        <v>2572</v>
      </c>
      <c r="U728" t="s" s="4">
        <v>2572</v>
      </c>
      <c r="V728" t="s" s="4">
        <v>2572</v>
      </c>
      <c r="W728" t="s" s="4">
        <v>2572</v>
      </c>
      <c r="X728" t="s" s="4">
        <v>2572</v>
      </c>
      <c r="Y728" t="s" s="4">
        <v>2572</v>
      </c>
      <c r="Z728" t="s" s="4">
        <v>2572</v>
      </c>
      <c r="AA728" t="s" s="4">
        <v>2572</v>
      </c>
      <c r="AB728" t="s" s="4">
        <v>2572</v>
      </c>
      <c r="AC728" t="s" s="4">
        <v>2572</v>
      </c>
      <c r="AD728" t="s" s="4">
        <v>2572</v>
      </c>
      <c r="AE728" t="s" s="4">
        <v>96</v>
      </c>
      <c r="AF728" t="s" s="4">
        <v>1830</v>
      </c>
      <c r="AG728" t="s" s="4">
        <v>1831</v>
      </c>
    </row>
    <row r="729" ht="45.0" customHeight="true">
      <c r="A729" t="s" s="4">
        <v>2573</v>
      </c>
      <c r="B729" t="s" s="4">
        <v>80</v>
      </c>
      <c r="C729" t="s" s="4">
        <v>1760</v>
      </c>
      <c r="D729" t="s" s="4">
        <v>1761</v>
      </c>
      <c r="E729" t="s" s="4">
        <v>869</v>
      </c>
      <c r="F729" t="s" s="4">
        <v>870</v>
      </c>
      <c r="G729" t="s" s="4">
        <v>884</v>
      </c>
      <c r="H729" t="s" s="4">
        <v>885</v>
      </c>
      <c r="I729" t="s" s="4">
        <v>327</v>
      </c>
      <c r="J729" t="s" s="4">
        <v>1700</v>
      </c>
      <c r="K729" t="s" s="4">
        <v>170</v>
      </c>
      <c r="L729" t="s" s="4">
        <v>447</v>
      </c>
      <c r="M729" t="s" s="4">
        <v>91</v>
      </c>
      <c r="N729" t="s" s="4">
        <v>1786</v>
      </c>
      <c r="O729" t="s" s="4">
        <v>93</v>
      </c>
      <c r="P729" t="s" s="4">
        <v>1787</v>
      </c>
      <c r="Q729" t="s" s="4">
        <v>93</v>
      </c>
      <c r="R729" t="s" s="4">
        <v>2574</v>
      </c>
      <c r="S729" t="s" s="4">
        <v>2574</v>
      </c>
      <c r="T729" t="s" s="4">
        <v>2574</v>
      </c>
      <c r="U729" t="s" s="4">
        <v>2574</v>
      </c>
      <c r="V729" t="s" s="4">
        <v>2574</v>
      </c>
      <c r="W729" t="s" s="4">
        <v>2574</v>
      </c>
      <c r="X729" t="s" s="4">
        <v>2574</v>
      </c>
      <c r="Y729" t="s" s="4">
        <v>2574</v>
      </c>
      <c r="Z729" t="s" s="4">
        <v>2574</v>
      </c>
      <c r="AA729" t="s" s="4">
        <v>2574</v>
      </c>
      <c r="AB729" t="s" s="4">
        <v>2574</v>
      </c>
      <c r="AC729" t="s" s="4">
        <v>2574</v>
      </c>
      <c r="AD729" t="s" s="4">
        <v>2574</v>
      </c>
      <c r="AE729" t="s" s="4">
        <v>96</v>
      </c>
      <c r="AF729" t="s" s="4">
        <v>1765</v>
      </c>
      <c r="AG729" t="s" s="4">
        <v>1766</v>
      </c>
    </row>
    <row r="730" ht="45.0" customHeight="true">
      <c r="A730" t="s" s="4">
        <v>2575</v>
      </c>
      <c r="B730" t="s" s="4">
        <v>80</v>
      </c>
      <c r="C730" t="s" s="4">
        <v>1760</v>
      </c>
      <c r="D730" t="s" s="4">
        <v>1761</v>
      </c>
      <c r="E730" t="s" s="4">
        <v>869</v>
      </c>
      <c r="F730" t="s" s="4">
        <v>870</v>
      </c>
      <c r="G730" t="s" s="4">
        <v>884</v>
      </c>
      <c r="H730" t="s" s="4">
        <v>885</v>
      </c>
      <c r="I730" t="s" s="4">
        <v>327</v>
      </c>
      <c r="J730" t="s" s="4">
        <v>1226</v>
      </c>
      <c r="K730" t="s" s="4">
        <v>170</v>
      </c>
      <c r="L730" t="s" s="4">
        <v>161</v>
      </c>
      <c r="M730" t="s" s="4">
        <v>91</v>
      </c>
      <c r="N730" t="s" s="4">
        <v>1762</v>
      </c>
      <c r="O730" t="s" s="4">
        <v>93</v>
      </c>
      <c r="P730" t="s" s="4">
        <v>1763</v>
      </c>
      <c r="Q730" t="s" s="4">
        <v>93</v>
      </c>
      <c r="R730" t="s" s="4">
        <v>2576</v>
      </c>
      <c r="S730" t="s" s="4">
        <v>2576</v>
      </c>
      <c r="T730" t="s" s="4">
        <v>2576</v>
      </c>
      <c r="U730" t="s" s="4">
        <v>2576</v>
      </c>
      <c r="V730" t="s" s="4">
        <v>2576</v>
      </c>
      <c r="W730" t="s" s="4">
        <v>2576</v>
      </c>
      <c r="X730" t="s" s="4">
        <v>2576</v>
      </c>
      <c r="Y730" t="s" s="4">
        <v>2576</v>
      </c>
      <c r="Z730" t="s" s="4">
        <v>2576</v>
      </c>
      <c r="AA730" t="s" s="4">
        <v>2576</v>
      </c>
      <c r="AB730" t="s" s="4">
        <v>2576</v>
      </c>
      <c r="AC730" t="s" s="4">
        <v>2576</v>
      </c>
      <c r="AD730" t="s" s="4">
        <v>2576</v>
      </c>
      <c r="AE730" t="s" s="4">
        <v>96</v>
      </c>
      <c r="AF730" t="s" s="4">
        <v>1765</v>
      </c>
      <c r="AG730" t="s" s="4">
        <v>1766</v>
      </c>
    </row>
    <row r="731" ht="45.0" customHeight="true">
      <c r="A731" t="s" s="4">
        <v>2577</v>
      </c>
      <c r="B731" t="s" s="4">
        <v>80</v>
      </c>
      <c r="C731" t="s" s="4">
        <v>1760</v>
      </c>
      <c r="D731" t="s" s="4">
        <v>1761</v>
      </c>
      <c r="E731" t="s" s="4">
        <v>869</v>
      </c>
      <c r="F731" t="s" s="4">
        <v>870</v>
      </c>
      <c r="G731" t="s" s="4">
        <v>1110</v>
      </c>
      <c r="H731" t="s" s="4">
        <v>1111</v>
      </c>
      <c r="I731" t="s" s="4">
        <v>327</v>
      </c>
      <c r="J731" t="s" s="4">
        <v>1223</v>
      </c>
      <c r="K731" t="s" s="4">
        <v>170</v>
      </c>
      <c r="L731" t="s" s="4">
        <v>161</v>
      </c>
      <c r="M731" t="s" s="4">
        <v>108</v>
      </c>
      <c r="N731" t="s" s="4">
        <v>1799</v>
      </c>
      <c r="O731" t="s" s="4">
        <v>93</v>
      </c>
      <c r="P731" t="s" s="4">
        <v>1800</v>
      </c>
      <c r="Q731" t="s" s="4">
        <v>93</v>
      </c>
      <c r="R731" t="s" s="4">
        <v>2578</v>
      </c>
      <c r="S731" t="s" s="4">
        <v>2578</v>
      </c>
      <c r="T731" t="s" s="4">
        <v>2578</v>
      </c>
      <c r="U731" t="s" s="4">
        <v>2578</v>
      </c>
      <c r="V731" t="s" s="4">
        <v>2578</v>
      </c>
      <c r="W731" t="s" s="4">
        <v>2578</v>
      </c>
      <c r="X731" t="s" s="4">
        <v>2578</v>
      </c>
      <c r="Y731" t="s" s="4">
        <v>2578</v>
      </c>
      <c r="Z731" t="s" s="4">
        <v>2578</v>
      </c>
      <c r="AA731" t="s" s="4">
        <v>2578</v>
      </c>
      <c r="AB731" t="s" s="4">
        <v>2578</v>
      </c>
      <c r="AC731" t="s" s="4">
        <v>2578</v>
      </c>
      <c r="AD731" t="s" s="4">
        <v>2578</v>
      </c>
      <c r="AE731" t="s" s="4">
        <v>96</v>
      </c>
      <c r="AF731" t="s" s="4">
        <v>1765</v>
      </c>
      <c r="AG731" t="s" s="4">
        <v>1766</v>
      </c>
    </row>
    <row r="732" ht="45.0" customHeight="true">
      <c r="A732" t="s" s="4">
        <v>2579</v>
      </c>
      <c r="B732" t="s" s="4">
        <v>80</v>
      </c>
      <c r="C732" t="s" s="4">
        <v>1760</v>
      </c>
      <c r="D732" t="s" s="4">
        <v>1761</v>
      </c>
      <c r="E732" t="s" s="4">
        <v>869</v>
      </c>
      <c r="F732" t="s" s="4">
        <v>870</v>
      </c>
      <c r="G732" t="s" s="4">
        <v>884</v>
      </c>
      <c r="H732" t="s" s="4">
        <v>885</v>
      </c>
      <c r="I732" t="s" s="4">
        <v>1145</v>
      </c>
      <c r="J732" t="s" s="4">
        <v>1220</v>
      </c>
      <c r="K732" t="s" s="4">
        <v>170</v>
      </c>
      <c r="L732" t="s" s="4">
        <v>98</v>
      </c>
      <c r="M732" t="s" s="4">
        <v>108</v>
      </c>
      <c r="N732" t="s" s="4">
        <v>1799</v>
      </c>
      <c r="O732" t="s" s="4">
        <v>93</v>
      </c>
      <c r="P732" t="s" s="4">
        <v>1800</v>
      </c>
      <c r="Q732" t="s" s="4">
        <v>93</v>
      </c>
      <c r="R732" t="s" s="4">
        <v>2580</v>
      </c>
      <c r="S732" t="s" s="4">
        <v>2580</v>
      </c>
      <c r="T732" t="s" s="4">
        <v>2580</v>
      </c>
      <c r="U732" t="s" s="4">
        <v>2580</v>
      </c>
      <c r="V732" t="s" s="4">
        <v>2580</v>
      </c>
      <c r="W732" t="s" s="4">
        <v>2580</v>
      </c>
      <c r="X732" t="s" s="4">
        <v>2580</v>
      </c>
      <c r="Y732" t="s" s="4">
        <v>2580</v>
      </c>
      <c r="Z732" t="s" s="4">
        <v>2580</v>
      </c>
      <c r="AA732" t="s" s="4">
        <v>2580</v>
      </c>
      <c r="AB732" t="s" s="4">
        <v>2580</v>
      </c>
      <c r="AC732" t="s" s="4">
        <v>2580</v>
      </c>
      <c r="AD732" t="s" s="4">
        <v>2580</v>
      </c>
      <c r="AE732" t="s" s="4">
        <v>96</v>
      </c>
      <c r="AF732" t="s" s="4">
        <v>1765</v>
      </c>
      <c r="AG732" t="s" s="4">
        <v>1766</v>
      </c>
    </row>
    <row r="733" ht="45.0" customHeight="true">
      <c r="A733" t="s" s="4">
        <v>2581</v>
      </c>
      <c r="B733" t="s" s="4">
        <v>80</v>
      </c>
      <c r="C733" t="s" s="4">
        <v>1760</v>
      </c>
      <c r="D733" t="s" s="4">
        <v>1761</v>
      </c>
      <c r="E733" t="s" s="4">
        <v>869</v>
      </c>
      <c r="F733" t="s" s="4">
        <v>870</v>
      </c>
      <c r="G733" t="s" s="4">
        <v>884</v>
      </c>
      <c r="H733" t="s" s="4">
        <v>885</v>
      </c>
      <c r="I733" t="s" s="4">
        <v>1285</v>
      </c>
      <c r="J733" t="s" s="4">
        <v>583</v>
      </c>
      <c r="K733" t="s" s="4">
        <v>143</v>
      </c>
      <c r="L733" t="s" s="4">
        <v>693</v>
      </c>
      <c r="M733" t="s" s="4">
        <v>91</v>
      </c>
      <c r="N733" t="s" s="4">
        <v>1786</v>
      </c>
      <c r="O733" t="s" s="4">
        <v>93</v>
      </c>
      <c r="P733" t="s" s="4">
        <v>1787</v>
      </c>
      <c r="Q733" t="s" s="4">
        <v>93</v>
      </c>
      <c r="R733" t="s" s="4">
        <v>2582</v>
      </c>
      <c r="S733" t="s" s="4">
        <v>2582</v>
      </c>
      <c r="T733" t="s" s="4">
        <v>2582</v>
      </c>
      <c r="U733" t="s" s="4">
        <v>2582</v>
      </c>
      <c r="V733" t="s" s="4">
        <v>2582</v>
      </c>
      <c r="W733" t="s" s="4">
        <v>2582</v>
      </c>
      <c r="X733" t="s" s="4">
        <v>2582</v>
      </c>
      <c r="Y733" t="s" s="4">
        <v>2582</v>
      </c>
      <c r="Z733" t="s" s="4">
        <v>2582</v>
      </c>
      <c r="AA733" t="s" s="4">
        <v>2582</v>
      </c>
      <c r="AB733" t="s" s="4">
        <v>2582</v>
      </c>
      <c r="AC733" t="s" s="4">
        <v>2582</v>
      </c>
      <c r="AD733" t="s" s="4">
        <v>2582</v>
      </c>
      <c r="AE733" t="s" s="4">
        <v>96</v>
      </c>
      <c r="AF733" t="s" s="4">
        <v>1765</v>
      </c>
      <c r="AG733" t="s" s="4">
        <v>1766</v>
      </c>
    </row>
    <row r="734" ht="45.0" customHeight="true">
      <c r="A734" t="s" s="4">
        <v>2583</v>
      </c>
      <c r="B734" t="s" s="4">
        <v>80</v>
      </c>
      <c r="C734" t="s" s="4">
        <v>1760</v>
      </c>
      <c r="D734" t="s" s="4">
        <v>1761</v>
      </c>
      <c r="E734" t="s" s="4">
        <v>869</v>
      </c>
      <c r="F734" t="s" s="4">
        <v>870</v>
      </c>
      <c r="G734" t="s" s="4">
        <v>884</v>
      </c>
      <c r="H734" t="s" s="4">
        <v>885</v>
      </c>
      <c r="I734" t="s" s="4">
        <v>1409</v>
      </c>
      <c r="J734" t="s" s="4">
        <v>1559</v>
      </c>
      <c r="K734" t="s" s="4">
        <v>478</v>
      </c>
      <c r="L734" t="s" s="4">
        <v>1560</v>
      </c>
      <c r="M734" t="s" s="4">
        <v>108</v>
      </c>
      <c r="N734" t="s" s="4">
        <v>1762</v>
      </c>
      <c r="O734" t="s" s="4">
        <v>93</v>
      </c>
      <c r="P734" t="s" s="4">
        <v>1763</v>
      </c>
      <c r="Q734" t="s" s="4">
        <v>93</v>
      </c>
      <c r="R734" t="s" s="4">
        <v>2584</v>
      </c>
      <c r="S734" t="s" s="4">
        <v>2584</v>
      </c>
      <c r="T734" t="s" s="4">
        <v>2584</v>
      </c>
      <c r="U734" t="s" s="4">
        <v>2584</v>
      </c>
      <c r="V734" t="s" s="4">
        <v>2584</v>
      </c>
      <c r="W734" t="s" s="4">
        <v>2584</v>
      </c>
      <c r="X734" t="s" s="4">
        <v>2584</v>
      </c>
      <c r="Y734" t="s" s="4">
        <v>2584</v>
      </c>
      <c r="Z734" t="s" s="4">
        <v>2584</v>
      </c>
      <c r="AA734" t="s" s="4">
        <v>2584</v>
      </c>
      <c r="AB734" t="s" s="4">
        <v>2584</v>
      </c>
      <c r="AC734" t="s" s="4">
        <v>2584</v>
      </c>
      <c r="AD734" t="s" s="4">
        <v>2584</v>
      </c>
      <c r="AE734" t="s" s="4">
        <v>96</v>
      </c>
      <c r="AF734" t="s" s="4">
        <v>1765</v>
      </c>
      <c r="AG734" t="s" s="4">
        <v>1766</v>
      </c>
    </row>
    <row r="735" ht="45.0" customHeight="true">
      <c r="A735" t="s" s="4">
        <v>2585</v>
      </c>
      <c r="B735" t="s" s="4">
        <v>80</v>
      </c>
      <c r="C735" t="s" s="4">
        <v>1760</v>
      </c>
      <c r="D735" t="s" s="4">
        <v>1761</v>
      </c>
      <c r="E735" t="s" s="4">
        <v>869</v>
      </c>
      <c r="F735" t="s" s="4">
        <v>870</v>
      </c>
      <c r="G735" t="s" s="4">
        <v>884</v>
      </c>
      <c r="H735" t="s" s="4">
        <v>885</v>
      </c>
      <c r="I735" t="s" s="4">
        <v>348</v>
      </c>
      <c r="J735" t="s" s="4">
        <v>1556</v>
      </c>
      <c r="K735" t="s" s="4">
        <v>478</v>
      </c>
      <c r="L735" t="s" s="4">
        <v>161</v>
      </c>
      <c r="M735" t="s" s="4">
        <v>91</v>
      </c>
      <c r="N735" t="s" s="4">
        <v>1770</v>
      </c>
      <c r="O735" t="s" s="4">
        <v>93</v>
      </c>
      <c r="P735" t="s" s="4">
        <v>1771</v>
      </c>
      <c r="Q735" t="s" s="4">
        <v>93</v>
      </c>
      <c r="R735" t="s" s="4">
        <v>2586</v>
      </c>
      <c r="S735" t="s" s="4">
        <v>2586</v>
      </c>
      <c r="T735" t="s" s="4">
        <v>2586</v>
      </c>
      <c r="U735" t="s" s="4">
        <v>2586</v>
      </c>
      <c r="V735" t="s" s="4">
        <v>2586</v>
      </c>
      <c r="W735" t="s" s="4">
        <v>2586</v>
      </c>
      <c r="X735" t="s" s="4">
        <v>2586</v>
      </c>
      <c r="Y735" t="s" s="4">
        <v>2586</v>
      </c>
      <c r="Z735" t="s" s="4">
        <v>2586</v>
      </c>
      <c r="AA735" t="s" s="4">
        <v>2586</v>
      </c>
      <c r="AB735" t="s" s="4">
        <v>2586</v>
      </c>
      <c r="AC735" t="s" s="4">
        <v>2586</v>
      </c>
      <c r="AD735" t="s" s="4">
        <v>2586</v>
      </c>
      <c r="AE735" t="s" s="4">
        <v>96</v>
      </c>
      <c r="AF735" t="s" s="4">
        <v>1765</v>
      </c>
      <c r="AG735" t="s" s="4">
        <v>1766</v>
      </c>
    </row>
    <row r="736" ht="45.0" customHeight="true">
      <c r="A736" t="s" s="4">
        <v>2587</v>
      </c>
      <c r="B736" t="s" s="4">
        <v>80</v>
      </c>
      <c r="C736" t="s" s="4">
        <v>1760</v>
      </c>
      <c r="D736" t="s" s="4">
        <v>1761</v>
      </c>
      <c r="E736" t="s" s="4">
        <v>869</v>
      </c>
      <c r="F736" t="s" s="4">
        <v>870</v>
      </c>
      <c r="G736" t="s" s="4">
        <v>1110</v>
      </c>
      <c r="H736" t="s" s="4">
        <v>1111</v>
      </c>
      <c r="I736" t="s" s="4">
        <v>878</v>
      </c>
      <c r="J736" t="s" s="4">
        <v>1553</v>
      </c>
      <c r="K736" t="s" s="4">
        <v>1547</v>
      </c>
      <c r="L736" t="s" s="4">
        <v>143</v>
      </c>
      <c r="M736" t="s" s="4">
        <v>91</v>
      </c>
      <c r="N736" t="s" s="4">
        <v>1902</v>
      </c>
      <c r="O736" t="s" s="4">
        <v>93</v>
      </c>
      <c r="P736" t="s" s="4">
        <v>1903</v>
      </c>
      <c r="Q736" t="s" s="4">
        <v>93</v>
      </c>
      <c r="R736" t="s" s="4">
        <v>2588</v>
      </c>
      <c r="S736" t="s" s="4">
        <v>2588</v>
      </c>
      <c r="T736" t="s" s="4">
        <v>2588</v>
      </c>
      <c r="U736" t="s" s="4">
        <v>2588</v>
      </c>
      <c r="V736" t="s" s="4">
        <v>2588</v>
      </c>
      <c r="W736" t="s" s="4">
        <v>2588</v>
      </c>
      <c r="X736" t="s" s="4">
        <v>2588</v>
      </c>
      <c r="Y736" t="s" s="4">
        <v>2588</v>
      </c>
      <c r="Z736" t="s" s="4">
        <v>2588</v>
      </c>
      <c r="AA736" t="s" s="4">
        <v>2588</v>
      </c>
      <c r="AB736" t="s" s="4">
        <v>2588</v>
      </c>
      <c r="AC736" t="s" s="4">
        <v>2588</v>
      </c>
      <c r="AD736" t="s" s="4">
        <v>2588</v>
      </c>
      <c r="AE736" t="s" s="4">
        <v>96</v>
      </c>
      <c r="AF736" t="s" s="4">
        <v>1765</v>
      </c>
      <c r="AG736" t="s" s="4">
        <v>1766</v>
      </c>
    </row>
    <row r="737" ht="45.0" customHeight="true">
      <c r="A737" t="s" s="4">
        <v>2589</v>
      </c>
      <c r="B737" t="s" s="4">
        <v>80</v>
      </c>
      <c r="C737" t="s" s="4">
        <v>1760</v>
      </c>
      <c r="D737" t="s" s="4">
        <v>1761</v>
      </c>
      <c r="E737" t="s" s="4">
        <v>869</v>
      </c>
      <c r="F737" t="s" s="4">
        <v>870</v>
      </c>
      <c r="G737" t="s" s="4">
        <v>884</v>
      </c>
      <c r="H737" t="s" s="4">
        <v>885</v>
      </c>
      <c r="I737" t="s" s="4">
        <v>576</v>
      </c>
      <c r="J737" t="s" s="4">
        <v>1119</v>
      </c>
      <c r="K737" t="s" s="4">
        <v>361</v>
      </c>
      <c r="L737" t="s" s="4">
        <v>372</v>
      </c>
      <c r="M737" t="s" s="4">
        <v>108</v>
      </c>
      <c r="N737" t="s" s="4">
        <v>1778</v>
      </c>
      <c r="O737" t="s" s="4">
        <v>93</v>
      </c>
      <c r="P737" t="s" s="4">
        <v>1779</v>
      </c>
      <c r="Q737" t="s" s="4">
        <v>93</v>
      </c>
      <c r="R737" t="s" s="4">
        <v>2590</v>
      </c>
      <c r="S737" t="s" s="4">
        <v>2590</v>
      </c>
      <c r="T737" t="s" s="4">
        <v>2590</v>
      </c>
      <c r="U737" t="s" s="4">
        <v>2590</v>
      </c>
      <c r="V737" t="s" s="4">
        <v>2590</v>
      </c>
      <c r="W737" t="s" s="4">
        <v>2590</v>
      </c>
      <c r="X737" t="s" s="4">
        <v>2590</v>
      </c>
      <c r="Y737" t="s" s="4">
        <v>2590</v>
      </c>
      <c r="Z737" t="s" s="4">
        <v>2590</v>
      </c>
      <c r="AA737" t="s" s="4">
        <v>2590</v>
      </c>
      <c r="AB737" t="s" s="4">
        <v>2590</v>
      </c>
      <c r="AC737" t="s" s="4">
        <v>2590</v>
      </c>
      <c r="AD737" t="s" s="4">
        <v>2590</v>
      </c>
      <c r="AE737" t="s" s="4">
        <v>96</v>
      </c>
      <c r="AF737" t="s" s="4">
        <v>1765</v>
      </c>
      <c r="AG737" t="s" s="4">
        <v>1766</v>
      </c>
    </row>
    <row r="738" ht="45.0" customHeight="true">
      <c r="A738" t="s" s="4">
        <v>2591</v>
      </c>
      <c r="B738" t="s" s="4">
        <v>80</v>
      </c>
      <c r="C738" t="s" s="4">
        <v>1760</v>
      </c>
      <c r="D738" t="s" s="4">
        <v>1761</v>
      </c>
      <c r="E738" t="s" s="4">
        <v>869</v>
      </c>
      <c r="F738" t="s" s="4">
        <v>870</v>
      </c>
      <c r="G738" t="s" s="4">
        <v>884</v>
      </c>
      <c r="H738" t="s" s="4">
        <v>885</v>
      </c>
      <c r="I738" t="s" s="4">
        <v>251</v>
      </c>
      <c r="J738" t="s" s="4">
        <v>1115</v>
      </c>
      <c r="K738" t="s" s="4">
        <v>289</v>
      </c>
      <c r="L738" t="s" s="4">
        <v>1116</v>
      </c>
      <c r="M738" t="s" s="4">
        <v>108</v>
      </c>
      <c r="N738" t="s" s="4">
        <v>1778</v>
      </c>
      <c r="O738" t="s" s="4">
        <v>93</v>
      </c>
      <c r="P738" t="s" s="4">
        <v>1779</v>
      </c>
      <c r="Q738" t="s" s="4">
        <v>93</v>
      </c>
      <c r="R738" t="s" s="4">
        <v>2592</v>
      </c>
      <c r="S738" t="s" s="4">
        <v>2592</v>
      </c>
      <c r="T738" t="s" s="4">
        <v>2592</v>
      </c>
      <c r="U738" t="s" s="4">
        <v>2592</v>
      </c>
      <c r="V738" t="s" s="4">
        <v>2592</v>
      </c>
      <c r="W738" t="s" s="4">
        <v>2592</v>
      </c>
      <c r="X738" t="s" s="4">
        <v>2592</v>
      </c>
      <c r="Y738" t="s" s="4">
        <v>2592</v>
      </c>
      <c r="Z738" t="s" s="4">
        <v>2592</v>
      </c>
      <c r="AA738" t="s" s="4">
        <v>2592</v>
      </c>
      <c r="AB738" t="s" s="4">
        <v>2592</v>
      </c>
      <c r="AC738" t="s" s="4">
        <v>2592</v>
      </c>
      <c r="AD738" t="s" s="4">
        <v>2592</v>
      </c>
      <c r="AE738" t="s" s="4">
        <v>96</v>
      </c>
      <c r="AF738" t="s" s="4">
        <v>1765</v>
      </c>
      <c r="AG738" t="s" s="4">
        <v>1766</v>
      </c>
    </row>
    <row r="739" ht="45.0" customHeight="true">
      <c r="A739" t="s" s="4">
        <v>2593</v>
      </c>
      <c r="B739" t="s" s="4">
        <v>80</v>
      </c>
      <c r="C739" t="s" s="4">
        <v>1760</v>
      </c>
      <c r="D739" t="s" s="4">
        <v>1761</v>
      </c>
      <c r="E739" t="s" s="4">
        <v>869</v>
      </c>
      <c r="F739" t="s" s="4">
        <v>870</v>
      </c>
      <c r="G739" t="s" s="4">
        <v>1110</v>
      </c>
      <c r="H739" t="s" s="4">
        <v>1111</v>
      </c>
      <c r="I739" t="s" s="4">
        <v>1112</v>
      </c>
      <c r="J739" t="s" s="4">
        <v>598</v>
      </c>
      <c r="K739" t="s" s="4">
        <v>654</v>
      </c>
      <c r="L739" t="s" s="4">
        <v>122</v>
      </c>
      <c r="M739" t="s" s="4">
        <v>91</v>
      </c>
      <c r="N739" t="s" s="4">
        <v>1770</v>
      </c>
      <c r="O739" t="s" s="4">
        <v>93</v>
      </c>
      <c r="P739" t="s" s="4">
        <v>1771</v>
      </c>
      <c r="Q739" t="s" s="4">
        <v>93</v>
      </c>
      <c r="R739" t="s" s="4">
        <v>2594</v>
      </c>
      <c r="S739" t="s" s="4">
        <v>2594</v>
      </c>
      <c r="T739" t="s" s="4">
        <v>2594</v>
      </c>
      <c r="U739" t="s" s="4">
        <v>2594</v>
      </c>
      <c r="V739" t="s" s="4">
        <v>2594</v>
      </c>
      <c r="W739" t="s" s="4">
        <v>2594</v>
      </c>
      <c r="X739" t="s" s="4">
        <v>2594</v>
      </c>
      <c r="Y739" t="s" s="4">
        <v>2594</v>
      </c>
      <c r="Z739" t="s" s="4">
        <v>2594</v>
      </c>
      <c r="AA739" t="s" s="4">
        <v>2594</v>
      </c>
      <c r="AB739" t="s" s="4">
        <v>2594</v>
      </c>
      <c r="AC739" t="s" s="4">
        <v>2594</v>
      </c>
      <c r="AD739" t="s" s="4">
        <v>2594</v>
      </c>
      <c r="AE739" t="s" s="4">
        <v>96</v>
      </c>
      <c r="AF739" t="s" s="4">
        <v>1765</v>
      </c>
      <c r="AG739" t="s" s="4">
        <v>1766</v>
      </c>
    </row>
    <row r="740" ht="45.0" customHeight="true">
      <c r="A740" t="s" s="4">
        <v>2595</v>
      </c>
      <c r="B740" t="s" s="4">
        <v>80</v>
      </c>
      <c r="C740" t="s" s="4">
        <v>1760</v>
      </c>
      <c r="D740" t="s" s="4">
        <v>1761</v>
      </c>
      <c r="E740" t="s" s="4">
        <v>869</v>
      </c>
      <c r="F740" t="s" s="4">
        <v>870</v>
      </c>
      <c r="G740" t="s" s="4">
        <v>871</v>
      </c>
      <c r="H740" t="s" s="4">
        <v>196</v>
      </c>
      <c r="I740" t="s" s="4">
        <v>444</v>
      </c>
      <c r="J740" t="s" s="4">
        <v>587</v>
      </c>
      <c r="K740" t="s" s="4">
        <v>654</v>
      </c>
      <c r="L740" t="s" s="4">
        <v>446</v>
      </c>
      <c r="M740" t="s" s="4">
        <v>108</v>
      </c>
      <c r="N740" t="s" s="4">
        <v>1770</v>
      </c>
      <c r="O740" t="s" s="4">
        <v>93</v>
      </c>
      <c r="P740" t="s" s="4">
        <v>1771</v>
      </c>
      <c r="Q740" t="s" s="4">
        <v>93</v>
      </c>
      <c r="R740" t="s" s="4">
        <v>2596</v>
      </c>
      <c r="S740" t="s" s="4">
        <v>2596</v>
      </c>
      <c r="T740" t="s" s="4">
        <v>2596</v>
      </c>
      <c r="U740" t="s" s="4">
        <v>2596</v>
      </c>
      <c r="V740" t="s" s="4">
        <v>2596</v>
      </c>
      <c r="W740" t="s" s="4">
        <v>2596</v>
      </c>
      <c r="X740" t="s" s="4">
        <v>2596</v>
      </c>
      <c r="Y740" t="s" s="4">
        <v>2596</v>
      </c>
      <c r="Z740" t="s" s="4">
        <v>2596</v>
      </c>
      <c r="AA740" t="s" s="4">
        <v>2596</v>
      </c>
      <c r="AB740" t="s" s="4">
        <v>2596</v>
      </c>
      <c r="AC740" t="s" s="4">
        <v>2596</v>
      </c>
      <c r="AD740" t="s" s="4">
        <v>2596</v>
      </c>
      <c r="AE740" t="s" s="4">
        <v>96</v>
      </c>
      <c r="AF740" t="s" s="4">
        <v>1765</v>
      </c>
      <c r="AG740" t="s" s="4">
        <v>1766</v>
      </c>
    </row>
    <row r="741" ht="45.0" customHeight="true">
      <c r="A741" t="s" s="4">
        <v>2597</v>
      </c>
      <c r="B741" t="s" s="4">
        <v>80</v>
      </c>
      <c r="C741" t="s" s="4">
        <v>1760</v>
      </c>
      <c r="D741" t="s" s="4">
        <v>1761</v>
      </c>
      <c r="E741" t="s" s="4">
        <v>184</v>
      </c>
      <c r="F741" t="s" s="4">
        <v>11</v>
      </c>
      <c r="G741" t="s" s="4">
        <v>185</v>
      </c>
      <c r="H741" t="s" s="4">
        <v>186</v>
      </c>
      <c r="I741" t="s" s="4">
        <v>469</v>
      </c>
      <c r="J741" t="s" s="4">
        <v>470</v>
      </c>
      <c r="K741" t="s" s="4">
        <v>170</v>
      </c>
      <c r="L741" t="s" s="4">
        <v>143</v>
      </c>
      <c r="M741" t="s" s="4">
        <v>91</v>
      </c>
      <c r="N741" t="s" s="4">
        <v>1813</v>
      </c>
      <c r="O741" t="s" s="4">
        <v>93</v>
      </c>
      <c r="P741" t="s" s="4">
        <v>1814</v>
      </c>
      <c r="Q741" t="s" s="4">
        <v>93</v>
      </c>
      <c r="R741" t="s" s="4">
        <v>2598</v>
      </c>
      <c r="S741" t="s" s="4">
        <v>2598</v>
      </c>
      <c r="T741" t="s" s="4">
        <v>2598</v>
      </c>
      <c r="U741" t="s" s="4">
        <v>2598</v>
      </c>
      <c r="V741" t="s" s="4">
        <v>2598</v>
      </c>
      <c r="W741" t="s" s="4">
        <v>2598</v>
      </c>
      <c r="X741" t="s" s="4">
        <v>2598</v>
      </c>
      <c r="Y741" t="s" s="4">
        <v>2598</v>
      </c>
      <c r="Z741" t="s" s="4">
        <v>2598</v>
      </c>
      <c r="AA741" t="s" s="4">
        <v>2598</v>
      </c>
      <c r="AB741" t="s" s="4">
        <v>2598</v>
      </c>
      <c r="AC741" t="s" s="4">
        <v>2598</v>
      </c>
      <c r="AD741" t="s" s="4">
        <v>2598</v>
      </c>
      <c r="AE741" t="s" s="4">
        <v>96</v>
      </c>
      <c r="AF741" t="s" s="4">
        <v>1765</v>
      </c>
      <c r="AG741" t="s" s="4">
        <v>1766</v>
      </c>
    </row>
    <row r="742" ht="45.0" customHeight="true">
      <c r="A742" t="s" s="4">
        <v>2599</v>
      </c>
      <c r="B742" t="s" s="4">
        <v>80</v>
      </c>
      <c r="C742" t="s" s="4">
        <v>1760</v>
      </c>
      <c r="D742" t="s" s="4">
        <v>1761</v>
      </c>
      <c r="E742" t="s" s="4">
        <v>184</v>
      </c>
      <c r="F742" t="s" s="4">
        <v>11</v>
      </c>
      <c r="G742" t="s" s="4">
        <v>185</v>
      </c>
      <c r="H742" t="s" s="4">
        <v>186</v>
      </c>
      <c r="I742" t="s" s="4">
        <v>464</v>
      </c>
      <c r="J742" t="s" s="4">
        <v>2600</v>
      </c>
      <c r="K742" t="s" s="4">
        <v>2279</v>
      </c>
      <c r="L742" t="s" s="4">
        <v>1172</v>
      </c>
      <c r="M742" t="s" s="4">
        <v>108</v>
      </c>
      <c r="N742" t="s" s="4">
        <v>1813</v>
      </c>
      <c r="O742" t="s" s="4">
        <v>93</v>
      </c>
      <c r="P742" t="s" s="4">
        <v>1814</v>
      </c>
      <c r="Q742" t="s" s="4">
        <v>93</v>
      </c>
      <c r="R742" t="s" s="4">
        <v>2601</v>
      </c>
      <c r="S742" t="s" s="4">
        <v>2601</v>
      </c>
      <c r="T742" t="s" s="4">
        <v>2601</v>
      </c>
      <c r="U742" t="s" s="4">
        <v>2601</v>
      </c>
      <c r="V742" t="s" s="4">
        <v>2601</v>
      </c>
      <c r="W742" t="s" s="4">
        <v>2601</v>
      </c>
      <c r="X742" t="s" s="4">
        <v>2601</v>
      </c>
      <c r="Y742" t="s" s="4">
        <v>2601</v>
      </c>
      <c r="Z742" t="s" s="4">
        <v>2601</v>
      </c>
      <c r="AA742" t="s" s="4">
        <v>2601</v>
      </c>
      <c r="AB742" t="s" s="4">
        <v>2601</v>
      </c>
      <c r="AC742" t="s" s="4">
        <v>2601</v>
      </c>
      <c r="AD742" t="s" s="4">
        <v>2601</v>
      </c>
      <c r="AE742" t="s" s="4">
        <v>96</v>
      </c>
      <c r="AF742" t="s" s="4">
        <v>1765</v>
      </c>
      <c r="AG742" t="s" s="4">
        <v>1766</v>
      </c>
    </row>
    <row r="743" ht="45.0" customHeight="true">
      <c r="A743" t="s" s="4">
        <v>2602</v>
      </c>
      <c r="B743" t="s" s="4">
        <v>80</v>
      </c>
      <c r="C743" t="s" s="4">
        <v>1760</v>
      </c>
      <c r="D743" t="s" s="4">
        <v>1761</v>
      </c>
      <c r="E743" t="s" s="4">
        <v>184</v>
      </c>
      <c r="F743" t="s" s="4">
        <v>11</v>
      </c>
      <c r="G743" t="s" s="4">
        <v>185</v>
      </c>
      <c r="H743" t="s" s="4">
        <v>186</v>
      </c>
      <c r="I743" t="s" s="4">
        <v>459</v>
      </c>
      <c r="J743" t="s" s="4">
        <v>460</v>
      </c>
      <c r="K743" t="s" s="4">
        <v>122</v>
      </c>
      <c r="L743" t="s" s="4">
        <v>461</v>
      </c>
      <c r="M743" t="s" s="4">
        <v>108</v>
      </c>
      <c r="N743" t="s" s="4">
        <v>1813</v>
      </c>
      <c r="O743" t="s" s="4">
        <v>93</v>
      </c>
      <c r="P743" t="s" s="4">
        <v>1814</v>
      </c>
      <c r="Q743" t="s" s="4">
        <v>93</v>
      </c>
      <c r="R743" t="s" s="4">
        <v>2603</v>
      </c>
      <c r="S743" t="s" s="4">
        <v>2603</v>
      </c>
      <c r="T743" t="s" s="4">
        <v>2603</v>
      </c>
      <c r="U743" t="s" s="4">
        <v>2603</v>
      </c>
      <c r="V743" t="s" s="4">
        <v>2603</v>
      </c>
      <c r="W743" t="s" s="4">
        <v>2603</v>
      </c>
      <c r="X743" t="s" s="4">
        <v>2603</v>
      </c>
      <c r="Y743" t="s" s="4">
        <v>2603</v>
      </c>
      <c r="Z743" t="s" s="4">
        <v>2603</v>
      </c>
      <c r="AA743" t="s" s="4">
        <v>2603</v>
      </c>
      <c r="AB743" t="s" s="4">
        <v>2603</v>
      </c>
      <c r="AC743" t="s" s="4">
        <v>2603</v>
      </c>
      <c r="AD743" t="s" s="4">
        <v>2603</v>
      </c>
      <c r="AE743" t="s" s="4">
        <v>96</v>
      </c>
      <c r="AF743" t="s" s="4">
        <v>1765</v>
      </c>
      <c r="AG743" t="s" s="4">
        <v>1766</v>
      </c>
    </row>
    <row r="744" ht="45.0" customHeight="true">
      <c r="A744" t="s" s="4">
        <v>2604</v>
      </c>
      <c r="B744" t="s" s="4">
        <v>80</v>
      </c>
      <c r="C744" t="s" s="4">
        <v>1760</v>
      </c>
      <c r="D744" t="s" s="4">
        <v>1761</v>
      </c>
      <c r="E744" t="s" s="4">
        <v>184</v>
      </c>
      <c r="F744" t="s" s="4">
        <v>11</v>
      </c>
      <c r="G744" t="s" s="4">
        <v>185</v>
      </c>
      <c r="H744" t="s" s="4">
        <v>186</v>
      </c>
      <c r="I744" t="s" s="4">
        <v>454</v>
      </c>
      <c r="J744" t="s" s="4">
        <v>455</v>
      </c>
      <c r="K744" t="s" s="4">
        <v>122</v>
      </c>
      <c r="L744" t="s" s="4">
        <v>456</v>
      </c>
      <c r="M744" t="s" s="4">
        <v>91</v>
      </c>
      <c r="N744" t="s" s="4">
        <v>1813</v>
      </c>
      <c r="O744" t="s" s="4">
        <v>93</v>
      </c>
      <c r="P744" t="s" s="4">
        <v>1814</v>
      </c>
      <c r="Q744" t="s" s="4">
        <v>93</v>
      </c>
      <c r="R744" t="s" s="4">
        <v>2605</v>
      </c>
      <c r="S744" t="s" s="4">
        <v>2605</v>
      </c>
      <c r="T744" t="s" s="4">
        <v>2605</v>
      </c>
      <c r="U744" t="s" s="4">
        <v>2605</v>
      </c>
      <c r="V744" t="s" s="4">
        <v>2605</v>
      </c>
      <c r="W744" t="s" s="4">
        <v>2605</v>
      </c>
      <c r="X744" t="s" s="4">
        <v>2605</v>
      </c>
      <c r="Y744" t="s" s="4">
        <v>2605</v>
      </c>
      <c r="Z744" t="s" s="4">
        <v>2605</v>
      </c>
      <c r="AA744" t="s" s="4">
        <v>2605</v>
      </c>
      <c r="AB744" t="s" s="4">
        <v>2605</v>
      </c>
      <c r="AC744" t="s" s="4">
        <v>2605</v>
      </c>
      <c r="AD744" t="s" s="4">
        <v>2605</v>
      </c>
      <c r="AE744" t="s" s="4">
        <v>96</v>
      </c>
      <c r="AF744" t="s" s="4">
        <v>1765</v>
      </c>
      <c r="AG744" t="s" s="4">
        <v>1766</v>
      </c>
    </row>
    <row r="745" ht="45.0" customHeight="true">
      <c r="A745" t="s" s="4">
        <v>2606</v>
      </c>
      <c r="B745" t="s" s="4">
        <v>80</v>
      </c>
      <c r="C745" t="s" s="4">
        <v>1760</v>
      </c>
      <c r="D745" t="s" s="4">
        <v>1761</v>
      </c>
      <c r="E745" t="s" s="4">
        <v>184</v>
      </c>
      <c r="F745" t="s" s="4">
        <v>643</v>
      </c>
      <c r="G745" t="s" s="4">
        <v>712</v>
      </c>
      <c r="H745" t="s" s="4">
        <v>938</v>
      </c>
      <c r="I745" t="s" s="4">
        <v>668</v>
      </c>
      <c r="J745" t="s" s="4">
        <v>939</v>
      </c>
      <c r="K745" t="s" s="4">
        <v>143</v>
      </c>
      <c r="L745" t="s" s="4">
        <v>634</v>
      </c>
      <c r="M745" t="s" s="4">
        <v>91</v>
      </c>
      <c r="N745" t="s" s="4">
        <v>2050</v>
      </c>
      <c r="O745" t="s" s="4">
        <v>93</v>
      </c>
      <c r="P745" t="s" s="4">
        <v>2051</v>
      </c>
      <c r="Q745" t="s" s="4">
        <v>93</v>
      </c>
      <c r="R745" t="s" s="4">
        <v>2607</v>
      </c>
      <c r="S745" t="s" s="4">
        <v>2607</v>
      </c>
      <c r="T745" t="s" s="4">
        <v>2607</v>
      </c>
      <c r="U745" t="s" s="4">
        <v>2607</v>
      </c>
      <c r="V745" t="s" s="4">
        <v>2607</v>
      </c>
      <c r="W745" t="s" s="4">
        <v>2607</v>
      </c>
      <c r="X745" t="s" s="4">
        <v>2607</v>
      </c>
      <c r="Y745" t="s" s="4">
        <v>2607</v>
      </c>
      <c r="Z745" t="s" s="4">
        <v>2607</v>
      </c>
      <c r="AA745" t="s" s="4">
        <v>2607</v>
      </c>
      <c r="AB745" t="s" s="4">
        <v>2607</v>
      </c>
      <c r="AC745" t="s" s="4">
        <v>2607</v>
      </c>
      <c r="AD745" t="s" s="4">
        <v>2607</v>
      </c>
      <c r="AE745" t="s" s="4">
        <v>96</v>
      </c>
      <c r="AF745" t="s" s="4">
        <v>1765</v>
      </c>
      <c r="AG745" t="s" s="4">
        <v>1766</v>
      </c>
    </row>
    <row r="746" ht="45.0" customHeight="true">
      <c r="A746" t="s" s="4">
        <v>2608</v>
      </c>
      <c r="B746" t="s" s="4">
        <v>80</v>
      </c>
      <c r="C746" t="s" s="4">
        <v>1760</v>
      </c>
      <c r="D746" t="s" s="4">
        <v>1761</v>
      </c>
      <c r="E746" t="s" s="4">
        <v>184</v>
      </c>
      <c r="F746" t="s" s="4">
        <v>512</v>
      </c>
      <c r="G746" t="s" s="4">
        <v>513</v>
      </c>
      <c r="H746" t="s" s="4">
        <v>743</v>
      </c>
      <c r="I746" t="s" s="4">
        <v>209</v>
      </c>
      <c r="J746" t="s" s="4">
        <v>744</v>
      </c>
      <c r="K746" t="s" s="4">
        <v>143</v>
      </c>
      <c r="L746" t="s" s="4">
        <v>219</v>
      </c>
      <c r="M746" t="s" s="4">
        <v>108</v>
      </c>
      <c r="N746" t="s" s="4">
        <v>1817</v>
      </c>
      <c r="O746" t="s" s="4">
        <v>93</v>
      </c>
      <c r="P746" t="s" s="4">
        <v>1818</v>
      </c>
      <c r="Q746" t="s" s="4">
        <v>93</v>
      </c>
      <c r="R746" t="s" s="4">
        <v>2609</v>
      </c>
      <c r="S746" t="s" s="4">
        <v>2609</v>
      </c>
      <c r="T746" t="s" s="4">
        <v>2609</v>
      </c>
      <c r="U746" t="s" s="4">
        <v>2609</v>
      </c>
      <c r="V746" t="s" s="4">
        <v>2609</v>
      </c>
      <c r="W746" t="s" s="4">
        <v>2609</v>
      </c>
      <c r="X746" t="s" s="4">
        <v>2609</v>
      </c>
      <c r="Y746" t="s" s="4">
        <v>2609</v>
      </c>
      <c r="Z746" t="s" s="4">
        <v>2609</v>
      </c>
      <c r="AA746" t="s" s="4">
        <v>2609</v>
      </c>
      <c r="AB746" t="s" s="4">
        <v>2609</v>
      </c>
      <c r="AC746" t="s" s="4">
        <v>2609</v>
      </c>
      <c r="AD746" t="s" s="4">
        <v>2609</v>
      </c>
      <c r="AE746" t="s" s="4">
        <v>96</v>
      </c>
      <c r="AF746" t="s" s="4">
        <v>1765</v>
      </c>
      <c r="AG746" t="s" s="4">
        <v>1766</v>
      </c>
    </row>
    <row r="747" ht="45.0" customHeight="true">
      <c r="A747" t="s" s="4">
        <v>2610</v>
      </c>
      <c r="B747" t="s" s="4">
        <v>80</v>
      </c>
      <c r="C747" t="s" s="4">
        <v>1760</v>
      </c>
      <c r="D747" t="s" s="4">
        <v>1761</v>
      </c>
      <c r="E747" t="s" s="4">
        <v>184</v>
      </c>
      <c r="F747" t="s" s="4">
        <v>512</v>
      </c>
      <c r="G747" t="s" s="4">
        <v>525</v>
      </c>
      <c r="H747" t="s" s="4">
        <v>704</v>
      </c>
      <c r="I747" t="s" s="4">
        <v>668</v>
      </c>
      <c r="J747" t="s" s="4">
        <v>705</v>
      </c>
      <c r="K747" t="s" s="4">
        <v>180</v>
      </c>
      <c r="L747" t="s" s="4">
        <v>180</v>
      </c>
      <c r="M747" t="s" s="4">
        <v>91</v>
      </c>
      <c r="N747" t="s" s="4">
        <v>1817</v>
      </c>
      <c r="O747" t="s" s="4">
        <v>93</v>
      </c>
      <c r="P747" t="s" s="4">
        <v>1818</v>
      </c>
      <c r="Q747" t="s" s="4">
        <v>93</v>
      </c>
      <c r="R747" t="s" s="4">
        <v>2611</v>
      </c>
      <c r="S747" t="s" s="4">
        <v>2611</v>
      </c>
      <c r="T747" t="s" s="4">
        <v>2611</v>
      </c>
      <c r="U747" t="s" s="4">
        <v>2611</v>
      </c>
      <c r="V747" t="s" s="4">
        <v>2611</v>
      </c>
      <c r="W747" t="s" s="4">
        <v>2611</v>
      </c>
      <c r="X747" t="s" s="4">
        <v>2611</v>
      </c>
      <c r="Y747" t="s" s="4">
        <v>2611</v>
      </c>
      <c r="Z747" t="s" s="4">
        <v>2611</v>
      </c>
      <c r="AA747" t="s" s="4">
        <v>2611</v>
      </c>
      <c r="AB747" t="s" s="4">
        <v>2611</v>
      </c>
      <c r="AC747" t="s" s="4">
        <v>2611</v>
      </c>
      <c r="AD747" t="s" s="4">
        <v>2611</v>
      </c>
      <c r="AE747" t="s" s="4">
        <v>96</v>
      </c>
      <c r="AF747" t="s" s="4">
        <v>1765</v>
      </c>
      <c r="AG747" t="s" s="4">
        <v>1766</v>
      </c>
    </row>
    <row r="748" ht="45.0" customHeight="true">
      <c r="A748" t="s" s="4">
        <v>2612</v>
      </c>
      <c r="B748" t="s" s="4">
        <v>80</v>
      </c>
      <c r="C748" t="s" s="4">
        <v>1760</v>
      </c>
      <c r="D748" t="s" s="4">
        <v>1761</v>
      </c>
      <c r="E748" t="s" s="4">
        <v>184</v>
      </c>
      <c r="F748" t="s" s="4">
        <v>512</v>
      </c>
      <c r="G748" t="s" s="4">
        <v>525</v>
      </c>
      <c r="H748" t="s" s="4">
        <v>700</v>
      </c>
      <c r="I748" t="s" s="4">
        <v>359</v>
      </c>
      <c r="J748" t="s" s="4">
        <v>257</v>
      </c>
      <c r="K748" t="s" s="4">
        <v>180</v>
      </c>
      <c r="L748" t="s" s="4">
        <v>701</v>
      </c>
      <c r="M748" t="s" s="4">
        <v>91</v>
      </c>
      <c r="N748" t="s" s="4">
        <v>1817</v>
      </c>
      <c r="O748" t="s" s="4">
        <v>93</v>
      </c>
      <c r="P748" t="s" s="4">
        <v>1818</v>
      </c>
      <c r="Q748" t="s" s="4">
        <v>93</v>
      </c>
      <c r="R748" t="s" s="4">
        <v>2613</v>
      </c>
      <c r="S748" t="s" s="4">
        <v>2613</v>
      </c>
      <c r="T748" t="s" s="4">
        <v>2613</v>
      </c>
      <c r="U748" t="s" s="4">
        <v>2613</v>
      </c>
      <c r="V748" t="s" s="4">
        <v>2613</v>
      </c>
      <c r="W748" t="s" s="4">
        <v>2613</v>
      </c>
      <c r="X748" t="s" s="4">
        <v>2613</v>
      </c>
      <c r="Y748" t="s" s="4">
        <v>2613</v>
      </c>
      <c r="Z748" t="s" s="4">
        <v>2613</v>
      </c>
      <c r="AA748" t="s" s="4">
        <v>2613</v>
      </c>
      <c r="AB748" t="s" s="4">
        <v>2613</v>
      </c>
      <c r="AC748" t="s" s="4">
        <v>2613</v>
      </c>
      <c r="AD748" t="s" s="4">
        <v>2613</v>
      </c>
      <c r="AE748" t="s" s="4">
        <v>96</v>
      </c>
      <c r="AF748" t="s" s="4">
        <v>1765</v>
      </c>
      <c r="AG748" t="s" s="4">
        <v>1766</v>
      </c>
    </row>
    <row r="749" ht="45.0" customHeight="true">
      <c r="A749" t="s" s="4">
        <v>2614</v>
      </c>
      <c r="B749" t="s" s="4">
        <v>80</v>
      </c>
      <c r="C749" t="s" s="4">
        <v>1760</v>
      </c>
      <c r="D749" t="s" s="4">
        <v>1761</v>
      </c>
      <c r="E749" t="s" s="4">
        <v>83</v>
      </c>
      <c r="F749" t="s" s="4">
        <v>84</v>
      </c>
      <c r="G749" t="s" s="4">
        <v>85</v>
      </c>
      <c r="H749" t="s" s="4">
        <v>86</v>
      </c>
      <c r="I749" t="s" s="4">
        <v>87</v>
      </c>
      <c r="J749" t="s" s="4">
        <v>1753</v>
      </c>
      <c r="K749" t="s" s="4">
        <v>1434</v>
      </c>
      <c r="L749" t="s" s="4">
        <v>670</v>
      </c>
      <c r="M749" t="s" s="4">
        <v>91</v>
      </c>
      <c r="N749" t="s" s="4">
        <v>92</v>
      </c>
      <c r="O749" t="s" s="4">
        <v>93</v>
      </c>
      <c r="P749" t="s" s="4">
        <v>94</v>
      </c>
      <c r="Q749" t="s" s="4">
        <v>93</v>
      </c>
      <c r="R749" t="s" s="4">
        <v>2615</v>
      </c>
      <c r="S749" t="s" s="4">
        <v>2615</v>
      </c>
      <c r="T749" t="s" s="4">
        <v>2615</v>
      </c>
      <c r="U749" t="s" s="4">
        <v>2615</v>
      </c>
      <c r="V749" t="s" s="4">
        <v>2615</v>
      </c>
      <c r="W749" t="s" s="4">
        <v>2615</v>
      </c>
      <c r="X749" t="s" s="4">
        <v>2615</v>
      </c>
      <c r="Y749" t="s" s="4">
        <v>2615</v>
      </c>
      <c r="Z749" t="s" s="4">
        <v>2615</v>
      </c>
      <c r="AA749" t="s" s="4">
        <v>2615</v>
      </c>
      <c r="AB749" t="s" s="4">
        <v>2615</v>
      </c>
      <c r="AC749" t="s" s="4">
        <v>2615</v>
      </c>
      <c r="AD749" t="s" s="4">
        <v>2615</v>
      </c>
      <c r="AE749" t="s" s="4">
        <v>96</v>
      </c>
      <c r="AF749" t="s" s="4">
        <v>1830</v>
      </c>
      <c r="AG749" t="s" s="4">
        <v>1831</v>
      </c>
    </row>
    <row r="750" ht="45.0" customHeight="true">
      <c r="A750" t="s" s="4">
        <v>2616</v>
      </c>
      <c r="B750" t="s" s="4">
        <v>80</v>
      </c>
      <c r="C750" t="s" s="4">
        <v>1760</v>
      </c>
      <c r="D750" t="s" s="4">
        <v>1761</v>
      </c>
      <c r="E750" t="s" s="4">
        <v>83</v>
      </c>
      <c r="F750" t="s" s="4">
        <v>84</v>
      </c>
      <c r="G750" t="s" s="4">
        <v>85</v>
      </c>
      <c r="H750" t="s" s="4">
        <v>86</v>
      </c>
      <c r="I750" t="s" s="4">
        <v>87</v>
      </c>
      <c r="J750" t="s" s="4">
        <v>1749</v>
      </c>
      <c r="K750" t="s" s="4">
        <v>1750</v>
      </c>
      <c r="L750" t="s" s="4">
        <v>557</v>
      </c>
      <c r="M750" t="s" s="4">
        <v>108</v>
      </c>
      <c r="N750" t="s" s="4">
        <v>92</v>
      </c>
      <c r="O750" t="s" s="4">
        <v>93</v>
      </c>
      <c r="P750" t="s" s="4">
        <v>94</v>
      </c>
      <c r="Q750" t="s" s="4">
        <v>93</v>
      </c>
      <c r="R750" t="s" s="4">
        <v>2617</v>
      </c>
      <c r="S750" t="s" s="4">
        <v>2617</v>
      </c>
      <c r="T750" t="s" s="4">
        <v>2617</v>
      </c>
      <c r="U750" t="s" s="4">
        <v>2617</v>
      </c>
      <c r="V750" t="s" s="4">
        <v>2617</v>
      </c>
      <c r="W750" t="s" s="4">
        <v>2617</v>
      </c>
      <c r="X750" t="s" s="4">
        <v>2617</v>
      </c>
      <c r="Y750" t="s" s="4">
        <v>2617</v>
      </c>
      <c r="Z750" t="s" s="4">
        <v>2617</v>
      </c>
      <c r="AA750" t="s" s="4">
        <v>2617</v>
      </c>
      <c r="AB750" t="s" s="4">
        <v>2617</v>
      </c>
      <c r="AC750" t="s" s="4">
        <v>2617</v>
      </c>
      <c r="AD750" t="s" s="4">
        <v>2617</v>
      </c>
      <c r="AE750" t="s" s="4">
        <v>96</v>
      </c>
      <c r="AF750" t="s" s="4">
        <v>1830</v>
      </c>
      <c r="AG750" t="s" s="4">
        <v>1831</v>
      </c>
    </row>
    <row r="751" ht="45.0" customHeight="true">
      <c r="A751" t="s" s="4">
        <v>2618</v>
      </c>
      <c r="B751" t="s" s="4">
        <v>80</v>
      </c>
      <c r="C751" t="s" s="4">
        <v>1760</v>
      </c>
      <c r="D751" t="s" s="4">
        <v>1761</v>
      </c>
      <c r="E751" t="s" s="4">
        <v>83</v>
      </c>
      <c r="F751" t="s" s="4">
        <v>84</v>
      </c>
      <c r="G751" t="s" s="4">
        <v>85</v>
      </c>
      <c r="H751" t="s" s="4">
        <v>86</v>
      </c>
      <c r="I751" t="s" s="4">
        <v>87</v>
      </c>
      <c r="J751" t="s" s="4">
        <v>1745</v>
      </c>
      <c r="K751" t="s" s="4">
        <v>1746</v>
      </c>
      <c r="L751" t="s" s="4">
        <v>1423</v>
      </c>
      <c r="M751" t="s" s="4">
        <v>91</v>
      </c>
      <c r="N751" t="s" s="4">
        <v>92</v>
      </c>
      <c r="O751" t="s" s="4">
        <v>93</v>
      </c>
      <c r="P751" t="s" s="4">
        <v>94</v>
      </c>
      <c r="Q751" t="s" s="4">
        <v>93</v>
      </c>
      <c r="R751" t="s" s="4">
        <v>2619</v>
      </c>
      <c r="S751" t="s" s="4">
        <v>2619</v>
      </c>
      <c r="T751" t="s" s="4">
        <v>2619</v>
      </c>
      <c r="U751" t="s" s="4">
        <v>2619</v>
      </c>
      <c r="V751" t="s" s="4">
        <v>2619</v>
      </c>
      <c r="W751" t="s" s="4">
        <v>2619</v>
      </c>
      <c r="X751" t="s" s="4">
        <v>2619</v>
      </c>
      <c r="Y751" t="s" s="4">
        <v>2619</v>
      </c>
      <c r="Z751" t="s" s="4">
        <v>2619</v>
      </c>
      <c r="AA751" t="s" s="4">
        <v>2619</v>
      </c>
      <c r="AB751" t="s" s="4">
        <v>2619</v>
      </c>
      <c r="AC751" t="s" s="4">
        <v>2619</v>
      </c>
      <c r="AD751" t="s" s="4">
        <v>2619</v>
      </c>
      <c r="AE751" t="s" s="4">
        <v>96</v>
      </c>
      <c r="AF751" t="s" s="4">
        <v>1830</v>
      </c>
      <c r="AG751" t="s" s="4">
        <v>1831</v>
      </c>
    </row>
    <row r="752" ht="45.0" customHeight="true">
      <c r="A752" t="s" s="4">
        <v>2620</v>
      </c>
      <c r="B752" t="s" s="4">
        <v>80</v>
      </c>
      <c r="C752" t="s" s="4">
        <v>1760</v>
      </c>
      <c r="D752" t="s" s="4">
        <v>1761</v>
      </c>
      <c r="E752" t="s" s="4">
        <v>83</v>
      </c>
      <c r="F752" t="s" s="4">
        <v>84</v>
      </c>
      <c r="G752" t="s" s="4">
        <v>85</v>
      </c>
      <c r="H752" t="s" s="4">
        <v>86</v>
      </c>
      <c r="I752" t="s" s="4">
        <v>87</v>
      </c>
      <c r="J752" t="s" s="4">
        <v>1742</v>
      </c>
      <c r="K752" t="s" s="4">
        <v>152</v>
      </c>
      <c r="L752" t="s" s="4">
        <v>122</v>
      </c>
      <c r="M752" t="s" s="4">
        <v>91</v>
      </c>
      <c r="N752" t="s" s="4">
        <v>92</v>
      </c>
      <c r="O752" t="s" s="4">
        <v>93</v>
      </c>
      <c r="P752" t="s" s="4">
        <v>94</v>
      </c>
      <c r="Q752" t="s" s="4">
        <v>93</v>
      </c>
      <c r="R752" t="s" s="4">
        <v>2621</v>
      </c>
      <c r="S752" t="s" s="4">
        <v>2621</v>
      </c>
      <c r="T752" t="s" s="4">
        <v>2621</v>
      </c>
      <c r="U752" t="s" s="4">
        <v>2621</v>
      </c>
      <c r="V752" t="s" s="4">
        <v>2621</v>
      </c>
      <c r="W752" t="s" s="4">
        <v>2621</v>
      </c>
      <c r="X752" t="s" s="4">
        <v>2621</v>
      </c>
      <c r="Y752" t="s" s="4">
        <v>2621</v>
      </c>
      <c r="Z752" t="s" s="4">
        <v>2621</v>
      </c>
      <c r="AA752" t="s" s="4">
        <v>2621</v>
      </c>
      <c r="AB752" t="s" s="4">
        <v>2621</v>
      </c>
      <c r="AC752" t="s" s="4">
        <v>2621</v>
      </c>
      <c r="AD752" t="s" s="4">
        <v>2621</v>
      </c>
      <c r="AE752" t="s" s="4">
        <v>96</v>
      </c>
      <c r="AF752" t="s" s="4">
        <v>1830</v>
      </c>
      <c r="AG752" t="s" s="4">
        <v>1831</v>
      </c>
    </row>
  </sheetData>
  <mergeCells>
    <mergeCell ref="A2:C2"/>
    <mergeCell ref="D2:F2"/>
    <mergeCell ref="G2:I2"/>
    <mergeCell ref="A3:C3"/>
    <mergeCell ref="D3:F3"/>
    <mergeCell ref="G3:I3"/>
    <mergeCell ref="A6:AG6"/>
  </mergeCells>
  <dataValidations count="2">
    <dataValidation type="list" sqref="E8:E201" allowBlank="true" errorStyle="stop" showErrorMessage="true">
      <formula1>Hidden_14</formula1>
    </dataValidation>
    <dataValidation type="list" sqref="M8:M201" allowBlank="true" errorStyle="stop" showErrorMessage="true">
      <formula1>Hidden_212</formula1>
    </dataValidation>
  </dataValidations>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sheetData>
    <row r="1">
      <c r="A1" t="s">
        <v>2622</v>
      </c>
    </row>
    <row r="2">
      <c r="A2" t="s">
        <v>869</v>
      </c>
    </row>
    <row r="3">
      <c r="A3" t="s">
        <v>2623</v>
      </c>
    </row>
    <row r="4">
      <c r="A4" t="s">
        <v>2624</v>
      </c>
    </row>
    <row r="5">
      <c r="A5" t="s">
        <v>2625</v>
      </c>
    </row>
    <row r="6">
      <c r="A6" t="s">
        <v>83</v>
      </c>
    </row>
    <row r="7">
      <c r="A7" t="s">
        <v>2626</v>
      </c>
    </row>
    <row r="8">
      <c r="A8" t="s">
        <v>2627</v>
      </c>
    </row>
    <row r="9">
      <c r="A9" t="s">
        <v>184</v>
      </c>
    </row>
    <row r="10">
      <c r="A10" t="s">
        <v>2628</v>
      </c>
    </row>
    <row r="11">
      <c r="A11" t="s">
        <v>2629</v>
      </c>
    </row>
  </sheetData>
  <pageMargins bottom="0.75" footer="0.3" header="0.3" left="0.7" right="0.7" top="0.75"/>
</worksheet>
</file>

<file path=xl/worksheets/sheet3.xml><?xml version="1.0" encoding="utf-8"?>
<worksheet xmlns="http://schemas.openxmlformats.org/spreadsheetml/2006/main">
  <dimension ref="A1:B3"/>
  <sheetViews>
    <sheetView workbookViewId="0"/>
  </sheetViews>
  <sheetFormatPr defaultRowHeight="15.0"/>
  <sheetData>
    <row r="1">
      <c r="A1" t="s">
        <v>91</v>
      </c>
    </row>
    <row r="2">
      <c r="A2" t="s">
        <v>108</v>
      </c>
    </row>
    <row r="3">
      <c r="A3" t="s">
        <v>2630</v>
      </c>
    </row>
  </sheetData>
  <pageMargins bottom="0.75" footer="0.3" header="0.3" left="0.7" right="0.7" top="0.75"/>
</worksheet>
</file>

<file path=xl/worksheets/sheet4.xml><?xml version="1.0" encoding="utf-8"?>
<worksheet xmlns="http://schemas.openxmlformats.org/spreadsheetml/2006/main">
  <dimension ref="A1:H748"/>
  <sheetViews>
    <sheetView workbookViewId="0"/>
  </sheetViews>
  <sheetFormatPr defaultRowHeight="15.0"/>
  <cols>
    <col min="3" max="3" width="59.796875" customWidth="true" bestFit="true"/>
    <col min="4" max="4" width="57.92578125" customWidth="true" bestFit="true"/>
    <col min="5" max="5" width="56.953125" customWidth="true" bestFit="true"/>
    <col min="6" max="6" width="62.29296875" customWidth="true" bestFit="true"/>
    <col min="7" max="7" width="58.0" customWidth="true" bestFit="true"/>
    <col min="1" max="1" width="9.43359375" customWidth="true" bestFit="true"/>
    <col min="2" max="2" width="37.22265625" customWidth="true" bestFit="true"/>
  </cols>
  <sheetData>
    <row r="1" hidden="true">
      <c r="B1"/>
      <c r="C1" t="s">
        <v>9</v>
      </c>
      <c r="D1" t="s">
        <v>10</v>
      </c>
      <c r="E1" t="s">
        <v>10</v>
      </c>
      <c r="F1" t="s">
        <v>6</v>
      </c>
      <c r="G1" t="s">
        <v>6</v>
      </c>
    </row>
    <row r="2" hidden="true">
      <c r="B2"/>
      <c r="C2" t="s">
        <v>2631</v>
      </c>
      <c r="D2" t="s">
        <v>2632</v>
      </c>
      <c r="E2" t="s">
        <v>2633</v>
      </c>
      <c r="F2" t="s">
        <v>2634</v>
      </c>
      <c r="G2" t="s">
        <v>2635</v>
      </c>
    </row>
    <row r="3">
      <c r="A3" t="s" s="1">
        <v>2636</v>
      </c>
      <c r="B3" s="1"/>
      <c r="C3" t="s" s="1">
        <v>2637</v>
      </c>
      <c r="D3" t="s" s="1">
        <v>2638</v>
      </c>
      <c r="E3" t="s" s="1">
        <v>2639</v>
      </c>
      <c r="F3" t="s" s="1">
        <v>2640</v>
      </c>
      <c r="G3" t="s" s="1">
        <v>2641</v>
      </c>
    </row>
    <row r="4" ht="45.0" customHeight="true">
      <c r="A4" t="s" s="4">
        <v>95</v>
      </c>
      <c r="B4" t="s" s="4">
        <v>2642</v>
      </c>
      <c r="C4" t="s" s="4">
        <v>84</v>
      </c>
      <c r="D4" t="s" s="4">
        <v>2643</v>
      </c>
      <c r="E4" t="s" s="4">
        <v>2643</v>
      </c>
      <c r="F4" t="s" s="4">
        <v>93</v>
      </c>
      <c r="G4" t="s" s="4">
        <v>84</v>
      </c>
    </row>
    <row r="5" ht="45.0" customHeight="true">
      <c r="A5" t="s" s="4">
        <v>103</v>
      </c>
      <c r="B5" t="s" s="4">
        <v>2644</v>
      </c>
      <c r="C5" t="s" s="4">
        <v>84</v>
      </c>
      <c r="D5" t="s" s="4">
        <v>2643</v>
      </c>
      <c r="E5" t="s" s="4">
        <v>2643</v>
      </c>
      <c r="F5" t="s" s="4">
        <v>93</v>
      </c>
      <c r="G5" t="s" s="4">
        <v>84</v>
      </c>
    </row>
    <row r="6" ht="45.0" customHeight="true">
      <c r="A6" t="s" s="4">
        <v>109</v>
      </c>
      <c r="B6" t="s" s="4">
        <v>2645</v>
      </c>
      <c r="C6" t="s" s="4">
        <v>84</v>
      </c>
      <c r="D6" t="s" s="4">
        <v>2643</v>
      </c>
      <c r="E6" t="s" s="4">
        <v>2643</v>
      </c>
      <c r="F6" t="s" s="4">
        <v>93</v>
      </c>
      <c r="G6" t="s" s="4">
        <v>84</v>
      </c>
    </row>
    <row r="7" ht="45.0" customHeight="true">
      <c r="A7" t="s" s="4">
        <v>114</v>
      </c>
      <c r="B7" t="s" s="4">
        <v>2646</v>
      </c>
      <c r="C7" t="s" s="4">
        <v>84</v>
      </c>
      <c r="D7" t="s" s="4">
        <v>2643</v>
      </c>
      <c r="E7" t="s" s="4">
        <v>2643</v>
      </c>
      <c r="F7" t="s" s="4">
        <v>93</v>
      </c>
      <c r="G7" t="s" s="4">
        <v>84</v>
      </c>
    </row>
    <row r="8" ht="45.0" customHeight="true">
      <c r="A8" t="s" s="4">
        <v>119</v>
      </c>
      <c r="B8" t="s" s="4">
        <v>2647</v>
      </c>
      <c r="C8" t="s" s="4">
        <v>84</v>
      </c>
      <c r="D8" t="s" s="4">
        <v>2643</v>
      </c>
      <c r="E8" t="s" s="4">
        <v>2643</v>
      </c>
      <c r="F8" t="s" s="4">
        <v>93</v>
      </c>
      <c r="G8" t="s" s="4">
        <v>84</v>
      </c>
    </row>
    <row r="9" ht="45.0" customHeight="true">
      <c r="A9" t="s" s="4">
        <v>124</v>
      </c>
      <c r="B9" t="s" s="4">
        <v>2648</v>
      </c>
      <c r="C9" t="s" s="4">
        <v>84</v>
      </c>
      <c r="D9" t="s" s="4">
        <v>2643</v>
      </c>
      <c r="E9" t="s" s="4">
        <v>2643</v>
      </c>
      <c r="F9" t="s" s="4">
        <v>93</v>
      </c>
      <c r="G9" t="s" s="4">
        <v>84</v>
      </c>
    </row>
    <row r="10" ht="45.0" customHeight="true">
      <c r="A10" t="s" s="4">
        <v>129</v>
      </c>
      <c r="B10" t="s" s="4">
        <v>2649</v>
      </c>
      <c r="C10" t="s" s="4">
        <v>84</v>
      </c>
      <c r="D10" t="s" s="4">
        <v>2643</v>
      </c>
      <c r="E10" t="s" s="4">
        <v>2643</v>
      </c>
      <c r="F10" t="s" s="4">
        <v>93</v>
      </c>
      <c r="G10" t="s" s="4">
        <v>84</v>
      </c>
    </row>
    <row r="11" ht="45.0" customHeight="true">
      <c r="A11" t="s" s="4">
        <v>134</v>
      </c>
      <c r="B11" t="s" s="4">
        <v>2650</v>
      </c>
      <c r="C11" t="s" s="4">
        <v>84</v>
      </c>
      <c r="D11" t="s" s="4">
        <v>2643</v>
      </c>
      <c r="E11" t="s" s="4">
        <v>2643</v>
      </c>
      <c r="F11" t="s" s="4">
        <v>93</v>
      </c>
      <c r="G11" t="s" s="4">
        <v>84</v>
      </c>
    </row>
    <row r="12" ht="45.0" customHeight="true">
      <c r="A12" t="s" s="4">
        <v>139</v>
      </c>
      <c r="B12" t="s" s="4">
        <v>2651</v>
      </c>
      <c r="C12" t="s" s="4">
        <v>84</v>
      </c>
      <c r="D12" t="s" s="4">
        <v>2643</v>
      </c>
      <c r="E12" t="s" s="4">
        <v>2643</v>
      </c>
      <c r="F12" t="s" s="4">
        <v>93</v>
      </c>
      <c r="G12" t="s" s="4">
        <v>84</v>
      </c>
    </row>
    <row r="13" ht="45.0" customHeight="true">
      <c r="A13" t="s" s="4">
        <v>144</v>
      </c>
      <c r="B13" t="s" s="4">
        <v>2652</v>
      </c>
      <c r="C13" t="s" s="4">
        <v>84</v>
      </c>
      <c r="D13" t="s" s="4">
        <v>2643</v>
      </c>
      <c r="E13" t="s" s="4">
        <v>2643</v>
      </c>
      <c r="F13" t="s" s="4">
        <v>93</v>
      </c>
      <c r="G13" t="s" s="4">
        <v>84</v>
      </c>
    </row>
    <row r="14" ht="45.0" customHeight="true">
      <c r="A14" t="s" s="4">
        <v>149</v>
      </c>
      <c r="B14" t="s" s="4">
        <v>2653</v>
      </c>
      <c r="C14" t="s" s="4">
        <v>84</v>
      </c>
      <c r="D14" t="s" s="4">
        <v>2643</v>
      </c>
      <c r="E14" t="s" s="4">
        <v>2643</v>
      </c>
      <c r="F14" t="s" s="4">
        <v>93</v>
      </c>
      <c r="G14" t="s" s="4">
        <v>84</v>
      </c>
    </row>
    <row r="15" ht="45.0" customHeight="true">
      <c r="A15" t="s" s="4">
        <v>153</v>
      </c>
      <c r="B15" t="s" s="4">
        <v>2654</v>
      </c>
      <c r="C15" t="s" s="4">
        <v>84</v>
      </c>
      <c r="D15" t="s" s="4">
        <v>2643</v>
      </c>
      <c r="E15" t="s" s="4">
        <v>2643</v>
      </c>
      <c r="F15" t="s" s="4">
        <v>93</v>
      </c>
      <c r="G15" t="s" s="4">
        <v>84</v>
      </c>
    </row>
    <row r="16" ht="45.0" customHeight="true">
      <c r="A16" t="s" s="4">
        <v>158</v>
      </c>
      <c r="B16" t="s" s="4">
        <v>2655</v>
      </c>
      <c r="C16" t="s" s="4">
        <v>84</v>
      </c>
      <c r="D16" t="s" s="4">
        <v>2643</v>
      </c>
      <c r="E16" t="s" s="4">
        <v>2643</v>
      </c>
      <c r="F16" t="s" s="4">
        <v>93</v>
      </c>
      <c r="G16" t="s" s="4">
        <v>84</v>
      </c>
    </row>
    <row r="17" ht="45.0" customHeight="true">
      <c r="A17" t="s" s="4">
        <v>162</v>
      </c>
      <c r="B17" t="s" s="4">
        <v>2656</v>
      </c>
      <c r="C17" t="s" s="4">
        <v>84</v>
      </c>
      <c r="D17" t="s" s="4">
        <v>2643</v>
      </c>
      <c r="E17" t="s" s="4">
        <v>2643</v>
      </c>
      <c r="F17" t="s" s="4">
        <v>93</v>
      </c>
      <c r="G17" t="s" s="4">
        <v>84</v>
      </c>
    </row>
    <row r="18" ht="45.0" customHeight="true">
      <c r="A18" t="s" s="4">
        <v>167</v>
      </c>
      <c r="B18" t="s" s="4">
        <v>2657</v>
      </c>
      <c r="C18" t="s" s="4">
        <v>84</v>
      </c>
      <c r="D18" t="s" s="4">
        <v>2643</v>
      </c>
      <c r="E18" t="s" s="4">
        <v>2643</v>
      </c>
      <c r="F18" t="s" s="4">
        <v>93</v>
      </c>
      <c r="G18" t="s" s="4">
        <v>84</v>
      </c>
    </row>
    <row r="19" ht="45.0" customHeight="true">
      <c r="A19" t="s" s="4">
        <v>172</v>
      </c>
      <c r="B19" t="s" s="4">
        <v>2658</v>
      </c>
      <c r="C19" t="s" s="4">
        <v>84</v>
      </c>
      <c r="D19" t="s" s="4">
        <v>2643</v>
      </c>
      <c r="E19" t="s" s="4">
        <v>2643</v>
      </c>
      <c r="F19" t="s" s="4">
        <v>93</v>
      </c>
      <c r="G19" t="s" s="4">
        <v>84</v>
      </c>
    </row>
    <row r="20" ht="45.0" customHeight="true">
      <c r="A20" t="s" s="4">
        <v>177</v>
      </c>
      <c r="B20" t="s" s="4">
        <v>2659</v>
      </c>
      <c r="C20" t="s" s="4">
        <v>84</v>
      </c>
      <c r="D20" t="s" s="4">
        <v>2643</v>
      </c>
      <c r="E20" t="s" s="4">
        <v>2643</v>
      </c>
      <c r="F20" t="s" s="4">
        <v>93</v>
      </c>
      <c r="G20" t="s" s="4">
        <v>84</v>
      </c>
    </row>
    <row r="21" ht="45.0" customHeight="true">
      <c r="A21" t="s" s="4">
        <v>182</v>
      </c>
      <c r="B21" t="s" s="4">
        <v>2660</v>
      </c>
      <c r="C21" t="s" s="4">
        <v>84</v>
      </c>
      <c r="D21" t="s" s="4">
        <v>2643</v>
      </c>
      <c r="E21" t="s" s="4">
        <v>2643</v>
      </c>
      <c r="F21" t="s" s="4">
        <v>93</v>
      </c>
      <c r="G21" t="s" s="4">
        <v>84</v>
      </c>
    </row>
    <row r="22" ht="45.0" customHeight="true">
      <c r="A22" t="s" s="4">
        <v>193</v>
      </c>
      <c r="B22" t="s" s="4">
        <v>2661</v>
      </c>
      <c r="C22" t="s" s="4">
        <v>84</v>
      </c>
      <c r="D22" t="s" s="4">
        <v>2643</v>
      </c>
      <c r="E22" t="s" s="4">
        <v>2643</v>
      </c>
      <c r="F22" t="s" s="4">
        <v>93</v>
      </c>
      <c r="G22" t="s" s="4">
        <v>84</v>
      </c>
    </row>
    <row r="23" ht="45.0" customHeight="true">
      <c r="A23" t="s" s="4">
        <v>200</v>
      </c>
      <c r="B23" t="s" s="4">
        <v>2662</v>
      </c>
      <c r="C23" t="s" s="4">
        <v>84</v>
      </c>
      <c r="D23" t="s" s="4">
        <v>2643</v>
      </c>
      <c r="E23" t="s" s="4">
        <v>2643</v>
      </c>
      <c r="F23" t="s" s="4">
        <v>93</v>
      </c>
      <c r="G23" t="s" s="4">
        <v>84</v>
      </c>
    </row>
    <row r="24" ht="45.0" customHeight="true">
      <c r="A24" t="s" s="4">
        <v>207</v>
      </c>
      <c r="B24" t="s" s="4">
        <v>2663</v>
      </c>
      <c r="C24" t="s" s="4">
        <v>84</v>
      </c>
      <c r="D24" t="s" s="4">
        <v>2643</v>
      </c>
      <c r="E24" t="s" s="4">
        <v>2643</v>
      </c>
      <c r="F24" t="s" s="4">
        <v>93</v>
      </c>
      <c r="G24" t="s" s="4">
        <v>84</v>
      </c>
    </row>
    <row r="25" ht="45.0" customHeight="true">
      <c r="A25" t="s" s="4">
        <v>215</v>
      </c>
      <c r="B25" t="s" s="4">
        <v>2664</v>
      </c>
      <c r="C25" t="s" s="4">
        <v>84</v>
      </c>
      <c r="D25" t="s" s="4">
        <v>2643</v>
      </c>
      <c r="E25" t="s" s="4">
        <v>2643</v>
      </c>
      <c r="F25" t="s" s="4">
        <v>93</v>
      </c>
      <c r="G25" t="s" s="4">
        <v>84</v>
      </c>
    </row>
    <row r="26" ht="45.0" customHeight="true">
      <c r="A26" t="s" s="4">
        <v>222</v>
      </c>
      <c r="B26" t="s" s="4">
        <v>2665</v>
      </c>
      <c r="C26" t="s" s="4">
        <v>84</v>
      </c>
      <c r="D26" t="s" s="4">
        <v>2643</v>
      </c>
      <c r="E26" t="s" s="4">
        <v>2643</v>
      </c>
      <c r="F26" t="s" s="4">
        <v>93</v>
      </c>
      <c r="G26" t="s" s="4">
        <v>84</v>
      </c>
    </row>
    <row r="27" ht="45.0" customHeight="true">
      <c r="A27" t="s" s="4">
        <v>225</v>
      </c>
      <c r="B27" t="s" s="4">
        <v>2666</v>
      </c>
      <c r="C27" t="s" s="4">
        <v>84</v>
      </c>
      <c r="D27" t="s" s="4">
        <v>2643</v>
      </c>
      <c r="E27" t="s" s="4">
        <v>2643</v>
      </c>
      <c r="F27" t="s" s="4">
        <v>93</v>
      </c>
      <c r="G27" t="s" s="4">
        <v>84</v>
      </c>
    </row>
    <row r="28" ht="45.0" customHeight="true">
      <c r="A28" t="s" s="4">
        <v>232</v>
      </c>
      <c r="B28" t="s" s="4">
        <v>2667</v>
      </c>
      <c r="C28" t="s" s="4">
        <v>84</v>
      </c>
      <c r="D28" t="s" s="4">
        <v>2643</v>
      </c>
      <c r="E28" t="s" s="4">
        <v>2643</v>
      </c>
      <c r="F28" t="s" s="4">
        <v>93</v>
      </c>
      <c r="G28" t="s" s="4">
        <v>84</v>
      </c>
    </row>
    <row r="29" ht="45.0" customHeight="true">
      <c r="A29" t="s" s="4">
        <v>238</v>
      </c>
      <c r="B29" t="s" s="4">
        <v>2668</v>
      </c>
      <c r="C29" t="s" s="4">
        <v>84</v>
      </c>
      <c r="D29" t="s" s="4">
        <v>2643</v>
      </c>
      <c r="E29" t="s" s="4">
        <v>2643</v>
      </c>
      <c r="F29" t="s" s="4">
        <v>93</v>
      </c>
      <c r="G29" t="s" s="4">
        <v>84</v>
      </c>
    </row>
    <row r="30" ht="45.0" customHeight="true">
      <c r="A30" t="s" s="4">
        <v>243</v>
      </c>
      <c r="B30" t="s" s="4">
        <v>2669</v>
      </c>
      <c r="C30" t="s" s="4">
        <v>84</v>
      </c>
      <c r="D30" t="s" s="4">
        <v>2643</v>
      </c>
      <c r="E30" t="s" s="4">
        <v>2643</v>
      </c>
      <c r="F30" t="s" s="4">
        <v>93</v>
      </c>
      <c r="G30" t="s" s="4">
        <v>84</v>
      </c>
    </row>
    <row r="31" ht="45.0" customHeight="true">
      <c r="A31" t="s" s="4">
        <v>249</v>
      </c>
      <c r="B31" t="s" s="4">
        <v>2670</v>
      </c>
      <c r="C31" t="s" s="4">
        <v>84</v>
      </c>
      <c r="D31" t="s" s="4">
        <v>2643</v>
      </c>
      <c r="E31" t="s" s="4">
        <v>2643</v>
      </c>
      <c r="F31" t="s" s="4">
        <v>93</v>
      </c>
      <c r="G31" t="s" s="4">
        <v>84</v>
      </c>
    </row>
    <row r="32" ht="45.0" customHeight="true">
      <c r="A32" t="s" s="4">
        <v>255</v>
      </c>
      <c r="B32" t="s" s="4">
        <v>2671</v>
      </c>
      <c r="C32" t="s" s="4">
        <v>84</v>
      </c>
      <c r="D32" t="s" s="4">
        <v>2643</v>
      </c>
      <c r="E32" t="s" s="4">
        <v>2643</v>
      </c>
      <c r="F32" t="s" s="4">
        <v>93</v>
      </c>
      <c r="G32" t="s" s="4">
        <v>84</v>
      </c>
    </row>
    <row r="33" ht="45.0" customHeight="true">
      <c r="A33" t="s" s="4">
        <v>259</v>
      </c>
      <c r="B33" t="s" s="4">
        <v>2672</v>
      </c>
      <c r="C33" t="s" s="4">
        <v>84</v>
      </c>
      <c r="D33" t="s" s="4">
        <v>2643</v>
      </c>
      <c r="E33" t="s" s="4">
        <v>2643</v>
      </c>
      <c r="F33" t="s" s="4">
        <v>93</v>
      </c>
      <c r="G33" t="s" s="4">
        <v>84</v>
      </c>
    </row>
    <row r="34" ht="45.0" customHeight="true">
      <c r="A34" t="s" s="4">
        <v>264</v>
      </c>
      <c r="B34" t="s" s="4">
        <v>2673</v>
      </c>
      <c r="C34" t="s" s="4">
        <v>84</v>
      </c>
      <c r="D34" t="s" s="4">
        <v>2643</v>
      </c>
      <c r="E34" t="s" s="4">
        <v>2643</v>
      </c>
      <c r="F34" t="s" s="4">
        <v>93</v>
      </c>
      <c r="G34" t="s" s="4">
        <v>84</v>
      </c>
    </row>
    <row r="35" ht="45.0" customHeight="true">
      <c r="A35" t="s" s="4">
        <v>275</v>
      </c>
      <c r="B35" t="s" s="4">
        <v>2674</v>
      </c>
      <c r="C35" t="s" s="4">
        <v>84</v>
      </c>
      <c r="D35" t="s" s="4">
        <v>2643</v>
      </c>
      <c r="E35" t="s" s="4">
        <v>2643</v>
      </c>
      <c r="F35" t="s" s="4">
        <v>93</v>
      </c>
      <c r="G35" t="s" s="4">
        <v>84</v>
      </c>
    </row>
    <row r="36" ht="45.0" customHeight="true">
      <c r="A36" t="s" s="4">
        <v>280</v>
      </c>
      <c r="B36" t="s" s="4">
        <v>2675</v>
      </c>
      <c r="C36" t="s" s="4">
        <v>84</v>
      </c>
      <c r="D36" t="s" s="4">
        <v>2643</v>
      </c>
      <c r="E36" t="s" s="4">
        <v>2643</v>
      </c>
      <c r="F36" t="s" s="4">
        <v>93</v>
      </c>
      <c r="G36" t="s" s="4">
        <v>84</v>
      </c>
    </row>
    <row r="37" ht="45.0" customHeight="true">
      <c r="A37" t="s" s="4">
        <v>283</v>
      </c>
      <c r="B37" t="s" s="4">
        <v>2676</v>
      </c>
      <c r="C37" t="s" s="4">
        <v>84</v>
      </c>
      <c r="D37" t="s" s="4">
        <v>2643</v>
      </c>
      <c r="E37" t="s" s="4">
        <v>2643</v>
      </c>
      <c r="F37" t="s" s="4">
        <v>93</v>
      </c>
      <c r="G37" t="s" s="4">
        <v>84</v>
      </c>
    </row>
    <row r="38" ht="45.0" customHeight="true">
      <c r="A38" t="s" s="4">
        <v>286</v>
      </c>
      <c r="B38" t="s" s="4">
        <v>2677</v>
      </c>
      <c r="C38" t="s" s="4">
        <v>84</v>
      </c>
      <c r="D38" t="s" s="4">
        <v>2643</v>
      </c>
      <c r="E38" t="s" s="4">
        <v>2643</v>
      </c>
      <c r="F38" t="s" s="4">
        <v>93</v>
      </c>
      <c r="G38" t="s" s="4">
        <v>84</v>
      </c>
    </row>
    <row r="39" ht="45.0" customHeight="true">
      <c r="A39" t="s" s="4">
        <v>290</v>
      </c>
      <c r="B39" t="s" s="4">
        <v>2678</v>
      </c>
      <c r="C39" t="s" s="4">
        <v>84</v>
      </c>
      <c r="D39" t="s" s="4">
        <v>2643</v>
      </c>
      <c r="E39" t="s" s="4">
        <v>2643</v>
      </c>
      <c r="F39" t="s" s="4">
        <v>93</v>
      </c>
      <c r="G39" t="s" s="4">
        <v>84</v>
      </c>
    </row>
    <row r="40" ht="45.0" customHeight="true">
      <c r="A40" t="s" s="4">
        <v>295</v>
      </c>
      <c r="B40" t="s" s="4">
        <v>2679</v>
      </c>
      <c r="C40" t="s" s="4">
        <v>84</v>
      </c>
      <c r="D40" t="s" s="4">
        <v>2643</v>
      </c>
      <c r="E40" t="s" s="4">
        <v>2643</v>
      </c>
      <c r="F40" t="s" s="4">
        <v>93</v>
      </c>
      <c r="G40" t="s" s="4">
        <v>84</v>
      </c>
    </row>
    <row r="41" ht="45.0" customHeight="true">
      <c r="A41" t="s" s="4">
        <v>299</v>
      </c>
      <c r="B41" t="s" s="4">
        <v>2680</v>
      </c>
      <c r="C41" t="s" s="4">
        <v>84</v>
      </c>
      <c r="D41" t="s" s="4">
        <v>2643</v>
      </c>
      <c r="E41" t="s" s="4">
        <v>2643</v>
      </c>
      <c r="F41" t="s" s="4">
        <v>93</v>
      </c>
      <c r="G41" t="s" s="4">
        <v>84</v>
      </c>
    </row>
    <row r="42" ht="45.0" customHeight="true">
      <c r="A42" t="s" s="4">
        <v>304</v>
      </c>
      <c r="B42" t="s" s="4">
        <v>2681</v>
      </c>
      <c r="C42" t="s" s="4">
        <v>84</v>
      </c>
      <c r="D42" t="s" s="4">
        <v>2643</v>
      </c>
      <c r="E42" t="s" s="4">
        <v>2643</v>
      </c>
      <c r="F42" t="s" s="4">
        <v>93</v>
      </c>
      <c r="G42" t="s" s="4">
        <v>84</v>
      </c>
    </row>
    <row r="43" ht="45.0" customHeight="true">
      <c r="A43" t="s" s="4">
        <v>306</v>
      </c>
      <c r="B43" t="s" s="4">
        <v>2682</v>
      </c>
      <c r="C43" t="s" s="4">
        <v>84</v>
      </c>
      <c r="D43" t="s" s="4">
        <v>2643</v>
      </c>
      <c r="E43" t="s" s="4">
        <v>2643</v>
      </c>
      <c r="F43" t="s" s="4">
        <v>93</v>
      </c>
      <c r="G43" t="s" s="4">
        <v>84</v>
      </c>
    </row>
    <row r="44" ht="45.0" customHeight="true">
      <c r="A44" t="s" s="4">
        <v>311</v>
      </c>
      <c r="B44" t="s" s="4">
        <v>2683</v>
      </c>
      <c r="C44" t="s" s="4">
        <v>84</v>
      </c>
      <c r="D44" t="s" s="4">
        <v>2643</v>
      </c>
      <c r="E44" t="s" s="4">
        <v>2643</v>
      </c>
      <c r="F44" t="s" s="4">
        <v>93</v>
      </c>
      <c r="G44" t="s" s="4">
        <v>84</v>
      </c>
    </row>
    <row r="45" ht="45.0" customHeight="true">
      <c r="A45" t="s" s="4">
        <v>315</v>
      </c>
      <c r="B45" t="s" s="4">
        <v>2684</v>
      </c>
      <c r="C45" t="s" s="4">
        <v>84</v>
      </c>
      <c r="D45" t="s" s="4">
        <v>2643</v>
      </c>
      <c r="E45" t="s" s="4">
        <v>2643</v>
      </c>
      <c r="F45" t="s" s="4">
        <v>93</v>
      </c>
      <c r="G45" t="s" s="4">
        <v>84</v>
      </c>
    </row>
    <row r="46" ht="45.0" customHeight="true">
      <c r="A46" t="s" s="4">
        <v>320</v>
      </c>
      <c r="B46" t="s" s="4">
        <v>2685</v>
      </c>
      <c r="C46" t="s" s="4">
        <v>84</v>
      </c>
      <c r="D46" t="s" s="4">
        <v>2643</v>
      </c>
      <c r="E46" t="s" s="4">
        <v>2643</v>
      </c>
      <c r="F46" t="s" s="4">
        <v>93</v>
      </c>
      <c r="G46" t="s" s="4">
        <v>84</v>
      </c>
    </row>
    <row r="47" ht="45.0" customHeight="true">
      <c r="A47" t="s" s="4">
        <v>325</v>
      </c>
      <c r="B47" t="s" s="4">
        <v>2686</v>
      </c>
      <c r="C47" t="s" s="4">
        <v>84</v>
      </c>
      <c r="D47" t="s" s="4">
        <v>2643</v>
      </c>
      <c r="E47" t="s" s="4">
        <v>2643</v>
      </c>
      <c r="F47" t="s" s="4">
        <v>93</v>
      </c>
      <c r="G47" t="s" s="4">
        <v>84</v>
      </c>
    </row>
    <row r="48" ht="45.0" customHeight="true">
      <c r="A48" t="s" s="4">
        <v>330</v>
      </c>
      <c r="B48" t="s" s="4">
        <v>2687</v>
      </c>
      <c r="C48" t="s" s="4">
        <v>84</v>
      </c>
      <c r="D48" t="s" s="4">
        <v>2643</v>
      </c>
      <c r="E48" t="s" s="4">
        <v>2643</v>
      </c>
      <c r="F48" t="s" s="4">
        <v>93</v>
      </c>
      <c r="G48" t="s" s="4">
        <v>84</v>
      </c>
    </row>
    <row r="49" ht="45.0" customHeight="true">
      <c r="A49" t="s" s="4">
        <v>334</v>
      </c>
      <c r="B49" t="s" s="4">
        <v>2688</v>
      </c>
      <c r="C49" t="s" s="4">
        <v>84</v>
      </c>
      <c r="D49" t="s" s="4">
        <v>2643</v>
      </c>
      <c r="E49" t="s" s="4">
        <v>2643</v>
      </c>
      <c r="F49" t="s" s="4">
        <v>93</v>
      </c>
      <c r="G49" t="s" s="4">
        <v>84</v>
      </c>
    </row>
    <row r="50" ht="45.0" customHeight="true">
      <c r="A50" t="s" s="4">
        <v>344</v>
      </c>
      <c r="B50" t="s" s="4">
        <v>2689</v>
      </c>
      <c r="C50" t="s" s="4">
        <v>84</v>
      </c>
      <c r="D50" t="s" s="4">
        <v>2643</v>
      </c>
      <c r="E50" t="s" s="4">
        <v>2643</v>
      </c>
      <c r="F50" t="s" s="4">
        <v>93</v>
      </c>
      <c r="G50" t="s" s="4">
        <v>84</v>
      </c>
    </row>
    <row r="51" ht="45.0" customHeight="true">
      <c r="A51" t="s" s="4">
        <v>352</v>
      </c>
      <c r="B51" t="s" s="4">
        <v>2690</v>
      </c>
      <c r="C51" t="s" s="4">
        <v>84</v>
      </c>
      <c r="D51" t="s" s="4">
        <v>2643</v>
      </c>
      <c r="E51" t="s" s="4">
        <v>2643</v>
      </c>
      <c r="F51" t="s" s="4">
        <v>93</v>
      </c>
      <c r="G51" t="s" s="4">
        <v>84</v>
      </c>
    </row>
    <row r="52" ht="45.0" customHeight="true">
      <c r="A52" t="s" s="4">
        <v>357</v>
      </c>
      <c r="B52" t="s" s="4">
        <v>2691</v>
      </c>
      <c r="C52" t="s" s="4">
        <v>84</v>
      </c>
      <c r="D52" t="s" s="4">
        <v>2643</v>
      </c>
      <c r="E52" t="s" s="4">
        <v>2643</v>
      </c>
      <c r="F52" t="s" s="4">
        <v>93</v>
      </c>
      <c r="G52" t="s" s="4">
        <v>84</v>
      </c>
    </row>
    <row r="53" ht="45.0" customHeight="true">
      <c r="A53" t="s" s="4">
        <v>362</v>
      </c>
      <c r="B53" t="s" s="4">
        <v>2692</v>
      </c>
      <c r="C53" t="s" s="4">
        <v>84</v>
      </c>
      <c r="D53" t="s" s="4">
        <v>2643</v>
      </c>
      <c r="E53" t="s" s="4">
        <v>2643</v>
      </c>
      <c r="F53" t="s" s="4">
        <v>93</v>
      </c>
      <c r="G53" t="s" s="4">
        <v>84</v>
      </c>
    </row>
    <row r="54" ht="45.0" customHeight="true">
      <c r="A54" t="s" s="4">
        <v>368</v>
      </c>
      <c r="B54" t="s" s="4">
        <v>2693</v>
      </c>
      <c r="C54" t="s" s="4">
        <v>84</v>
      </c>
      <c r="D54" t="s" s="4">
        <v>2643</v>
      </c>
      <c r="E54" t="s" s="4">
        <v>2643</v>
      </c>
      <c r="F54" t="s" s="4">
        <v>93</v>
      </c>
      <c r="G54" t="s" s="4">
        <v>84</v>
      </c>
    </row>
    <row r="55" ht="45.0" customHeight="true">
      <c r="A55" t="s" s="4">
        <v>373</v>
      </c>
      <c r="B55" t="s" s="4">
        <v>2694</v>
      </c>
      <c r="C55" t="s" s="4">
        <v>84</v>
      </c>
      <c r="D55" t="s" s="4">
        <v>2643</v>
      </c>
      <c r="E55" t="s" s="4">
        <v>2643</v>
      </c>
      <c r="F55" t="s" s="4">
        <v>93</v>
      </c>
      <c r="G55" t="s" s="4">
        <v>84</v>
      </c>
    </row>
    <row r="56" ht="45.0" customHeight="true">
      <c r="A56" t="s" s="4">
        <v>378</v>
      </c>
      <c r="B56" t="s" s="4">
        <v>2695</v>
      </c>
      <c r="C56" t="s" s="4">
        <v>84</v>
      </c>
      <c r="D56" t="s" s="4">
        <v>2643</v>
      </c>
      <c r="E56" t="s" s="4">
        <v>2643</v>
      </c>
      <c r="F56" t="s" s="4">
        <v>93</v>
      </c>
      <c r="G56" t="s" s="4">
        <v>84</v>
      </c>
    </row>
    <row r="57" ht="45.0" customHeight="true">
      <c r="A57" t="s" s="4">
        <v>382</v>
      </c>
      <c r="B57" t="s" s="4">
        <v>2696</v>
      </c>
      <c r="C57" t="s" s="4">
        <v>84</v>
      </c>
      <c r="D57" t="s" s="4">
        <v>2643</v>
      </c>
      <c r="E57" t="s" s="4">
        <v>2643</v>
      </c>
      <c r="F57" t="s" s="4">
        <v>93</v>
      </c>
      <c r="G57" t="s" s="4">
        <v>84</v>
      </c>
    </row>
    <row r="58" ht="45.0" customHeight="true">
      <c r="A58" t="s" s="4">
        <v>387</v>
      </c>
      <c r="B58" t="s" s="4">
        <v>2697</v>
      </c>
      <c r="C58" t="s" s="4">
        <v>84</v>
      </c>
      <c r="D58" t="s" s="4">
        <v>2643</v>
      </c>
      <c r="E58" t="s" s="4">
        <v>2643</v>
      </c>
      <c r="F58" t="s" s="4">
        <v>93</v>
      </c>
      <c r="G58" t="s" s="4">
        <v>84</v>
      </c>
    </row>
    <row r="59" ht="45.0" customHeight="true">
      <c r="A59" t="s" s="4">
        <v>392</v>
      </c>
      <c r="B59" t="s" s="4">
        <v>2698</v>
      </c>
      <c r="C59" t="s" s="4">
        <v>84</v>
      </c>
      <c r="D59" t="s" s="4">
        <v>2643</v>
      </c>
      <c r="E59" t="s" s="4">
        <v>2643</v>
      </c>
      <c r="F59" t="s" s="4">
        <v>93</v>
      </c>
      <c r="G59" t="s" s="4">
        <v>84</v>
      </c>
    </row>
    <row r="60" ht="45.0" customHeight="true">
      <c r="A60" t="s" s="4">
        <v>398</v>
      </c>
      <c r="B60" t="s" s="4">
        <v>2699</v>
      </c>
      <c r="C60" t="s" s="4">
        <v>84</v>
      </c>
      <c r="D60" t="s" s="4">
        <v>2643</v>
      </c>
      <c r="E60" t="s" s="4">
        <v>2643</v>
      </c>
      <c r="F60" t="s" s="4">
        <v>93</v>
      </c>
      <c r="G60" t="s" s="4">
        <v>84</v>
      </c>
    </row>
    <row r="61" ht="45.0" customHeight="true">
      <c r="A61" t="s" s="4">
        <v>406</v>
      </c>
      <c r="B61" t="s" s="4">
        <v>2700</v>
      </c>
      <c r="C61" t="s" s="4">
        <v>84</v>
      </c>
      <c r="D61" t="s" s="4">
        <v>2643</v>
      </c>
      <c r="E61" t="s" s="4">
        <v>2643</v>
      </c>
      <c r="F61" t="s" s="4">
        <v>93</v>
      </c>
      <c r="G61" t="s" s="4">
        <v>84</v>
      </c>
    </row>
    <row r="62" ht="45.0" customHeight="true">
      <c r="A62" t="s" s="4">
        <v>412</v>
      </c>
      <c r="B62" t="s" s="4">
        <v>2701</v>
      </c>
      <c r="C62" t="s" s="4">
        <v>84</v>
      </c>
      <c r="D62" t="s" s="4">
        <v>2643</v>
      </c>
      <c r="E62" t="s" s="4">
        <v>2643</v>
      </c>
      <c r="F62" t="s" s="4">
        <v>93</v>
      </c>
      <c r="G62" t="s" s="4">
        <v>84</v>
      </c>
    </row>
    <row r="63" ht="45.0" customHeight="true">
      <c r="A63" t="s" s="4">
        <v>418</v>
      </c>
      <c r="B63" t="s" s="4">
        <v>2702</v>
      </c>
      <c r="C63" t="s" s="4">
        <v>84</v>
      </c>
      <c r="D63" t="s" s="4">
        <v>2643</v>
      </c>
      <c r="E63" t="s" s="4">
        <v>2643</v>
      </c>
      <c r="F63" t="s" s="4">
        <v>93</v>
      </c>
      <c r="G63" t="s" s="4">
        <v>84</v>
      </c>
    </row>
    <row r="64" ht="45.0" customHeight="true">
      <c r="A64" t="s" s="4">
        <v>422</v>
      </c>
      <c r="B64" t="s" s="4">
        <v>2703</v>
      </c>
      <c r="C64" t="s" s="4">
        <v>84</v>
      </c>
      <c r="D64" t="s" s="4">
        <v>2643</v>
      </c>
      <c r="E64" t="s" s="4">
        <v>2643</v>
      </c>
      <c r="F64" t="s" s="4">
        <v>93</v>
      </c>
      <c r="G64" t="s" s="4">
        <v>84</v>
      </c>
    </row>
    <row r="65" ht="45.0" customHeight="true">
      <c r="A65" t="s" s="4">
        <v>427</v>
      </c>
      <c r="B65" t="s" s="4">
        <v>2704</v>
      </c>
      <c r="C65" t="s" s="4">
        <v>84</v>
      </c>
      <c r="D65" t="s" s="4">
        <v>2643</v>
      </c>
      <c r="E65" t="s" s="4">
        <v>2643</v>
      </c>
      <c r="F65" t="s" s="4">
        <v>93</v>
      </c>
      <c r="G65" t="s" s="4">
        <v>84</v>
      </c>
    </row>
    <row r="66" ht="45.0" customHeight="true">
      <c r="A66" t="s" s="4">
        <v>431</v>
      </c>
      <c r="B66" t="s" s="4">
        <v>2705</v>
      </c>
      <c r="C66" t="s" s="4">
        <v>84</v>
      </c>
      <c r="D66" t="s" s="4">
        <v>2643</v>
      </c>
      <c r="E66" t="s" s="4">
        <v>2643</v>
      </c>
      <c r="F66" t="s" s="4">
        <v>93</v>
      </c>
      <c r="G66" t="s" s="4">
        <v>84</v>
      </c>
    </row>
    <row r="67" ht="45.0" customHeight="true">
      <c r="A67" t="s" s="4">
        <v>435</v>
      </c>
      <c r="B67" t="s" s="4">
        <v>2706</v>
      </c>
      <c r="C67" t="s" s="4">
        <v>84</v>
      </c>
      <c r="D67" t="s" s="4">
        <v>2643</v>
      </c>
      <c r="E67" t="s" s="4">
        <v>2643</v>
      </c>
      <c r="F67" t="s" s="4">
        <v>93</v>
      </c>
      <c r="G67" t="s" s="4">
        <v>84</v>
      </c>
    </row>
    <row r="68" ht="45.0" customHeight="true">
      <c r="A68" t="s" s="4">
        <v>442</v>
      </c>
      <c r="B68" t="s" s="4">
        <v>2707</v>
      </c>
      <c r="C68" t="s" s="4">
        <v>84</v>
      </c>
      <c r="D68" t="s" s="4">
        <v>2643</v>
      </c>
      <c r="E68" t="s" s="4">
        <v>2643</v>
      </c>
      <c r="F68" t="s" s="4">
        <v>93</v>
      </c>
      <c r="G68" t="s" s="4">
        <v>84</v>
      </c>
    </row>
    <row r="69" ht="45.0" customHeight="true">
      <c r="A69" t="s" s="4">
        <v>448</v>
      </c>
      <c r="B69" t="s" s="4">
        <v>2708</v>
      </c>
      <c r="C69" t="s" s="4">
        <v>84</v>
      </c>
      <c r="D69" t="s" s="4">
        <v>2643</v>
      </c>
      <c r="E69" t="s" s="4">
        <v>2643</v>
      </c>
      <c r="F69" t="s" s="4">
        <v>93</v>
      </c>
      <c r="G69" t="s" s="4">
        <v>84</v>
      </c>
    </row>
    <row r="70" ht="45.0" customHeight="true">
      <c r="A70" t="s" s="4">
        <v>452</v>
      </c>
      <c r="B70" t="s" s="4">
        <v>2709</v>
      </c>
      <c r="C70" t="s" s="4">
        <v>84</v>
      </c>
      <c r="D70" t="s" s="4">
        <v>2643</v>
      </c>
      <c r="E70" t="s" s="4">
        <v>2643</v>
      </c>
      <c r="F70" t="s" s="4">
        <v>93</v>
      </c>
      <c r="G70" t="s" s="4">
        <v>84</v>
      </c>
    </row>
    <row r="71" ht="45.0" customHeight="true">
      <c r="A71" t="s" s="4">
        <v>457</v>
      </c>
      <c r="B71" t="s" s="4">
        <v>2710</v>
      </c>
      <c r="C71" t="s" s="4">
        <v>84</v>
      </c>
      <c r="D71" t="s" s="4">
        <v>2643</v>
      </c>
      <c r="E71" t="s" s="4">
        <v>2643</v>
      </c>
      <c r="F71" t="s" s="4">
        <v>93</v>
      </c>
      <c r="G71" t="s" s="4">
        <v>84</v>
      </c>
    </row>
    <row r="72" ht="45.0" customHeight="true">
      <c r="A72" t="s" s="4">
        <v>462</v>
      </c>
      <c r="B72" t="s" s="4">
        <v>2711</v>
      </c>
      <c r="C72" t="s" s="4">
        <v>84</v>
      </c>
      <c r="D72" t="s" s="4">
        <v>2643</v>
      </c>
      <c r="E72" t="s" s="4">
        <v>2643</v>
      </c>
      <c r="F72" t="s" s="4">
        <v>93</v>
      </c>
      <c r="G72" t="s" s="4">
        <v>84</v>
      </c>
    </row>
    <row r="73" ht="45.0" customHeight="true">
      <c r="A73" t="s" s="4">
        <v>467</v>
      </c>
      <c r="B73" t="s" s="4">
        <v>2712</v>
      </c>
      <c r="C73" t="s" s="4">
        <v>84</v>
      </c>
      <c r="D73" t="s" s="4">
        <v>2643</v>
      </c>
      <c r="E73" t="s" s="4">
        <v>2643</v>
      </c>
      <c r="F73" t="s" s="4">
        <v>93</v>
      </c>
      <c r="G73" t="s" s="4">
        <v>84</v>
      </c>
    </row>
    <row r="74" ht="45.0" customHeight="true">
      <c r="A74" t="s" s="4">
        <v>471</v>
      </c>
      <c r="B74" t="s" s="4">
        <v>2713</v>
      </c>
      <c r="C74" t="s" s="4">
        <v>84</v>
      </c>
      <c r="D74" t="s" s="4">
        <v>2643</v>
      </c>
      <c r="E74" t="s" s="4">
        <v>2643</v>
      </c>
      <c r="F74" t="s" s="4">
        <v>93</v>
      </c>
      <c r="G74" t="s" s="4">
        <v>84</v>
      </c>
    </row>
    <row r="75" ht="45.0" customHeight="true">
      <c r="A75" t="s" s="4">
        <v>474</v>
      </c>
      <c r="B75" t="s" s="4">
        <v>2714</v>
      </c>
      <c r="C75" t="s" s="4">
        <v>84</v>
      </c>
      <c r="D75" t="s" s="4">
        <v>2643</v>
      </c>
      <c r="E75" t="s" s="4">
        <v>2643</v>
      </c>
      <c r="F75" t="s" s="4">
        <v>93</v>
      </c>
      <c r="G75" t="s" s="4">
        <v>84</v>
      </c>
    </row>
    <row r="76" ht="45.0" customHeight="true">
      <c r="A76" t="s" s="4">
        <v>479</v>
      </c>
      <c r="B76" t="s" s="4">
        <v>2715</v>
      </c>
      <c r="C76" t="s" s="4">
        <v>84</v>
      </c>
      <c r="D76" t="s" s="4">
        <v>2643</v>
      </c>
      <c r="E76" t="s" s="4">
        <v>2643</v>
      </c>
      <c r="F76" t="s" s="4">
        <v>93</v>
      </c>
      <c r="G76" t="s" s="4">
        <v>84</v>
      </c>
    </row>
    <row r="77" ht="45.0" customHeight="true">
      <c r="A77" t="s" s="4">
        <v>483</v>
      </c>
      <c r="B77" t="s" s="4">
        <v>2716</v>
      </c>
      <c r="C77" t="s" s="4">
        <v>84</v>
      </c>
      <c r="D77" t="s" s="4">
        <v>2643</v>
      </c>
      <c r="E77" t="s" s="4">
        <v>2643</v>
      </c>
      <c r="F77" t="s" s="4">
        <v>93</v>
      </c>
      <c r="G77" t="s" s="4">
        <v>84</v>
      </c>
    </row>
    <row r="78" ht="45.0" customHeight="true">
      <c r="A78" t="s" s="4">
        <v>487</v>
      </c>
      <c r="B78" t="s" s="4">
        <v>2717</v>
      </c>
      <c r="C78" t="s" s="4">
        <v>84</v>
      </c>
      <c r="D78" t="s" s="4">
        <v>2643</v>
      </c>
      <c r="E78" t="s" s="4">
        <v>2643</v>
      </c>
      <c r="F78" t="s" s="4">
        <v>93</v>
      </c>
      <c r="G78" t="s" s="4">
        <v>84</v>
      </c>
    </row>
    <row r="79" ht="45.0" customHeight="true">
      <c r="A79" t="s" s="4">
        <v>492</v>
      </c>
      <c r="B79" t="s" s="4">
        <v>2718</v>
      </c>
      <c r="C79" t="s" s="4">
        <v>84</v>
      </c>
      <c r="D79" t="s" s="4">
        <v>2643</v>
      </c>
      <c r="E79" t="s" s="4">
        <v>2643</v>
      </c>
      <c r="F79" t="s" s="4">
        <v>93</v>
      </c>
      <c r="G79" t="s" s="4">
        <v>84</v>
      </c>
    </row>
    <row r="80" ht="45.0" customHeight="true">
      <c r="A80" t="s" s="4">
        <v>497</v>
      </c>
      <c r="B80" t="s" s="4">
        <v>2719</v>
      </c>
      <c r="C80" t="s" s="4">
        <v>84</v>
      </c>
      <c r="D80" t="s" s="4">
        <v>2643</v>
      </c>
      <c r="E80" t="s" s="4">
        <v>2643</v>
      </c>
      <c r="F80" t="s" s="4">
        <v>93</v>
      </c>
      <c r="G80" t="s" s="4">
        <v>84</v>
      </c>
    </row>
    <row r="81" ht="45.0" customHeight="true">
      <c r="A81" t="s" s="4">
        <v>502</v>
      </c>
      <c r="B81" t="s" s="4">
        <v>2720</v>
      </c>
      <c r="C81" t="s" s="4">
        <v>84</v>
      </c>
      <c r="D81" t="s" s="4">
        <v>2643</v>
      </c>
      <c r="E81" t="s" s="4">
        <v>2643</v>
      </c>
      <c r="F81" t="s" s="4">
        <v>93</v>
      </c>
      <c r="G81" t="s" s="4">
        <v>84</v>
      </c>
    </row>
    <row r="82" ht="45.0" customHeight="true">
      <c r="A82" t="s" s="4">
        <v>510</v>
      </c>
      <c r="B82" t="s" s="4">
        <v>2721</v>
      </c>
      <c r="C82" t="s" s="4">
        <v>84</v>
      </c>
      <c r="D82" t="s" s="4">
        <v>2643</v>
      </c>
      <c r="E82" t="s" s="4">
        <v>2643</v>
      </c>
      <c r="F82" t="s" s="4">
        <v>93</v>
      </c>
      <c r="G82" t="s" s="4">
        <v>84</v>
      </c>
    </row>
    <row r="83" ht="45.0" customHeight="true">
      <c r="A83" t="s" s="4">
        <v>519</v>
      </c>
      <c r="B83" t="s" s="4">
        <v>2722</v>
      </c>
      <c r="C83" t="s" s="4">
        <v>84</v>
      </c>
      <c r="D83" t="s" s="4">
        <v>2643</v>
      </c>
      <c r="E83" t="s" s="4">
        <v>2643</v>
      </c>
      <c r="F83" t="s" s="4">
        <v>93</v>
      </c>
      <c r="G83" t="s" s="4">
        <v>84</v>
      </c>
    </row>
    <row r="84" ht="45.0" customHeight="true">
      <c r="A84" t="s" s="4">
        <v>523</v>
      </c>
      <c r="B84" t="s" s="4">
        <v>2723</v>
      </c>
      <c r="C84" t="s" s="4">
        <v>84</v>
      </c>
      <c r="D84" t="s" s="4">
        <v>2643</v>
      </c>
      <c r="E84" t="s" s="4">
        <v>2643</v>
      </c>
      <c r="F84" t="s" s="4">
        <v>93</v>
      </c>
      <c r="G84" t="s" s="4">
        <v>84</v>
      </c>
    </row>
    <row r="85" ht="45.0" customHeight="true">
      <c r="A85" t="s" s="4">
        <v>528</v>
      </c>
      <c r="B85" t="s" s="4">
        <v>2724</v>
      </c>
      <c r="C85" t="s" s="4">
        <v>84</v>
      </c>
      <c r="D85" t="s" s="4">
        <v>2643</v>
      </c>
      <c r="E85" t="s" s="4">
        <v>2643</v>
      </c>
      <c r="F85" t="s" s="4">
        <v>93</v>
      </c>
      <c r="G85" t="s" s="4">
        <v>84</v>
      </c>
    </row>
    <row r="86" ht="45.0" customHeight="true">
      <c r="A86" t="s" s="4">
        <v>537</v>
      </c>
      <c r="B86" t="s" s="4">
        <v>2725</v>
      </c>
      <c r="C86" t="s" s="4">
        <v>84</v>
      </c>
      <c r="D86" t="s" s="4">
        <v>2643</v>
      </c>
      <c r="E86" t="s" s="4">
        <v>2643</v>
      </c>
      <c r="F86" t="s" s="4">
        <v>93</v>
      </c>
      <c r="G86" t="s" s="4">
        <v>84</v>
      </c>
    </row>
    <row r="87" ht="45.0" customHeight="true">
      <c r="A87" t="s" s="4">
        <v>543</v>
      </c>
      <c r="B87" t="s" s="4">
        <v>2726</v>
      </c>
      <c r="C87" t="s" s="4">
        <v>84</v>
      </c>
      <c r="D87" t="s" s="4">
        <v>2643</v>
      </c>
      <c r="E87" t="s" s="4">
        <v>2643</v>
      </c>
      <c r="F87" t="s" s="4">
        <v>93</v>
      </c>
      <c r="G87" t="s" s="4">
        <v>84</v>
      </c>
    </row>
    <row r="88" ht="45.0" customHeight="true">
      <c r="A88" t="s" s="4">
        <v>547</v>
      </c>
      <c r="B88" t="s" s="4">
        <v>2727</v>
      </c>
      <c r="C88" t="s" s="4">
        <v>84</v>
      </c>
      <c r="D88" t="s" s="4">
        <v>2643</v>
      </c>
      <c r="E88" t="s" s="4">
        <v>2643</v>
      </c>
      <c r="F88" t="s" s="4">
        <v>93</v>
      </c>
      <c r="G88" t="s" s="4">
        <v>84</v>
      </c>
    </row>
    <row r="89" ht="45.0" customHeight="true">
      <c r="A89" t="s" s="4">
        <v>550</v>
      </c>
      <c r="B89" t="s" s="4">
        <v>2728</v>
      </c>
      <c r="C89" t="s" s="4">
        <v>84</v>
      </c>
      <c r="D89" t="s" s="4">
        <v>2643</v>
      </c>
      <c r="E89" t="s" s="4">
        <v>2643</v>
      </c>
      <c r="F89" t="s" s="4">
        <v>93</v>
      </c>
      <c r="G89" t="s" s="4">
        <v>84</v>
      </c>
    </row>
    <row r="90" ht="45.0" customHeight="true">
      <c r="A90" t="s" s="4">
        <v>554</v>
      </c>
      <c r="B90" t="s" s="4">
        <v>2729</v>
      </c>
      <c r="C90" t="s" s="4">
        <v>84</v>
      </c>
      <c r="D90" t="s" s="4">
        <v>2643</v>
      </c>
      <c r="E90" t="s" s="4">
        <v>2643</v>
      </c>
      <c r="F90" t="s" s="4">
        <v>93</v>
      </c>
      <c r="G90" t="s" s="4">
        <v>84</v>
      </c>
    </row>
    <row r="91" ht="45.0" customHeight="true">
      <c r="A91" t="s" s="4">
        <v>559</v>
      </c>
      <c r="B91" t="s" s="4">
        <v>2730</v>
      </c>
      <c r="C91" t="s" s="4">
        <v>84</v>
      </c>
      <c r="D91" t="s" s="4">
        <v>2643</v>
      </c>
      <c r="E91" t="s" s="4">
        <v>2643</v>
      </c>
      <c r="F91" t="s" s="4">
        <v>93</v>
      </c>
      <c r="G91" t="s" s="4">
        <v>84</v>
      </c>
    </row>
    <row r="92" ht="45.0" customHeight="true">
      <c r="A92" t="s" s="4">
        <v>562</v>
      </c>
      <c r="B92" t="s" s="4">
        <v>2731</v>
      </c>
      <c r="C92" t="s" s="4">
        <v>84</v>
      </c>
      <c r="D92" t="s" s="4">
        <v>2643</v>
      </c>
      <c r="E92" t="s" s="4">
        <v>2643</v>
      </c>
      <c r="F92" t="s" s="4">
        <v>93</v>
      </c>
      <c r="G92" t="s" s="4">
        <v>84</v>
      </c>
    </row>
    <row r="93" ht="45.0" customHeight="true">
      <c r="A93" t="s" s="4">
        <v>565</v>
      </c>
      <c r="B93" t="s" s="4">
        <v>2732</v>
      </c>
      <c r="C93" t="s" s="4">
        <v>84</v>
      </c>
      <c r="D93" t="s" s="4">
        <v>2643</v>
      </c>
      <c r="E93" t="s" s="4">
        <v>2643</v>
      </c>
      <c r="F93" t="s" s="4">
        <v>93</v>
      </c>
      <c r="G93" t="s" s="4">
        <v>84</v>
      </c>
    </row>
    <row r="94" ht="45.0" customHeight="true">
      <c r="A94" t="s" s="4">
        <v>569</v>
      </c>
      <c r="B94" t="s" s="4">
        <v>2733</v>
      </c>
      <c r="C94" t="s" s="4">
        <v>84</v>
      </c>
      <c r="D94" t="s" s="4">
        <v>2643</v>
      </c>
      <c r="E94" t="s" s="4">
        <v>2643</v>
      </c>
      <c r="F94" t="s" s="4">
        <v>93</v>
      </c>
      <c r="G94" t="s" s="4">
        <v>84</v>
      </c>
    </row>
    <row r="95" ht="45.0" customHeight="true">
      <c r="A95" t="s" s="4">
        <v>574</v>
      </c>
      <c r="B95" t="s" s="4">
        <v>2734</v>
      </c>
      <c r="C95" t="s" s="4">
        <v>84</v>
      </c>
      <c r="D95" t="s" s="4">
        <v>2643</v>
      </c>
      <c r="E95" t="s" s="4">
        <v>2643</v>
      </c>
      <c r="F95" t="s" s="4">
        <v>93</v>
      </c>
      <c r="G95" t="s" s="4">
        <v>84</v>
      </c>
    </row>
    <row r="96" ht="45.0" customHeight="true">
      <c r="A96" t="s" s="4">
        <v>578</v>
      </c>
      <c r="B96" t="s" s="4">
        <v>2735</v>
      </c>
      <c r="C96" t="s" s="4">
        <v>84</v>
      </c>
      <c r="D96" t="s" s="4">
        <v>2643</v>
      </c>
      <c r="E96" t="s" s="4">
        <v>2643</v>
      </c>
      <c r="F96" t="s" s="4">
        <v>93</v>
      </c>
      <c r="G96" t="s" s="4">
        <v>84</v>
      </c>
    </row>
    <row r="97" ht="45.0" customHeight="true">
      <c r="A97" t="s" s="4">
        <v>581</v>
      </c>
      <c r="B97" t="s" s="4">
        <v>2736</v>
      </c>
      <c r="C97" t="s" s="4">
        <v>84</v>
      </c>
      <c r="D97" t="s" s="4">
        <v>2643</v>
      </c>
      <c r="E97" t="s" s="4">
        <v>2643</v>
      </c>
      <c r="F97" t="s" s="4">
        <v>93</v>
      </c>
      <c r="G97" t="s" s="4">
        <v>84</v>
      </c>
    </row>
    <row r="98" ht="45.0" customHeight="true">
      <c r="A98" t="s" s="4">
        <v>585</v>
      </c>
      <c r="B98" t="s" s="4">
        <v>2737</v>
      </c>
      <c r="C98" t="s" s="4">
        <v>84</v>
      </c>
      <c r="D98" t="s" s="4">
        <v>2643</v>
      </c>
      <c r="E98" t="s" s="4">
        <v>2643</v>
      </c>
      <c r="F98" t="s" s="4">
        <v>93</v>
      </c>
      <c r="G98" t="s" s="4">
        <v>84</v>
      </c>
    </row>
    <row r="99" ht="45.0" customHeight="true">
      <c r="A99" t="s" s="4">
        <v>588</v>
      </c>
      <c r="B99" t="s" s="4">
        <v>2738</v>
      </c>
      <c r="C99" t="s" s="4">
        <v>84</v>
      </c>
      <c r="D99" t="s" s="4">
        <v>2643</v>
      </c>
      <c r="E99" t="s" s="4">
        <v>2643</v>
      </c>
      <c r="F99" t="s" s="4">
        <v>93</v>
      </c>
      <c r="G99" t="s" s="4">
        <v>84</v>
      </c>
    </row>
    <row r="100" ht="45.0" customHeight="true">
      <c r="A100" t="s" s="4">
        <v>593</v>
      </c>
      <c r="B100" t="s" s="4">
        <v>2739</v>
      </c>
      <c r="C100" t="s" s="4">
        <v>84</v>
      </c>
      <c r="D100" t="s" s="4">
        <v>2643</v>
      </c>
      <c r="E100" t="s" s="4">
        <v>2643</v>
      </c>
      <c r="F100" t="s" s="4">
        <v>93</v>
      </c>
      <c r="G100" t="s" s="4">
        <v>84</v>
      </c>
    </row>
    <row r="101" ht="45.0" customHeight="true">
      <c r="A101" t="s" s="4">
        <v>596</v>
      </c>
      <c r="B101" t="s" s="4">
        <v>2740</v>
      </c>
      <c r="C101" t="s" s="4">
        <v>84</v>
      </c>
      <c r="D101" t="s" s="4">
        <v>2643</v>
      </c>
      <c r="E101" t="s" s="4">
        <v>2643</v>
      </c>
      <c r="F101" t="s" s="4">
        <v>93</v>
      </c>
      <c r="G101" t="s" s="4">
        <v>84</v>
      </c>
    </row>
    <row r="102" ht="45.0" customHeight="true">
      <c r="A102" t="s" s="4">
        <v>600</v>
      </c>
      <c r="B102" t="s" s="4">
        <v>2741</v>
      </c>
      <c r="C102" t="s" s="4">
        <v>84</v>
      </c>
      <c r="D102" t="s" s="4">
        <v>2643</v>
      </c>
      <c r="E102" t="s" s="4">
        <v>2643</v>
      </c>
      <c r="F102" t="s" s="4">
        <v>93</v>
      </c>
      <c r="G102" t="s" s="4">
        <v>84</v>
      </c>
    </row>
    <row r="103" ht="45.0" customHeight="true">
      <c r="A103" t="s" s="4">
        <v>606</v>
      </c>
      <c r="B103" t="s" s="4">
        <v>2742</v>
      </c>
      <c r="C103" t="s" s="4">
        <v>84</v>
      </c>
      <c r="D103" t="s" s="4">
        <v>2643</v>
      </c>
      <c r="E103" t="s" s="4">
        <v>2643</v>
      </c>
      <c r="F103" t="s" s="4">
        <v>93</v>
      </c>
      <c r="G103" t="s" s="4">
        <v>84</v>
      </c>
    </row>
    <row r="104" ht="45.0" customHeight="true">
      <c r="A104" t="s" s="4">
        <v>611</v>
      </c>
      <c r="B104" t="s" s="4">
        <v>2743</v>
      </c>
      <c r="C104" t="s" s="4">
        <v>84</v>
      </c>
      <c r="D104" t="s" s="4">
        <v>2643</v>
      </c>
      <c r="E104" t="s" s="4">
        <v>2643</v>
      </c>
      <c r="F104" t="s" s="4">
        <v>93</v>
      </c>
      <c r="G104" t="s" s="4">
        <v>84</v>
      </c>
    </row>
    <row r="105" ht="45.0" customHeight="true">
      <c r="A105" t="s" s="4">
        <v>616</v>
      </c>
      <c r="B105" t="s" s="4">
        <v>2744</v>
      </c>
      <c r="C105" t="s" s="4">
        <v>84</v>
      </c>
      <c r="D105" t="s" s="4">
        <v>2643</v>
      </c>
      <c r="E105" t="s" s="4">
        <v>2643</v>
      </c>
      <c r="F105" t="s" s="4">
        <v>93</v>
      </c>
      <c r="G105" t="s" s="4">
        <v>84</v>
      </c>
    </row>
    <row r="106" ht="45.0" customHeight="true">
      <c r="A106" t="s" s="4">
        <v>621</v>
      </c>
      <c r="B106" t="s" s="4">
        <v>2745</v>
      </c>
      <c r="C106" t="s" s="4">
        <v>84</v>
      </c>
      <c r="D106" t="s" s="4">
        <v>2643</v>
      </c>
      <c r="E106" t="s" s="4">
        <v>2643</v>
      </c>
      <c r="F106" t="s" s="4">
        <v>93</v>
      </c>
      <c r="G106" t="s" s="4">
        <v>84</v>
      </c>
    </row>
    <row r="107" ht="45.0" customHeight="true">
      <c r="A107" t="s" s="4">
        <v>626</v>
      </c>
      <c r="B107" t="s" s="4">
        <v>2746</v>
      </c>
      <c r="C107" t="s" s="4">
        <v>84</v>
      </c>
      <c r="D107" t="s" s="4">
        <v>2643</v>
      </c>
      <c r="E107" t="s" s="4">
        <v>2643</v>
      </c>
      <c r="F107" t="s" s="4">
        <v>93</v>
      </c>
      <c r="G107" t="s" s="4">
        <v>84</v>
      </c>
    </row>
    <row r="108" ht="45.0" customHeight="true">
      <c r="A108" t="s" s="4">
        <v>630</v>
      </c>
      <c r="B108" t="s" s="4">
        <v>2747</v>
      </c>
      <c r="C108" t="s" s="4">
        <v>84</v>
      </c>
      <c r="D108" t="s" s="4">
        <v>2643</v>
      </c>
      <c r="E108" t="s" s="4">
        <v>2643</v>
      </c>
      <c r="F108" t="s" s="4">
        <v>93</v>
      </c>
      <c r="G108" t="s" s="4">
        <v>84</v>
      </c>
    </row>
    <row r="109" ht="45.0" customHeight="true">
      <c r="A109" t="s" s="4">
        <v>636</v>
      </c>
      <c r="B109" t="s" s="4">
        <v>2748</v>
      </c>
      <c r="C109" t="s" s="4">
        <v>84</v>
      </c>
      <c r="D109" t="s" s="4">
        <v>2643</v>
      </c>
      <c r="E109" t="s" s="4">
        <v>2643</v>
      </c>
      <c r="F109" t="s" s="4">
        <v>93</v>
      </c>
      <c r="G109" t="s" s="4">
        <v>84</v>
      </c>
    </row>
    <row r="110" ht="45.0" customHeight="true">
      <c r="A110" t="s" s="4">
        <v>641</v>
      </c>
      <c r="B110" t="s" s="4">
        <v>2749</v>
      </c>
      <c r="C110" t="s" s="4">
        <v>84</v>
      </c>
      <c r="D110" t="s" s="4">
        <v>2643</v>
      </c>
      <c r="E110" t="s" s="4">
        <v>2643</v>
      </c>
      <c r="F110" t="s" s="4">
        <v>93</v>
      </c>
      <c r="G110" t="s" s="4">
        <v>84</v>
      </c>
    </row>
    <row r="111" ht="45.0" customHeight="true">
      <c r="A111" t="s" s="4">
        <v>650</v>
      </c>
      <c r="B111" t="s" s="4">
        <v>2750</v>
      </c>
      <c r="C111" t="s" s="4">
        <v>84</v>
      </c>
      <c r="D111" t="s" s="4">
        <v>2643</v>
      </c>
      <c r="E111" t="s" s="4">
        <v>2643</v>
      </c>
      <c r="F111" t="s" s="4">
        <v>93</v>
      </c>
      <c r="G111" t="s" s="4">
        <v>84</v>
      </c>
    </row>
    <row r="112" ht="45.0" customHeight="true">
      <c r="A112" t="s" s="4">
        <v>655</v>
      </c>
      <c r="B112" t="s" s="4">
        <v>2751</v>
      </c>
      <c r="C112" t="s" s="4">
        <v>84</v>
      </c>
      <c r="D112" t="s" s="4">
        <v>2643</v>
      </c>
      <c r="E112" t="s" s="4">
        <v>2643</v>
      </c>
      <c r="F112" t="s" s="4">
        <v>93</v>
      </c>
      <c r="G112" t="s" s="4">
        <v>84</v>
      </c>
    </row>
    <row r="113" ht="45.0" customHeight="true">
      <c r="A113" t="s" s="4">
        <v>661</v>
      </c>
      <c r="B113" t="s" s="4">
        <v>2752</v>
      </c>
      <c r="C113" t="s" s="4">
        <v>84</v>
      </c>
      <c r="D113" t="s" s="4">
        <v>2643</v>
      </c>
      <c r="E113" t="s" s="4">
        <v>2643</v>
      </c>
      <c r="F113" t="s" s="4">
        <v>93</v>
      </c>
      <c r="G113" t="s" s="4">
        <v>84</v>
      </c>
    </row>
    <row r="114" ht="45.0" customHeight="true">
      <c r="A114" t="s" s="4">
        <v>665</v>
      </c>
      <c r="B114" t="s" s="4">
        <v>2753</v>
      </c>
      <c r="C114" t="s" s="4">
        <v>84</v>
      </c>
      <c r="D114" t="s" s="4">
        <v>2643</v>
      </c>
      <c r="E114" t="s" s="4">
        <v>2643</v>
      </c>
      <c r="F114" t="s" s="4">
        <v>93</v>
      </c>
      <c r="G114" t="s" s="4">
        <v>84</v>
      </c>
    </row>
    <row r="115" ht="45.0" customHeight="true">
      <c r="A115" t="s" s="4">
        <v>671</v>
      </c>
      <c r="B115" t="s" s="4">
        <v>2754</v>
      </c>
      <c r="C115" t="s" s="4">
        <v>84</v>
      </c>
      <c r="D115" t="s" s="4">
        <v>2643</v>
      </c>
      <c r="E115" t="s" s="4">
        <v>2643</v>
      </c>
      <c r="F115" t="s" s="4">
        <v>93</v>
      </c>
      <c r="G115" t="s" s="4">
        <v>84</v>
      </c>
    </row>
    <row r="116" ht="45.0" customHeight="true">
      <c r="A116" t="s" s="4">
        <v>677</v>
      </c>
      <c r="B116" t="s" s="4">
        <v>2755</v>
      </c>
      <c r="C116" t="s" s="4">
        <v>84</v>
      </c>
      <c r="D116" t="s" s="4">
        <v>2643</v>
      </c>
      <c r="E116" t="s" s="4">
        <v>2643</v>
      </c>
      <c r="F116" t="s" s="4">
        <v>93</v>
      </c>
      <c r="G116" t="s" s="4">
        <v>84</v>
      </c>
    </row>
    <row r="117" ht="45.0" customHeight="true">
      <c r="A117" t="s" s="4">
        <v>683</v>
      </c>
      <c r="B117" t="s" s="4">
        <v>2756</v>
      </c>
      <c r="C117" t="s" s="4">
        <v>84</v>
      </c>
      <c r="D117" t="s" s="4">
        <v>2643</v>
      </c>
      <c r="E117" t="s" s="4">
        <v>2643</v>
      </c>
      <c r="F117" t="s" s="4">
        <v>93</v>
      </c>
      <c r="G117" t="s" s="4">
        <v>84</v>
      </c>
    </row>
    <row r="118" ht="45.0" customHeight="true">
      <c r="A118" t="s" s="4">
        <v>690</v>
      </c>
      <c r="B118" t="s" s="4">
        <v>2757</v>
      </c>
      <c r="C118" t="s" s="4">
        <v>84</v>
      </c>
      <c r="D118" t="s" s="4">
        <v>2643</v>
      </c>
      <c r="E118" t="s" s="4">
        <v>2643</v>
      </c>
      <c r="F118" t="s" s="4">
        <v>93</v>
      </c>
      <c r="G118" t="s" s="4">
        <v>84</v>
      </c>
    </row>
    <row r="119" ht="45.0" customHeight="true">
      <c r="A119" t="s" s="4">
        <v>694</v>
      </c>
      <c r="B119" t="s" s="4">
        <v>2758</v>
      </c>
      <c r="C119" t="s" s="4">
        <v>84</v>
      </c>
      <c r="D119" t="s" s="4">
        <v>2643</v>
      </c>
      <c r="E119" t="s" s="4">
        <v>2643</v>
      </c>
      <c r="F119" t="s" s="4">
        <v>93</v>
      </c>
      <c r="G119" t="s" s="4">
        <v>84</v>
      </c>
    </row>
    <row r="120" ht="45.0" customHeight="true">
      <c r="A120" t="s" s="4">
        <v>698</v>
      </c>
      <c r="B120" t="s" s="4">
        <v>2759</v>
      </c>
      <c r="C120" t="s" s="4">
        <v>84</v>
      </c>
      <c r="D120" t="s" s="4">
        <v>2643</v>
      </c>
      <c r="E120" t="s" s="4">
        <v>2643</v>
      </c>
      <c r="F120" t="s" s="4">
        <v>93</v>
      </c>
      <c r="G120" t="s" s="4">
        <v>84</v>
      </c>
    </row>
    <row r="121" ht="45.0" customHeight="true">
      <c r="A121" t="s" s="4">
        <v>702</v>
      </c>
      <c r="B121" t="s" s="4">
        <v>2760</v>
      </c>
      <c r="C121" t="s" s="4">
        <v>84</v>
      </c>
      <c r="D121" t="s" s="4">
        <v>2643</v>
      </c>
      <c r="E121" t="s" s="4">
        <v>2643</v>
      </c>
      <c r="F121" t="s" s="4">
        <v>93</v>
      </c>
      <c r="G121" t="s" s="4">
        <v>84</v>
      </c>
    </row>
    <row r="122" ht="45.0" customHeight="true">
      <c r="A122" t="s" s="4">
        <v>706</v>
      </c>
      <c r="B122" t="s" s="4">
        <v>2761</v>
      </c>
      <c r="C122" t="s" s="4">
        <v>84</v>
      </c>
      <c r="D122" t="s" s="4">
        <v>2643</v>
      </c>
      <c r="E122" t="s" s="4">
        <v>2643</v>
      </c>
      <c r="F122" t="s" s="4">
        <v>93</v>
      </c>
      <c r="G122" t="s" s="4">
        <v>84</v>
      </c>
    </row>
    <row r="123" ht="45.0" customHeight="true">
      <c r="A123" t="s" s="4">
        <v>710</v>
      </c>
      <c r="B123" t="s" s="4">
        <v>2762</v>
      </c>
      <c r="C123" t="s" s="4">
        <v>84</v>
      </c>
      <c r="D123" t="s" s="4">
        <v>2643</v>
      </c>
      <c r="E123" t="s" s="4">
        <v>2643</v>
      </c>
      <c r="F123" t="s" s="4">
        <v>93</v>
      </c>
      <c r="G123" t="s" s="4">
        <v>84</v>
      </c>
    </row>
    <row r="124" ht="45.0" customHeight="true">
      <c r="A124" t="s" s="4">
        <v>719</v>
      </c>
      <c r="B124" t="s" s="4">
        <v>2763</v>
      </c>
      <c r="C124" t="s" s="4">
        <v>84</v>
      </c>
      <c r="D124" t="s" s="4">
        <v>2643</v>
      </c>
      <c r="E124" t="s" s="4">
        <v>2643</v>
      </c>
      <c r="F124" t="s" s="4">
        <v>93</v>
      </c>
      <c r="G124" t="s" s="4">
        <v>84</v>
      </c>
    </row>
    <row r="125" ht="45.0" customHeight="true">
      <c r="A125" t="s" s="4">
        <v>724</v>
      </c>
      <c r="B125" t="s" s="4">
        <v>2764</v>
      </c>
      <c r="C125" t="s" s="4">
        <v>84</v>
      </c>
      <c r="D125" t="s" s="4">
        <v>2643</v>
      </c>
      <c r="E125" t="s" s="4">
        <v>2643</v>
      </c>
      <c r="F125" t="s" s="4">
        <v>93</v>
      </c>
      <c r="G125" t="s" s="4">
        <v>84</v>
      </c>
    </row>
    <row r="126" ht="45.0" customHeight="true">
      <c r="A126" t="s" s="4">
        <v>730</v>
      </c>
      <c r="B126" t="s" s="4">
        <v>2765</v>
      </c>
      <c r="C126" t="s" s="4">
        <v>84</v>
      </c>
      <c r="D126" t="s" s="4">
        <v>2643</v>
      </c>
      <c r="E126" t="s" s="4">
        <v>2643</v>
      </c>
      <c r="F126" t="s" s="4">
        <v>93</v>
      </c>
      <c r="G126" t="s" s="4">
        <v>84</v>
      </c>
    </row>
    <row r="127" ht="45.0" customHeight="true">
      <c r="A127" t="s" s="4">
        <v>736</v>
      </c>
      <c r="B127" t="s" s="4">
        <v>2766</v>
      </c>
      <c r="C127" t="s" s="4">
        <v>84</v>
      </c>
      <c r="D127" t="s" s="4">
        <v>2643</v>
      </c>
      <c r="E127" t="s" s="4">
        <v>2643</v>
      </c>
      <c r="F127" t="s" s="4">
        <v>93</v>
      </c>
      <c r="G127" t="s" s="4">
        <v>84</v>
      </c>
    </row>
    <row r="128" ht="45.0" customHeight="true">
      <c r="A128" t="s" s="4">
        <v>741</v>
      </c>
      <c r="B128" t="s" s="4">
        <v>2767</v>
      </c>
      <c r="C128" t="s" s="4">
        <v>84</v>
      </c>
      <c r="D128" t="s" s="4">
        <v>2643</v>
      </c>
      <c r="E128" t="s" s="4">
        <v>2643</v>
      </c>
      <c r="F128" t="s" s="4">
        <v>93</v>
      </c>
      <c r="G128" t="s" s="4">
        <v>84</v>
      </c>
    </row>
    <row r="129" ht="45.0" customHeight="true">
      <c r="A129" t="s" s="4">
        <v>745</v>
      </c>
      <c r="B129" t="s" s="4">
        <v>2768</v>
      </c>
      <c r="C129" t="s" s="4">
        <v>84</v>
      </c>
      <c r="D129" t="s" s="4">
        <v>2643</v>
      </c>
      <c r="E129" t="s" s="4">
        <v>2643</v>
      </c>
      <c r="F129" t="s" s="4">
        <v>93</v>
      </c>
      <c r="G129" t="s" s="4">
        <v>84</v>
      </c>
    </row>
    <row r="130" ht="45.0" customHeight="true">
      <c r="A130" t="s" s="4">
        <v>750</v>
      </c>
      <c r="B130" t="s" s="4">
        <v>2769</v>
      </c>
      <c r="C130" t="s" s="4">
        <v>84</v>
      </c>
      <c r="D130" t="s" s="4">
        <v>2643</v>
      </c>
      <c r="E130" t="s" s="4">
        <v>2643</v>
      </c>
      <c r="F130" t="s" s="4">
        <v>93</v>
      </c>
      <c r="G130" t="s" s="4">
        <v>84</v>
      </c>
    </row>
    <row r="131" ht="45.0" customHeight="true">
      <c r="A131" t="s" s="4">
        <v>755</v>
      </c>
      <c r="B131" t="s" s="4">
        <v>2770</v>
      </c>
      <c r="C131" t="s" s="4">
        <v>84</v>
      </c>
      <c r="D131" t="s" s="4">
        <v>2643</v>
      </c>
      <c r="E131" t="s" s="4">
        <v>2643</v>
      </c>
      <c r="F131" t="s" s="4">
        <v>93</v>
      </c>
      <c r="G131" t="s" s="4">
        <v>84</v>
      </c>
    </row>
    <row r="132" ht="45.0" customHeight="true">
      <c r="A132" t="s" s="4">
        <v>758</v>
      </c>
      <c r="B132" t="s" s="4">
        <v>2771</v>
      </c>
      <c r="C132" t="s" s="4">
        <v>84</v>
      </c>
      <c r="D132" t="s" s="4">
        <v>2643</v>
      </c>
      <c r="E132" t="s" s="4">
        <v>2643</v>
      </c>
      <c r="F132" t="s" s="4">
        <v>93</v>
      </c>
      <c r="G132" t="s" s="4">
        <v>84</v>
      </c>
    </row>
    <row r="133" ht="45.0" customHeight="true">
      <c r="A133" t="s" s="4">
        <v>765</v>
      </c>
      <c r="B133" t="s" s="4">
        <v>2772</v>
      </c>
      <c r="C133" t="s" s="4">
        <v>84</v>
      </c>
      <c r="D133" t="s" s="4">
        <v>2643</v>
      </c>
      <c r="E133" t="s" s="4">
        <v>2643</v>
      </c>
      <c r="F133" t="s" s="4">
        <v>93</v>
      </c>
      <c r="G133" t="s" s="4">
        <v>84</v>
      </c>
    </row>
    <row r="134" ht="45.0" customHeight="true">
      <c r="A134" t="s" s="4">
        <v>772</v>
      </c>
      <c r="B134" t="s" s="4">
        <v>2773</v>
      </c>
      <c r="C134" t="s" s="4">
        <v>84</v>
      </c>
      <c r="D134" t="s" s="4">
        <v>2643</v>
      </c>
      <c r="E134" t="s" s="4">
        <v>2643</v>
      </c>
      <c r="F134" t="s" s="4">
        <v>93</v>
      </c>
      <c r="G134" t="s" s="4">
        <v>84</v>
      </c>
    </row>
    <row r="135" ht="45.0" customHeight="true">
      <c r="A135" t="s" s="4">
        <v>776</v>
      </c>
      <c r="B135" t="s" s="4">
        <v>2774</v>
      </c>
      <c r="C135" t="s" s="4">
        <v>84</v>
      </c>
      <c r="D135" t="s" s="4">
        <v>2643</v>
      </c>
      <c r="E135" t="s" s="4">
        <v>2643</v>
      </c>
      <c r="F135" t="s" s="4">
        <v>93</v>
      </c>
      <c r="G135" t="s" s="4">
        <v>84</v>
      </c>
    </row>
    <row r="136" ht="45.0" customHeight="true">
      <c r="A136" t="s" s="4">
        <v>781</v>
      </c>
      <c r="B136" t="s" s="4">
        <v>2775</v>
      </c>
      <c r="C136" t="s" s="4">
        <v>84</v>
      </c>
      <c r="D136" t="s" s="4">
        <v>2643</v>
      </c>
      <c r="E136" t="s" s="4">
        <v>2643</v>
      </c>
      <c r="F136" t="s" s="4">
        <v>93</v>
      </c>
      <c r="G136" t="s" s="4">
        <v>84</v>
      </c>
    </row>
    <row r="137" ht="45.0" customHeight="true">
      <c r="A137" t="s" s="4">
        <v>785</v>
      </c>
      <c r="B137" t="s" s="4">
        <v>2776</v>
      </c>
      <c r="C137" t="s" s="4">
        <v>84</v>
      </c>
      <c r="D137" t="s" s="4">
        <v>2643</v>
      </c>
      <c r="E137" t="s" s="4">
        <v>2643</v>
      </c>
      <c r="F137" t="s" s="4">
        <v>93</v>
      </c>
      <c r="G137" t="s" s="4">
        <v>84</v>
      </c>
    </row>
    <row r="138" ht="45.0" customHeight="true">
      <c r="A138" t="s" s="4">
        <v>790</v>
      </c>
      <c r="B138" t="s" s="4">
        <v>2777</v>
      </c>
      <c r="C138" t="s" s="4">
        <v>84</v>
      </c>
      <c r="D138" t="s" s="4">
        <v>2643</v>
      </c>
      <c r="E138" t="s" s="4">
        <v>2643</v>
      </c>
      <c r="F138" t="s" s="4">
        <v>93</v>
      </c>
      <c r="G138" t="s" s="4">
        <v>84</v>
      </c>
    </row>
    <row r="139" ht="45.0" customHeight="true">
      <c r="A139" t="s" s="4">
        <v>794</v>
      </c>
      <c r="B139" t="s" s="4">
        <v>2778</v>
      </c>
      <c r="C139" t="s" s="4">
        <v>84</v>
      </c>
      <c r="D139" t="s" s="4">
        <v>2643</v>
      </c>
      <c r="E139" t="s" s="4">
        <v>2643</v>
      </c>
      <c r="F139" t="s" s="4">
        <v>93</v>
      </c>
      <c r="G139" t="s" s="4">
        <v>84</v>
      </c>
    </row>
    <row r="140" ht="45.0" customHeight="true">
      <c r="A140" t="s" s="4">
        <v>799</v>
      </c>
      <c r="B140" t="s" s="4">
        <v>2779</v>
      </c>
      <c r="C140" t="s" s="4">
        <v>84</v>
      </c>
      <c r="D140" t="s" s="4">
        <v>2643</v>
      </c>
      <c r="E140" t="s" s="4">
        <v>2643</v>
      </c>
      <c r="F140" t="s" s="4">
        <v>93</v>
      </c>
      <c r="G140" t="s" s="4">
        <v>84</v>
      </c>
    </row>
    <row r="141" ht="45.0" customHeight="true">
      <c r="A141" t="s" s="4">
        <v>802</v>
      </c>
      <c r="B141" t="s" s="4">
        <v>2780</v>
      </c>
      <c r="C141" t="s" s="4">
        <v>84</v>
      </c>
      <c r="D141" t="s" s="4">
        <v>2643</v>
      </c>
      <c r="E141" t="s" s="4">
        <v>2643</v>
      </c>
      <c r="F141" t="s" s="4">
        <v>93</v>
      </c>
      <c r="G141" t="s" s="4">
        <v>84</v>
      </c>
    </row>
    <row r="142" ht="45.0" customHeight="true">
      <c r="A142" t="s" s="4">
        <v>806</v>
      </c>
      <c r="B142" t="s" s="4">
        <v>2781</v>
      </c>
      <c r="C142" t="s" s="4">
        <v>84</v>
      </c>
      <c r="D142" t="s" s="4">
        <v>2643</v>
      </c>
      <c r="E142" t="s" s="4">
        <v>2643</v>
      </c>
      <c r="F142" t="s" s="4">
        <v>93</v>
      </c>
      <c r="G142" t="s" s="4">
        <v>84</v>
      </c>
    </row>
    <row r="143" ht="45.0" customHeight="true">
      <c r="A143" t="s" s="4">
        <v>811</v>
      </c>
      <c r="B143" t="s" s="4">
        <v>2782</v>
      </c>
      <c r="C143" t="s" s="4">
        <v>84</v>
      </c>
      <c r="D143" t="s" s="4">
        <v>2643</v>
      </c>
      <c r="E143" t="s" s="4">
        <v>2643</v>
      </c>
      <c r="F143" t="s" s="4">
        <v>93</v>
      </c>
      <c r="G143" t="s" s="4">
        <v>84</v>
      </c>
    </row>
    <row r="144" ht="45.0" customHeight="true">
      <c r="A144" t="s" s="4">
        <v>816</v>
      </c>
      <c r="B144" t="s" s="4">
        <v>2783</v>
      </c>
      <c r="C144" t="s" s="4">
        <v>84</v>
      </c>
      <c r="D144" t="s" s="4">
        <v>2643</v>
      </c>
      <c r="E144" t="s" s="4">
        <v>2643</v>
      </c>
      <c r="F144" t="s" s="4">
        <v>93</v>
      </c>
      <c r="G144" t="s" s="4">
        <v>84</v>
      </c>
    </row>
    <row r="145" ht="45.0" customHeight="true">
      <c r="A145" t="s" s="4">
        <v>822</v>
      </c>
      <c r="B145" t="s" s="4">
        <v>2784</v>
      </c>
      <c r="C145" t="s" s="4">
        <v>84</v>
      </c>
      <c r="D145" t="s" s="4">
        <v>2643</v>
      </c>
      <c r="E145" t="s" s="4">
        <v>2643</v>
      </c>
      <c r="F145" t="s" s="4">
        <v>93</v>
      </c>
      <c r="G145" t="s" s="4">
        <v>84</v>
      </c>
    </row>
    <row r="146" ht="45.0" customHeight="true">
      <c r="A146" t="s" s="4">
        <v>828</v>
      </c>
      <c r="B146" t="s" s="4">
        <v>2785</v>
      </c>
      <c r="C146" t="s" s="4">
        <v>84</v>
      </c>
      <c r="D146" t="s" s="4">
        <v>2643</v>
      </c>
      <c r="E146" t="s" s="4">
        <v>2643</v>
      </c>
      <c r="F146" t="s" s="4">
        <v>93</v>
      </c>
      <c r="G146" t="s" s="4">
        <v>84</v>
      </c>
    </row>
    <row r="147" ht="45.0" customHeight="true">
      <c r="A147" t="s" s="4">
        <v>833</v>
      </c>
      <c r="B147" t="s" s="4">
        <v>2786</v>
      </c>
      <c r="C147" t="s" s="4">
        <v>84</v>
      </c>
      <c r="D147" t="s" s="4">
        <v>2643</v>
      </c>
      <c r="E147" t="s" s="4">
        <v>2643</v>
      </c>
      <c r="F147" t="s" s="4">
        <v>93</v>
      </c>
      <c r="G147" t="s" s="4">
        <v>84</v>
      </c>
    </row>
    <row r="148" ht="45.0" customHeight="true">
      <c r="A148" t="s" s="4">
        <v>838</v>
      </c>
      <c r="B148" t="s" s="4">
        <v>2787</v>
      </c>
      <c r="C148" t="s" s="4">
        <v>84</v>
      </c>
      <c r="D148" t="s" s="4">
        <v>2643</v>
      </c>
      <c r="E148" t="s" s="4">
        <v>2643</v>
      </c>
      <c r="F148" t="s" s="4">
        <v>93</v>
      </c>
      <c r="G148" t="s" s="4">
        <v>84</v>
      </c>
    </row>
    <row r="149" ht="45.0" customHeight="true">
      <c r="A149" t="s" s="4">
        <v>842</v>
      </c>
      <c r="B149" t="s" s="4">
        <v>2788</v>
      </c>
      <c r="C149" t="s" s="4">
        <v>84</v>
      </c>
      <c r="D149" t="s" s="4">
        <v>2643</v>
      </c>
      <c r="E149" t="s" s="4">
        <v>2643</v>
      </c>
      <c r="F149" t="s" s="4">
        <v>93</v>
      </c>
      <c r="G149" t="s" s="4">
        <v>84</v>
      </c>
    </row>
    <row r="150" ht="45.0" customHeight="true">
      <c r="A150" t="s" s="4">
        <v>846</v>
      </c>
      <c r="B150" t="s" s="4">
        <v>2789</v>
      </c>
      <c r="C150" t="s" s="4">
        <v>84</v>
      </c>
      <c r="D150" t="s" s="4">
        <v>2643</v>
      </c>
      <c r="E150" t="s" s="4">
        <v>2643</v>
      </c>
      <c r="F150" t="s" s="4">
        <v>93</v>
      </c>
      <c r="G150" t="s" s="4">
        <v>84</v>
      </c>
    </row>
    <row r="151" ht="45.0" customHeight="true">
      <c r="A151" t="s" s="4">
        <v>852</v>
      </c>
      <c r="B151" t="s" s="4">
        <v>2790</v>
      </c>
      <c r="C151" t="s" s="4">
        <v>84</v>
      </c>
      <c r="D151" t="s" s="4">
        <v>2643</v>
      </c>
      <c r="E151" t="s" s="4">
        <v>2643</v>
      </c>
      <c r="F151" t="s" s="4">
        <v>93</v>
      </c>
      <c r="G151" t="s" s="4">
        <v>84</v>
      </c>
    </row>
    <row r="152" ht="45.0" customHeight="true">
      <c r="A152" t="s" s="4">
        <v>855</v>
      </c>
      <c r="B152" t="s" s="4">
        <v>2791</v>
      </c>
      <c r="C152" t="s" s="4">
        <v>84</v>
      </c>
      <c r="D152" t="s" s="4">
        <v>2643</v>
      </c>
      <c r="E152" t="s" s="4">
        <v>2643</v>
      </c>
      <c r="F152" t="s" s="4">
        <v>93</v>
      </c>
      <c r="G152" t="s" s="4">
        <v>84</v>
      </c>
    </row>
    <row r="153" ht="45.0" customHeight="true">
      <c r="A153" t="s" s="4">
        <v>860</v>
      </c>
      <c r="B153" t="s" s="4">
        <v>2792</v>
      </c>
      <c r="C153" t="s" s="4">
        <v>84</v>
      </c>
      <c r="D153" t="s" s="4">
        <v>2643</v>
      </c>
      <c r="E153" t="s" s="4">
        <v>2643</v>
      </c>
      <c r="F153" t="s" s="4">
        <v>93</v>
      </c>
      <c r="G153" t="s" s="4">
        <v>84</v>
      </c>
    </row>
    <row r="154" ht="45.0" customHeight="true">
      <c r="A154" t="s" s="4">
        <v>863</v>
      </c>
      <c r="B154" t="s" s="4">
        <v>2793</v>
      </c>
      <c r="C154" t="s" s="4">
        <v>84</v>
      </c>
      <c r="D154" t="s" s="4">
        <v>2643</v>
      </c>
      <c r="E154" t="s" s="4">
        <v>2643</v>
      </c>
      <c r="F154" t="s" s="4">
        <v>93</v>
      </c>
      <c r="G154" t="s" s="4">
        <v>84</v>
      </c>
    </row>
    <row r="155" ht="45.0" customHeight="true">
      <c r="A155" t="s" s="4">
        <v>867</v>
      </c>
      <c r="B155" t="s" s="4">
        <v>2794</v>
      </c>
      <c r="C155" t="s" s="4">
        <v>84</v>
      </c>
      <c r="D155" t="s" s="4">
        <v>2643</v>
      </c>
      <c r="E155" t="s" s="4">
        <v>2643</v>
      </c>
      <c r="F155" t="s" s="4">
        <v>93</v>
      </c>
      <c r="G155" t="s" s="4">
        <v>84</v>
      </c>
    </row>
    <row r="156" ht="45.0" customHeight="true">
      <c r="A156" t="s" s="4">
        <v>876</v>
      </c>
      <c r="B156" t="s" s="4">
        <v>2795</v>
      </c>
      <c r="C156" t="s" s="4">
        <v>84</v>
      </c>
      <c r="D156" t="s" s="4">
        <v>2643</v>
      </c>
      <c r="E156" t="s" s="4">
        <v>2643</v>
      </c>
      <c r="F156" t="s" s="4">
        <v>93</v>
      </c>
      <c r="G156" t="s" s="4">
        <v>84</v>
      </c>
    </row>
    <row r="157" ht="45.0" customHeight="true">
      <c r="A157" t="s" s="4">
        <v>882</v>
      </c>
      <c r="B157" t="s" s="4">
        <v>2796</v>
      </c>
      <c r="C157" t="s" s="4">
        <v>84</v>
      </c>
      <c r="D157" t="s" s="4">
        <v>2643</v>
      </c>
      <c r="E157" t="s" s="4">
        <v>2643</v>
      </c>
      <c r="F157" t="s" s="4">
        <v>93</v>
      </c>
      <c r="G157" t="s" s="4">
        <v>84</v>
      </c>
    </row>
    <row r="158" ht="45.0" customHeight="true">
      <c r="A158" t="s" s="4">
        <v>889</v>
      </c>
      <c r="B158" t="s" s="4">
        <v>2797</v>
      </c>
      <c r="C158" t="s" s="4">
        <v>84</v>
      </c>
      <c r="D158" t="s" s="4">
        <v>2643</v>
      </c>
      <c r="E158" t="s" s="4">
        <v>2643</v>
      </c>
      <c r="F158" t="s" s="4">
        <v>93</v>
      </c>
      <c r="G158" t="s" s="4">
        <v>84</v>
      </c>
    </row>
    <row r="159" ht="45.0" customHeight="true">
      <c r="A159" t="s" s="4">
        <v>896</v>
      </c>
      <c r="B159" t="s" s="4">
        <v>2798</v>
      </c>
      <c r="C159" t="s" s="4">
        <v>84</v>
      </c>
      <c r="D159" t="s" s="4">
        <v>2643</v>
      </c>
      <c r="E159" t="s" s="4">
        <v>2643</v>
      </c>
      <c r="F159" t="s" s="4">
        <v>93</v>
      </c>
      <c r="G159" t="s" s="4">
        <v>84</v>
      </c>
    </row>
    <row r="160" ht="45.0" customHeight="true">
      <c r="A160" t="s" s="4">
        <v>900</v>
      </c>
      <c r="B160" t="s" s="4">
        <v>2799</v>
      </c>
      <c r="C160" t="s" s="4">
        <v>84</v>
      </c>
      <c r="D160" t="s" s="4">
        <v>2643</v>
      </c>
      <c r="E160" t="s" s="4">
        <v>2643</v>
      </c>
      <c r="F160" t="s" s="4">
        <v>93</v>
      </c>
      <c r="G160" t="s" s="4">
        <v>84</v>
      </c>
    </row>
    <row r="161" ht="45.0" customHeight="true">
      <c r="A161" t="s" s="4">
        <v>905</v>
      </c>
      <c r="B161" t="s" s="4">
        <v>2800</v>
      </c>
      <c r="C161" t="s" s="4">
        <v>84</v>
      </c>
      <c r="D161" t="s" s="4">
        <v>2643</v>
      </c>
      <c r="E161" t="s" s="4">
        <v>2643</v>
      </c>
      <c r="F161" t="s" s="4">
        <v>93</v>
      </c>
      <c r="G161" t="s" s="4">
        <v>84</v>
      </c>
    </row>
    <row r="162" ht="45.0" customHeight="true">
      <c r="A162" t="s" s="4">
        <v>910</v>
      </c>
      <c r="B162" t="s" s="4">
        <v>2801</v>
      </c>
      <c r="C162" t="s" s="4">
        <v>84</v>
      </c>
      <c r="D162" t="s" s="4">
        <v>2643</v>
      </c>
      <c r="E162" t="s" s="4">
        <v>2643</v>
      </c>
      <c r="F162" t="s" s="4">
        <v>93</v>
      </c>
      <c r="G162" t="s" s="4">
        <v>84</v>
      </c>
    </row>
    <row r="163" ht="45.0" customHeight="true">
      <c r="A163" t="s" s="4">
        <v>915</v>
      </c>
      <c r="B163" t="s" s="4">
        <v>2802</v>
      </c>
      <c r="C163" t="s" s="4">
        <v>84</v>
      </c>
      <c r="D163" t="s" s="4">
        <v>2643</v>
      </c>
      <c r="E163" t="s" s="4">
        <v>2643</v>
      </c>
      <c r="F163" t="s" s="4">
        <v>93</v>
      </c>
      <c r="G163" t="s" s="4">
        <v>84</v>
      </c>
    </row>
    <row r="164" ht="45.0" customHeight="true">
      <c r="A164" t="s" s="4">
        <v>918</v>
      </c>
      <c r="B164" t="s" s="4">
        <v>2803</v>
      </c>
      <c r="C164" t="s" s="4">
        <v>84</v>
      </c>
      <c r="D164" t="s" s="4">
        <v>2643</v>
      </c>
      <c r="E164" t="s" s="4">
        <v>2643</v>
      </c>
      <c r="F164" t="s" s="4">
        <v>93</v>
      </c>
      <c r="G164" t="s" s="4">
        <v>84</v>
      </c>
    </row>
    <row r="165" ht="45.0" customHeight="true">
      <c r="A165" t="s" s="4">
        <v>922</v>
      </c>
      <c r="B165" t="s" s="4">
        <v>2804</v>
      </c>
      <c r="C165" t="s" s="4">
        <v>84</v>
      </c>
      <c r="D165" t="s" s="4">
        <v>2643</v>
      </c>
      <c r="E165" t="s" s="4">
        <v>2643</v>
      </c>
      <c r="F165" t="s" s="4">
        <v>93</v>
      </c>
      <c r="G165" t="s" s="4">
        <v>84</v>
      </c>
    </row>
    <row r="166" ht="45.0" customHeight="true">
      <c r="A166" t="s" s="4">
        <v>926</v>
      </c>
      <c r="B166" t="s" s="4">
        <v>2805</v>
      </c>
      <c r="C166" t="s" s="4">
        <v>84</v>
      </c>
      <c r="D166" t="s" s="4">
        <v>2643</v>
      </c>
      <c r="E166" t="s" s="4">
        <v>2643</v>
      </c>
      <c r="F166" t="s" s="4">
        <v>93</v>
      </c>
      <c r="G166" t="s" s="4">
        <v>84</v>
      </c>
    </row>
    <row r="167" ht="45.0" customHeight="true">
      <c r="A167" t="s" s="4">
        <v>930</v>
      </c>
      <c r="B167" t="s" s="4">
        <v>2806</v>
      </c>
      <c r="C167" t="s" s="4">
        <v>84</v>
      </c>
      <c r="D167" t="s" s="4">
        <v>2643</v>
      </c>
      <c r="E167" t="s" s="4">
        <v>2643</v>
      </c>
      <c r="F167" t="s" s="4">
        <v>93</v>
      </c>
      <c r="G167" t="s" s="4">
        <v>84</v>
      </c>
    </row>
    <row r="168" ht="45.0" customHeight="true">
      <c r="A168" t="s" s="4">
        <v>933</v>
      </c>
      <c r="B168" t="s" s="4">
        <v>2807</v>
      </c>
      <c r="C168" t="s" s="4">
        <v>84</v>
      </c>
      <c r="D168" t="s" s="4">
        <v>2643</v>
      </c>
      <c r="E168" t="s" s="4">
        <v>2643</v>
      </c>
      <c r="F168" t="s" s="4">
        <v>93</v>
      </c>
      <c r="G168" t="s" s="4">
        <v>84</v>
      </c>
    </row>
    <row r="169" ht="45.0" customHeight="true">
      <c r="A169" t="s" s="4">
        <v>936</v>
      </c>
      <c r="B169" t="s" s="4">
        <v>2808</v>
      </c>
      <c r="C169" t="s" s="4">
        <v>84</v>
      </c>
      <c r="D169" t="s" s="4">
        <v>2643</v>
      </c>
      <c r="E169" t="s" s="4">
        <v>2643</v>
      </c>
      <c r="F169" t="s" s="4">
        <v>93</v>
      </c>
      <c r="G169" t="s" s="4">
        <v>84</v>
      </c>
    </row>
    <row r="170" ht="45.0" customHeight="true">
      <c r="A170" t="s" s="4">
        <v>940</v>
      </c>
      <c r="B170" t="s" s="4">
        <v>2809</v>
      </c>
      <c r="C170" t="s" s="4">
        <v>84</v>
      </c>
      <c r="D170" t="s" s="4">
        <v>2643</v>
      </c>
      <c r="E170" t="s" s="4">
        <v>2643</v>
      </c>
      <c r="F170" t="s" s="4">
        <v>93</v>
      </c>
      <c r="G170" t="s" s="4">
        <v>84</v>
      </c>
    </row>
    <row r="171" ht="45.0" customHeight="true">
      <c r="A171" t="s" s="4">
        <v>945</v>
      </c>
      <c r="B171" t="s" s="4">
        <v>2810</v>
      </c>
      <c r="C171" t="s" s="4">
        <v>84</v>
      </c>
      <c r="D171" t="s" s="4">
        <v>2643</v>
      </c>
      <c r="E171" t="s" s="4">
        <v>2643</v>
      </c>
      <c r="F171" t="s" s="4">
        <v>93</v>
      </c>
      <c r="G171" t="s" s="4">
        <v>84</v>
      </c>
    </row>
    <row r="172" ht="45.0" customHeight="true">
      <c r="A172" t="s" s="4">
        <v>953</v>
      </c>
      <c r="B172" t="s" s="4">
        <v>2811</v>
      </c>
      <c r="C172" t="s" s="4">
        <v>84</v>
      </c>
      <c r="D172" t="s" s="4">
        <v>2643</v>
      </c>
      <c r="E172" t="s" s="4">
        <v>2643</v>
      </c>
      <c r="F172" t="s" s="4">
        <v>93</v>
      </c>
      <c r="G172" t="s" s="4">
        <v>84</v>
      </c>
    </row>
    <row r="173" ht="45.0" customHeight="true">
      <c r="A173" t="s" s="4">
        <v>958</v>
      </c>
      <c r="B173" t="s" s="4">
        <v>2812</v>
      </c>
      <c r="C173" t="s" s="4">
        <v>84</v>
      </c>
      <c r="D173" t="s" s="4">
        <v>2643</v>
      </c>
      <c r="E173" t="s" s="4">
        <v>2643</v>
      </c>
      <c r="F173" t="s" s="4">
        <v>93</v>
      </c>
      <c r="G173" t="s" s="4">
        <v>84</v>
      </c>
    </row>
    <row r="174" ht="45.0" customHeight="true">
      <c r="A174" t="s" s="4">
        <v>963</v>
      </c>
      <c r="B174" t="s" s="4">
        <v>2813</v>
      </c>
      <c r="C174" t="s" s="4">
        <v>84</v>
      </c>
      <c r="D174" t="s" s="4">
        <v>2643</v>
      </c>
      <c r="E174" t="s" s="4">
        <v>2643</v>
      </c>
      <c r="F174" t="s" s="4">
        <v>93</v>
      </c>
      <c r="G174" t="s" s="4">
        <v>84</v>
      </c>
    </row>
    <row r="175" ht="45.0" customHeight="true">
      <c r="A175" t="s" s="4">
        <v>967</v>
      </c>
      <c r="B175" t="s" s="4">
        <v>2814</v>
      </c>
      <c r="C175" t="s" s="4">
        <v>84</v>
      </c>
      <c r="D175" t="s" s="4">
        <v>2643</v>
      </c>
      <c r="E175" t="s" s="4">
        <v>2643</v>
      </c>
      <c r="F175" t="s" s="4">
        <v>93</v>
      </c>
      <c r="G175" t="s" s="4">
        <v>84</v>
      </c>
    </row>
    <row r="176" ht="45.0" customHeight="true">
      <c r="A176" t="s" s="4">
        <v>972</v>
      </c>
      <c r="B176" t="s" s="4">
        <v>2815</v>
      </c>
      <c r="C176" t="s" s="4">
        <v>84</v>
      </c>
      <c r="D176" t="s" s="4">
        <v>2643</v>
      </c>
      <c r="E176" t="s" s="4">
        <v>2643</v>
      </c>
      <c r="F176" t="s" s="4">
        <v>93</v>
      </c>
      <c r="G176" t="s" s="4">
        <v>84</v>
      </c>
    </row>
    <row r="177" ht="45.0" customHeight="true">
      <c r="A177" t="s" s="4">
        <v>978</v>
      </c>
      <c r="B177" t="s" s="4">
        <v>2816</v>
      </c>
      <c r="C177" t="s" s="4">
        <v>84</v>
      </c>
      <c r="D177" t="s" s="4">
        <v>2643</v>
      </c>
      <c r="E177" t="s" s="4">
        <v>2643</v>
      </c>
      <c r="F177" t="s" s="4">
        <v>93</v>
      </c>
      <c r="G177" t="s" s="4">
        <v>84</v>
      </c>
    </row>
    <row r="178" ht="45.0" customHeight="true">
      <c r="A178" t="s" s="4">
        <v>983</v>
      </c>
      <c r="B178" t="s" s="4">
        <v>2817</v>
      </c>
      <c r="C178" t="s" s="4">
        <v>84</v>
      </c>
      <c r="D178" t="s" s="4">
        <v>2643</v>
      </c>
      <c r="E178" t="s" s="4">
        <v>2643</v>
      </c>
      <c r="F178" t="s" s="4">
        <v>93</v>
      </c>
      <c r="G178" t="s" s="4">
        <v>84</v>
      </c>
    </row>
    <row r="179" ht="45.0" customHeight="true">
      <c r="A179" t="s" s="4">
        <v>988</v>
      </c>
      <c r="B179" t="s" s="4">
        <v>2818</v>
      </c>
      <c r="C179" t="s" s="4">
        <v>84</v>
      </c>
      <c r="D179" t="s" s="4">
        <v>2643</v>
      </c>
      <c r="E179" t="s" s="4">
        <v>2643</v>
      </c>
      <c r="F179" t="s" s="4">
        <v>93</v>
      </c>
      <c r="G179" t="s" s="4">
        <v>84</v>
      </c>
    </row>
    <row r="180" ht="45.0" customHeight="true">
      <c r="A180" t="s" s="4">
        <v>992</v>
      </c>
      <c r="B180" t="s" s="4">
        <v>2819</v>
      </c>
      <c r="C180" t="s" s="4">
        <v>84</v>
      </c>
      <c r="D180" t="s" s="4">
        <v>2643</v>
      </c>
      <c r="E180" t="s" s="4">
        <v>2643</v>
      </c>
      <c r="F180" t="s" s="4">
        <v>93</v>
      </c>
      <c r="G180" t="s" s="4">
        <v>84</v>
      </c>
    </row>
    <row r="181" ht="45.0" customHeight="true">
      <c r="A181" t="s" s="4">
        <v>996</v>
      </c>
      <c r="B181" t="s" s="4">
        <v>2820</v>
      </c>
      <c r="C181" t="s" s="4">
        <v>84</v>
      </c>
      <c r="D181" t="s" s="4">
        <v>2643</v>
      </c>
      <c r="E181" t="s" s="4">
        <v>2643</v>
      </c>
      <c r="F181" t="s" s="4">
        <v>93</v>
      </c>
      <c r="G181" t="s" s="4">
        <v>84</v>
      </c>
    </row>
    <row r="182" ht="45.0" customHeight="true">
      <c r="A182" t="s" s="4">
        <v>1000</v>
      </c>
      <c r="B182" t="s" s="4">
        <v>2821</v>
      </c>
      <c r="C182" t="s" s="4">
        <v>84</v>
      </c>
      <c r="D182" t="s" s="4">
        <v>2643</v>
      </c>
      <c r="E182" t="s" s="4">
        <v>2643</v>
      </c>
      <c r="F182" t="s" s="4">
        <v>93</v>
      </c>
      <c r="G182" t="s" s="4">
        <v>84</v>
      </c>
    </row>
    <row r="183" ht="45.0" customHeight="true">
      <c r="A183" t="s" s="4">
        <v>1005</v>
      </c>
      <c r="B183" t="s" s="4">
        <v>2822</v>
      </c>
      <c r="C183" t="s" s="4">
        <v>84</v>
      </c>
      <c r="D183" t="s" s="4">
        <v>2643</v>
      </c>
      <c r="E183" t="s" s="4">
        <v>2643</v>
      </c>
      <c r="F183" t="s" s="4">
        <v>93</v>
      </c>
      <c r="G183" t="s" s="4">
        <v>84</v>
      </c>
    </row>
    <row r="184" ht="45.0" customHeight="true">
      <c r="A184" t="s" s="4">
        <v>1010</v>
      </c>
      <c r="B184" t="s" s="4">
        <v>2823</v>
      </c>
      <c r="C184" t="s" s="4">
        <v>84</v>
      </c>
      <c r="D184" t="s" s="4">
        <v>2643</v>
      </c>
      <c r="E184" t="s" s="4">
        <v>2643</v>
      </c>
      <c r="F184" t="s" s="4">
        <v>93</v>
      </c>
      <c r="G184" t="s" s="4">
        <v>84</v>
      </c>
    </row>
    <row r="185" ht="45.0" customHeight="true">
      <c r="A185" t="s" s="4">
        <v>1015</v>
      </c>
      <c r="B185" t="s" s="4">
        <v>2824</v>
      </c>
      <c r="C185" t="s" s="4">
        <v>84</v>
      </c>
      <c r="D185" t="s" s="4">
        <v>2643</v>
      </c>
      <c r="E185" t="s" s="4">
        <v>2643</v>
      </c>
      <c r="F185" t="s" s="4">
        <v>93</v>
      </c>
      <c r="G185" t="s" s="4">
        <v>84</v>
      </c>
    </row>
    <row r="186" ht="45.0" customHeight="true">
      <c r="A186" t="s" s="4">
        <v>1019</v>
      </c>
      <c r="B186" t="s" s="4">
        <v>2825</v>
      </c>
      <c r="C186" t="s" s="4">
        <v>84</v>
      </c>
      <c r="D186" t="s" s="4">
        <v>2643</v>
      </c>
      <c r="E186" t="s" s="4">
        <v>2643</v>
      </c>
      <c r="F186" t="s" s="4">
        <v>93</v>
      </c>
      <c r="G186" t="s" s="4">
        <v>84</v>
      </c>
    </row>
    <row r="187" ht="45.0" customHeight="true">
      <c r="A187" t="s" s="4">
        <v>1024</v>
      </c>
      <c r="B187" t="s" s="4">
        <v>2826</v>
      </c>
      <c r="C187" t="s" s="4">
        <v>84</v>
      </c>
      <c r="D187" t="s" s="4">
        <v>2643</v>
      </c>
      <c r="E187" t="s" s="4">
        <v>2643</v>
      </c>
      <c r="F187" t="s" s="4">
        <v>93</v>
      </c>
      <c r="G187" t="s" s="4">
        <v>84</v>
      </c>
    </row>
    <row r="188" ht="45.0" customHeight="true">
      <c r="A188" t="s" s="4">
        <v>1029</v>
      </c>
      <c r="B188" t="s" s="4">
        <v>2827</v>
      </c>
      <c r="C188" t="s" s="4">
        <v>84</v>
      </c>
      <c r="D188" t="s" s="4">
        <v>2643</v>
      </c>
      <c r="E188" t="s" s="4">
        <v>2643</v>
      </c>
      <c r="F188" t="s" s="4">
        <v>93</v>
      </c>
      <c r="G188" t="s" s="4">
        <v>84</v>
      </c>
    </row>
    <row r="189" ht="45.0" customHeight="true">
      <c r="A189" t="s" s="4">
        <v>1034</v>
      </c>
      <c r="B189" t="s" s="4">
        <v>2828</v>
      </c>
      <c r="C189" t="s" s="4">
        <v>84</v>
      </c>
      <c r="D189" t="s" s="4">
        <v>2643</v>
      </c>
      <c r="E189" t="s" s="4">
        <v>2643</v>
      </c>
      <c r="F189" t="s" s="4">
        <v>93</v>
      </c>
      <c r="G189" t="s" s="4">
        <v>84</v>
      </c>
    </row>
    <row r="190" ht="45.0" customHeight="true">
      <c r="A190" t="s" s="4">
        <v>1039</v>
      </c>
      <c r="B190" t="s" s="4">
        <v>2829</v>
      </c>
      <c r="C190" t="s" s="4">
        <v>84</v>
      </c>
      <c r="D190" t="s" s="4">
        <v>2643</v>
      </c>
      <c r="E190" t="s" s="4">
        <v>2643</v>
      </c>
      <c r="F190" t="s" s="4">
        <v>93</v>
      </c>
      <c r="G190" t="s" s="4">
        <v>84</v>
      </c>
    </row>
    <row r="191" ht="45.0" customHeight="true">
      <c r="A191" t="s" s="4">
        <v>1047</v>
      </c>
      <c r="B191" t="s" s="4">
        <v>2830</v>
      </c>
      <c r="C191" t="s" s="4">
        <v>84</v>
      </c>
      <c r="D191" t="s" s="4">
        <v>2643</v>
      </c>
      <c r="E191" t="s" s="4">
        <v>2643</v>
      </c>
      <c r="F191" t="s" s="4">
        <v>93</v>
      </c>
      <c r="G191" t="s" s="4">
        <v>84</v>
      </c>
    </row>
    <row r="192" ht="45.0" customHeight="true">
      <c r="A192" t="s" s="4">
        <v>1050</v>
      </c>
      <c r="B192" t="s" s="4">
        <v>2831</v>
      </c>
      <c r="C192" t="s" s="4">
        <v>84</v>
      </c>
      <c r="D192" t="s" s="4">
        <v>2643</v>
      </c>
      <c r="E192" t="s" s="4">
        <v>2643</v>
      </c>
      <c r="F192" t="s" s="4">
        <v>93</v>
      </c>
      <c r="G192" t="s" s="4">
        <v>84</v>
      </c>
    </row>
    <row r="193" ht="45.0" customHeight="true">
      <c r="A193" t="s" s="4">
        <v>1052</v>
      </c>
      <c r="B193" t="s" s="4">
        <v>2832</v>
      </c>
      <c r="C193" t="s" s="4">
        <v>84</v>
      </c>
      <c r="D193" t="s" s="4">
        <v>2643</v>
      </c>
      <c r="E193" t="s" s="4">
        <v>2643</v>
      </c>
      <c r="F193" t="s" s="4">
        <v>93</v>
      </c>
      <c r="G193" t="s" s="4">
        <v>84</v>
      </c>
    </row>
    <row r="194" ht="45.0" customHeight="true">
      <c r="A194" t="s" s="4">
        <v>1055</v>
      </c>
      <c r="B194" t="s" s="4">
        <v>2833</v>
      </c>
      <c r="C194" t="s" s="4">
        <v>84</v>
      </c>
      <c r="D194" t="s" s="4">
        <v>2643</v>
      </c>
      <c r="E194" t="s" s="4">
        <v>2643</v>
      </c>
      <c r="F194" t="s" s="4">
        <v>93</v>
      </c>
      <c r="G194" t="s" s="4">
        <v>84</v>
      </c>
    </row>
    <row r="195" ht="45.0" customHeight="true">
      <c r="A195" t="s" s="4">
        <v>1058</v>
      </c>
      <c r="B195" t="s" s="4">
        <v>2834</v>
      </c>
      <c r="C195" t="s" s="4">
        <v>84</v>
      </c>
      <c r="D195" t="s" s="4">
        <v>2643</v>
      </c>
      <c r="E195" t="s" s="4">
        <v>2643</v>
      </c>
      <c r="F195" t="s" s="4">
        <v>93</v>
      </c>
      <c r="G195" t="s" s="4">
        <v>84</v>
      </c>
    </row>
    <row r="196" ht="45.0" customHeight="true">
      <c r="A196" t="s" s="4">
        <v>1061</v>
      </c>
      <c r="B196" t="s" s="4">
        <v>2835</v>
      </c>
      <c r="C196" t="s" s="4">
        <v>84</v>
      </c>
      <c r="D196" t="s" s="4">
        <v>2643</v>
      </c>
      <c r="E196" t="s" s="4">
        <v>2643</v>
      </c>
      <c r="F196" t="s" s="4">
        <v>93</v>
      </c>
      <c r="G196" t="s" s="4">
        <v>84</v>
      </c>
    </row>
    <row r="197" ht="45.0" customHeight="true">
      <c r="A197" t="s" s="4">
        <v>1065</v>
      </c>
      <c r="B197" t="s" s="4">
        <v>2836</v>
      </c>
      <c r="C197" t="s" s="4">
        <v>84</v>
      </c>
      <c r="D197" t="s" s="4">
        <v>2643</v>
      </c>
      <c r="E197" t="s" s="4">
        <v>2643</v>
      </c>
      <c r="F197" t="s" s="4">
        <v>93</v>
      </c>
      <c r="G197" t="s" s="4">
        <v>84</v>
      </c>
    </row>
    <row r="198" ht="45.0" customHeight="true">
      <c r="A198" t="s" s="4">
        <v>1069</v>
      </c>
      <c r="B198" t="s" s="4">
        <v>2837</v>
      </c>
      <c r="C198" t="s" s="4">
        <v>84</v>
      </c>
      <c r="D198" t="s" s="4">
        <v>2643</v>
      </c>
      <c r="E198" t="s" s="4">
        <v>2643</v>
      </c>
      <c r="F198" t="s" s="4">
        <v>93</v>
      </c>
      <c r="G198" t="s" s="4">
        <v>84</v>
      </c>
    </row>
    <row r="199" ht="45.0" customHeight="true">
      <c r="A199" t="s" s="4">
        <v>1071</v>
      </c>
      <c r="B199" t="s" s="4">
        <v>2838</v>
      </c>
      <c r="C199" t="s" s="4">
        <v>84</v>
      </c>
      <c r="D199" t="s" s="4">
        <v>2643</v>
      </c>
      <c r="E199" t="s" s="4">
        <v>2643</v>
      </c>
      <c r="F199" t="s" s="4">
        <v>93</v>
      </c>
      <c r="G199" t="s" s="4">
        <v>84</v>
      </c>
    </row>
    <row r="200" ht="45.0" customHeight="true">
      <c r="A200" t="s" s="4">
        <v>1080</v>
      </c>
      <c r="B200" t="s" s="4">
        <v>2839</v>
      </c>
      <c r="C200" t="s" s="4">
        <v>84</v>
      </c>
      <c r="D200" t="s" s="4">
        <v>2643</v>
      </c>
      <c r="E200" t="s" s="4">
        <v>2643</v>
      </c>
      <c r="F200" t="s" s="4">
        <v>93</v>
      </c>
      <c r="G200" t="s" s="4">
        <v>84</v>
      </c>
    </row>
    <row r="201" ht="45.0" customHeight="true">
      <c r="A201" t="s" s="4">
        <v>1083</v>
      </c>
      <c r="B201" t="s" s="4">
        <v>2840</v>
      </c>
      <c r="C201" t="s" s="4">
        <v>84</v>
      </c>
      <c r="D201" t="s" s="4">
        <v>2643</v>
      </c>
      <c r="E201" t="s" s="4">
        <v>2643</v>
      </c>
      <c r="F201" t="s" s="4">
        <v>93</v>
      </c>
      <c r="G201" t="s" s="4">
        <v>84</v>
      </c>
    </row>
    <row r="202" ht="45.0" customHeight="true">
      <c r="A202" t="s" s="4">
        <v>1087</v>
      </c>
      <c r="B202" t="s" s="4">
        <v>2841</v>
      </c>
      <c r="C202" t="s" s="4">
        <v>84</v>
      </c>
      <c r="D202" t="s" s="4">
        <v>2643</v>
      </c>
      <c r="E202" t="s" s="4">
        <v>2643</v>
      </c>
      <c r="F202" t="s" s="4">
        <v>93</v>
      </c>
      <c r="G202" t="s" s="4">
        <v>84</v>
      </c>
    </row>
    <row r="203" ht="45.0" customHeight="true">
      <c r="A203" t="s" s="4">
        <v>1090</v>
      </c>
      <c r="B203" t="s" s="4">
        <v>2842</v>
      </c>
      <c r="C203" t="s" s="4">
        <v>84</v>
      </c>
      <c r="D203" t="s" s="4">
        <v>2643</v>
      </c>
      <c r="E203" t="s" s="4">
        <v>2643</v>
      </c>
      <c r="F203" t="s" s="4">
        <v>93</v>
      </c>
      <c r="G203" t="s" s="4">
        <v>84</v>
      </c>
    </row>
    <row r="204" ht="45.0" customHeight="true">
      <c r="A204" t="s" s="4">
        <v>1093</v>
      </c>
      <c r="B204" t="s" s="4">
        <v>2843</v>
      </c>
      <c r="C204" t="s" s="4">
        <v>84</v>
      </c>
      <c r="D204" t="s" s="4">
        <v>2643</v>
      </c>
      <c r="E204" t="s" s="4">
        <v>2643</v>
      </c>
      <c r="F204" t="s" s="4">
        <v>93</v>
      </c>
      <c r="G204" t="s" s="4">
        <v>84</v>
      </c>
    </row>
    <row r="205" ht="45.0" customHeight="true">
      <c r="A205" t="s" s="4">
        <v>1096</v>
      </c>
      <c r="B205" t="s" s="4">
        <v>2844</v>
      </c>
      <c r="C205" t="s" s="4">
        <v>84</v>
      </c>
      <c r="D205" t="s" s="4">
        <v>2643</v>
      </c>
      <c r="E205" t="s" s="4">
        <v>2643</v>
      </c>
      <c r="F205" t="s" s="4">
        <v>93</v>
      </c>
      <c r="G205" t="s" s="4">
        <v>84</v>
      </c>
    </row>
    <row r="206" ht="45.0" customHeight="true">
      <c r="A206" t="s" s="4">
        <v>1098</v>
      </c>
      <c r="B206" t="s" s="4">
        <v>2845</v>
      </c>
      <c r="C206" t="s" s="4">
        <v>84</v>
      </c>
      <c r="D206" t="s" s="4">
        <v>2643</v>
      </c>
      <c r="E206" t="s" s="4">
        <v>2643</v>
      </c>
      <c r="F206" t="s" s="4">
        <v>93</v>
      </c>
      <c r="G206" t="s" s="4">
        <v>84</v>
      </c>
    </row>
    <row r="207" ht="45.0" customHeight="true">
      <c r="A207" t="s" s="4">
        <v>1102</v>
      </c>
      <c r="B207" t="s" s="4">
        <v>2846</v>
      </c>
      <c r="C207" t="s" s="4">
        <v>84</v>
      </c>
      <c r="D207" t="s" s="4">
        <v>2643</v>
      </c>
      <c r="E207" t="s" s="4">
        <v>2643</v>
      </c>
      <c r="F207" t="s" s="4">
        <v>93</v>
      </c>
      <c r="G207" t="s" s="4">
        <v>84</v>
      </c>
    </row>
    <row r="208" ht="45.0" customHeight="true">
      <c r="A208" t="s" s="4">
        <v>1105</v>
      </c>
      <c r="B208" t="s" s="4">
        <v>2847</v>
      </c>
      <c r="C208" t="s" s="4">
        <v>84</v>
      </c>
      <c r="D208" t="s" s="4">
        <v>2643</v>
      </c>
      <c r="E208" t="s" s="4">
        <v>2643</v>
      </c>
      <c r="F208" t="s" s="4">
        <v>93</v>
      </c>
      <c r="G208" t="s" s="4">
        <v>84</v>
      </c>
    </row>
    <row r="209" ht="45.0" customHeight="true">
      <c r="A209" t="s" s="4">
        <v>1108</v>
      </c>
      <c r="B209" t="s" s="4">
        <v>2848</v>
      </c>
      <c r="C209" t="s" s="4">
        <v>84</v>
      </c>
      <c r="D209" t="s" s="4">
        <v>2643</v>
      </c>
      <c r="E209" t="s" s="4">
        <v>2643</v>
      </c>
      <c r="F209" t="s" s="4">
        <v>93</v>
      </c>
      <c r="G209" t="s" s="4">
        <v>84</v>
      </c>
    </row>
    <row r="210" ht="45.0" customHeight="true">
      <c r="A210" t="s" s="4">
        <v>1113</v>
      </c>
      <c r="B210" t="s" s="4">
        <v>2849</v>
      </c>
      <c r="C210" t="s" s="4">
        <v>84</v>
      </c>
      <c r="D210" t="s" s="4">
        <v>2643</v>
      </c>
      <c r="E210" t="s" s="4">
        <v>2643</v>
      </c>
      <c r="F210" t="s" s="4">
        <v>93</v>
      </c>
      <c r="G210" t="s" s="4">
        <v>84</v>
      </c>
    </row>
    <row r="211" ht="45.0" customHeight="true">
      <c r="A211" t="s" s="4">
        <v>1117</v>
      </c>
      <c r="B211" t="s" s="4">
        <v>2850</v>
      </c>
      <c r="C211" t="s" s="4">
        <v>84</v>
      </c>
      <c r="D211" t="s" s="4">
        <v>2643</v>
      </c>
      <c r="E211" t="s" s="4">
        <v>2643</v>
      </c>
      <c r="F211" t="s" s="4">
        <v>93</v>
      </c>
      <c r="G211" t="s" s="4">
        <v>84</v>
      </c>
    </row>
    <row r="212" ht="45.0" customHeight="true">
      <c r="A212" t="s" s="4">
        <v>1120</v>
      </c>
      <c r="B212" t="s" s="4">
        <v>2851</v>
      </c>
      <c r="C212" t="s" s="4">
        <v>84</v>
      </c>
      <c r="D212" t="s" s="4">
        <v>2643</v>
      </c>
      <c r="E212" t="s" s="4">
        <v>2643</v>
      </c>
      <c r="F212" t="s" s="4">
        <v>93</v>
      </c>
      <c r="G212" t="s" s="4">
        <v>84</v>
      </c>
    </row>
    <row r="213" ht="45.0" customHeight="true">
      <c r="A213" t="s" s="4">
        <v>1128</v>
      </c>
      <c r="B213" t="s" s="4">
        <v>2852</v>
      </c>
      <c r="C213" t="s" s="4">
        <v>84</v>
      </c>
      <c r="D213" t="s" s="4">
        <v>2643</v>
      </c>
      <c r="E213" t="s" s="4">
        <v>2643</v>
      </c>
      <c r="F213" t="s" s="4">
        <v>93</v>
      </c>
      <c r="G213" t="s" s="4">
        <v>84</v>
      </c>
    </row>
    <row r="214" ht="45.0" customHeight="true">
      <c r="A214" t="s" s="4">
        <v>1134</v>
      </c>
      <c r="B214" t="s" s="4">
        <v>2853</v>
      </c>
      <c r="C214" t="s" s="4">
        <v>84</v>
      </c>
      <c r="D214" t="s" s="4">
        <v>2643</v>
      </c>
      <c r="E214" t="s" s="4">
        <v>2643</v>
      </c>
      <c r="F214" t="s" s="4">
        <v>93</v>
      </c>
      <c r="G214" t="s" s="4">
        <v>84</v>
      </c>
    </row>
    <row r="215" ht="45.0" customHeight="true">
      <c r="A215" t="s" s="4">
        <v>1138</v>
      </c>
      <c r="B215" t="s" s="4">
        <v>2854</v>
      </c>
      <c r="C215" t="s" s="4">
        <v>84</v>
      </c>
      <c r="D215" t="s" s="4">
        <v>2643</v>
      </c>
      <c r="E215" t="s" s="4">
        <v>2643</v>
      </c>
      <c r="F215" t="s" s="4">
        <v>93</v>
      </c>
      <c r="G215" t="s" s="4">
        <v>84</v>
      </c>
    </row>
    <row r="216" ht="45.0" customHeight="true">
      <c r="A216" t="s" s="4">
        <v>1143</v>
      </c>
      <c r="B216" t="s" s="4">
        <v>2855</v>
      </c>
      <c r="C216" t="s" s="4">
        <v>84</v>
      </c>
      <c r="D216" t="s" s="4">
        <v>2643</v>
      </c>
      <c r="E216" t="s" s="4">
        <v>2643</v>
      </c>
      <c r="F216" t="s" s="4">
        <v>93</v>
      </c>
      <c r="G216" t="s" s="4">
        <v>84</v>
      </c>
    </row>
    <row r="217" ht="45.0" customHeight="true">
      <c r="A217" t="s" s="4">
        <v>1147</v>
      </c>
      <c r="B217" t="s" s="4">
        <v>2856</v>
      </c>
      <c r="C217" t="s" s="4">
        <v>84</v>
      </c>
      <c r="D217" t="s" s="4">
        <v>2643</v>
      </c>
      <c r="E217" t="s" s="4">
        <v>2643</v>
      </c>
      <c r="F217" t="s" s="4">
        <v>93</v>
      </c>
      <c r="G217" t="s" s="4">
        <v>84</v>
      </c>
    </row>
    <row r="218" ht="45.0" customHeight="true">
      <c r="A218" t="s" s="4">
        <v>1151</v>
      </c>
      <c r="B218" t="s" s="4">
        <v>2857</v>
      </c>
      <c r="C218" t="s" s="4">
        <v>84</v>
      </c>
      <c r="D218" t="s" s="4">
        <v>2643</v>
      </c>
      <c r="E218" t="s" s="4">
        <v>2643</v>
      </c>
      <c r="F218" t="s" s="4">
        <v>93</v>
      </c>
      <c r="G218" t="s" s="4">
        <v>84</v>
      </c>
    </row>
    <row r="219" ht="45.0" customHeight="true">
      <c r="A219" t="s" s="4">
        <v>1154</v>
      </c>
      <c r="B219" t="s" s="4">
        <v>2858</v>
      </c>
      <c r="C219" t="s" s="4">
        <v>84</v>
      </c>
      <c r="D219" t="s" s="4">
        <v>2643</v>
      </c>
      <c r="E219" t="s" s="4">
        <v>2643</v>
      </c>
      <c r="F219" t="s" s="4">
        <v>93</v>
      </c>
      <c r="G219" t="s" s="4">
        <v>84</v>
      </c>
    </row>
    <row r="220" ht="45.0" customHeight="true">
      <c r="A220" t="s" s="4">
        <v>1157</v>
      </c>
      <c r="B220" t="s" s="4">
        <v>2859</v>
      </c>
      <c r="C220" t="s" s="4">
        <v>84</v>
      </c>
      <c r="D220" t="s" s="4">
        <v>2643</v>
      </c>
      <c r="E220" t="s" s="4">
        <v>2643</v>
      </c>
      <c r="F220" t="s" s="4">
        <v>93</v>
      </c>
      <c r="G220" t="s" s="4">
        <v>84</v>
      </c>
    </row>
    <row r="221" ht="45.0" customHeight="true">
      <c r="A221" t="s" s="4">
        <v>1162</v>
      </c>
      <c r="B221" t="s" s="4">
        <v>2860</v>
      </c>
      <c r="C221" t="s" s="4">
        <v>84</v>
      </c>
      <c r="D221" t="s" s="4">
        <v>2643</v>
      </c>
      <c r="E221" t="s" s="4">
        <v>2643</v>
      </c>
      <c r="F221" t="s" s="4">
        <v>93</v>
      </c>
      <c r="G221" t="s" s="4">
        <v>84</v>
      </c>
    </row>
    <row r="222" ht="45.0" customHeight="true">
      <c r="A222" t="s" s="4">
        <v>1168</v>
      </c>
      <c r="B222" t="s" s="4">
        <v>2861</v>
      </c>
      <c r="C222" t="s" s="4">
        <v>84</v>
      </c>
      <c r="D222" t="s" s="4">
        <v>2643</v>
      </c>
      <c r="E222" t="s" s="4">
        <v>2643</v>
      </c>
      <c r="F222" t="s" s="4">
        <v>93</v>
      </c>
      <c r="G222" t="s" s="4">
        <v>84</v>
      </c>
    </row>
    <row r="223" ht="45.0" customHeight="true">
      <c r="A223" t="s" s="4">
        <v>1174</v>
      </c>
      <c r="B223" t="s" s="4">
        <v>2862</v>
      </c>
      <c r="C223" t="s" s="4">
        <v>84</v>
      </c>
      <c r="D223" t="s" s="4">
        <v>2643</v>
      </c>
      <c r="E223" t="s" s="4">
        <v>2643</v>
      </c>
      <c r="F223" t="s" s="4">
        <v>93</v>
      </c>
      <c r="G223" t="s" s="4">
        <v>84</v>
      </c>
    </row>
    <row r="224" ht="45.0" customHeight="true">
      <c r="A224" t="s" s="4">
        <v>1179</v>
      </c>
      <c r="B224" t="s" s="4">
        <v>2863</v>
      </c>
      <c r="C224" t="s" s="4">
        <v>84</v>
      </c>
      <c r="D224" t="s" s="4">
        <v>2643</v>
      </c>
      <c r="E224" t="s" s="4">
        <v>2643</v>
      </c>
      <c r="F224" t="s" s="4">
        <v>93</v>
      </c>
      <c r="G224" t="s" s="4">
        <v>84</v>
      </c>
    </row>
    <row r="225" ht="45.0" customHeight="true">
      <c r="A225" t="s" s="4">
        <v>1182</v>
      </c>
      <c r="B225" t="s" s="4">
        <v>2864</v>
      </c>
      <c r="C225" t="s" s="4">
        <v>84</v>
      </c>
      <c r="D225" t="s" s="4">
        <v>2643</v>
      </c>
      <c r="E225" t="s" s="4">
        <v>2643</v>
      </c>
      <c r="F225" t="s" s="4">
        <v>93</v>
      </c>
      <c r="G225" t="s" s="4">
        <v>84</v>
      </c>
    </row>
    <row r="226" ht="45.0" customHeight="true">
      <c r="A226" t="s" s="4">
        <v>1186</v>
      </c>
      <c r="B226" t="s" s="4">
        <v>2865</v>
      </c>
      <c r="C226" t="s" s="4">
        <v>84</v>
      </c>
      <c r="D226" t="s" s="4">
        <v>2643</v>
      </c>
      <c r="E226" t="s" s="4">
        <v>2643</v>
      </c>
      <c r="F226" t="s" s="4">
        <v>93</v>
      </c>
      <c r="G226" t="s" s="4">
        <v>84</v>
      </c>
    </row>
    <row r="227" ht="45.0" customHeight="true">
      <c r="A227" t="s" s="4">
        <v>1191</v>
      </c>
      <c r="B227" t="s" s="4">
        <v>2866</v>
      </c>
      <c r="C227" t="s" s="4">
        <v>84</v>
      </c>
      <c r="D227" t="s" s="4">
        <v>2643</v>
      </c>
      <c r="E227" t="s" s="4">
        <v>2643</v>
      </c>
      <c r="F227" t="s" s="4">
        <v>93</v>
      </c>
      <c r="G227" t="s" s="4">
        <v>84</v>
      </c>
    </row>
    <row r="228" ht="45.0" customHeight="true">
      <c r="A228" t="s" s="4">
        <v>1194</v>
      </c>
      <c r="B228" t="s" s="4">
        <v>2867</v>
      </c>
      <c r="C228" t="s" s="4">
        <v>84</v>
      </c>
      <c r="D228" t="s" s="4">
        <v>2643</v>
      </c>
      <c r="E228" t="s" s="4">
        <v>2643</v>
      </c>
      <c r="F228" t="s" s="4">
        <v>93</v>
      </c>
      <c r="G228" t="s" s="4">
        <v>84</v>
      </c>
    </row>
    <row r="229" ht="45.0" customHeight="true">
      <c r="A229" t="s" s="4">
        <v>1197</v>
      </c>
      <c r="B229" t="s" s="4">
        <v>2868</v>
      </c>
      <c r="C229" t="s" s="4">
        <v>84</v>
      </c>
      <c r="D229" t="s" s="4">
        <v>2643</v>
      </c>
      <c r="E229" t="s" s="4">
        <v>2643</v>
      </c>
      <c r="F229" t="s" s="4">
        <v>93</v>
      </c>
      <c r="G229" t="s" s="4">
        <v>84</v>
      </c>
    </row>
    <row r="230" ht="45.0" customHeight="true">
      <c r="A230" t="s" s="4">
        <v>1202</v>
      </c>
      <c r="B230" t="s" s="4">
        <v>2869</v>
      </c>
      <c r="C230" t="s" s="4">
        <v>84</v>
      </c>
      <c r="D230" t="s" s="4">
        <v>2643</v>
      </c>
      <c r="E230" t="s" s="4">
        <v>2643</v>
      </c>
      <c r="F230" t="s" s="4">
        <v>93</v>
      </c>
      <c r="G230" t="s" s="4">
        <v>84</v>
      </c>
    </row>
    <row r="231" ht="45.0" customHeight="true">
      <c r="A231" t="s" s="4">
        <v>1205</v>
      </c>
      <c r="B231" t="s" s="4">
        <v>2870</v>
      </c>
      <c r="C231" t="s" s="4">
        <v>84</v>
      </c>
      <c r="D231" t="s" s="4">
        <v>2643</v>
      </c>
      <c r="E231" t="s" s="4">
        <v>2643</v>
      </c>
      <c r="F231" t="s" s="4">
        <v>93</v>
      </c>
      <c r="G231" t="s" s="4">
        <v>84</v>
      </c>
    </row>
    <row r="232" ht="45.0" customHeight="true">
      <c r="A232" t="s" s="4">
        <v>1214</v>
      </c>
      <c r="B232" t="s" s="4">
        <v>2871</v>
      </c>
      <c r="C232" t="s" s="4">
        <v>84</v>
      </c>
      <c r="D232" t="s" s="4">
        <v>2643</v>
      </c>
      <c r="E232" t="s" s="4">
        <v>2643</v>
      </c>
      <c r="F232" t="s" s="4">
        <v>93</v>
      </c>
      <c r="G232" t="s" s="4">
        <v>84</v>
      </c>
    </row>
    <row r="233" ht="45.0" customHeight="true">
      <c r="A233" t="s" s="4">
        <v>1218</v>
      </c>
      <c r="B233" t="s" s="4">
        <v>2872</v>
      </c>
      <c r="C233" t="s" s="4">
        <v>84</v>
      </c>
      <c r="D233" t="s" s="4">
        <v>2643</v>
      </c>
      <c r="E233" t="s" s="4">
        <v>2643</v>
      </c>
      <c r="F233" t="s" s="4">
        <v>93</v>
      </c>
      <c r="G233" t="s" s="4">
        <v>84</v>
      </c>
    </row>
    <row r="234" ht="45.0" customHeight="true">
      <c r="A234" t="s" s="4">
        <v>1221</v>
      </c>
      <c r="B234" t="s" s="4">
        <v>2873</v>
      </c>
      <c r="C234" t="s" s="4">
        <v>84</v>
      </c>
      <c r="D234" t="s" s="4">
        <v>2643</v>
      </c>
      <c r="E234" t="s" s="4">
        <v>2643</v>
      </c>
      <c r="F234" t="s" s="4">
        <v>93</v>
      </c>
      <c r="G234" t="s" s="4">
        <v>84</v>
      </c>
    </row>
    <row r="235" ht="45.0" customHeight="true">
      <c r="A235" t="s" s="4">
        <v>1224</v>
      </c>
      <c r="B235" t="s" s="4">
        <v>2874</v>
      </c>
      <c r="C235" t="s" s="4">
        <v>84</v>
      </c>
      <c r="D235" t="s" s="4">
        <v>2643</v>
      </c>
      <c r="E235" t="s" s="4">
        <v>2643</v>
      </c>
      <c r="F235" t="s" s="4">
        <v>93</v>
      </c>
      <c r="G235" t="s" s="4">
        <v>84</v>
      </c>
    </row>
    <row r="236" ht="45.0" customHeight="true">
      <c r="A236" t="s" s="4">
        <v>1227</v>
      </c>
      <c r="B236" t="s" s="4">
        <v>2875</v>
      </c>
      <c r="C236" t="s" s="4">
        <v>84</v>
      </c>
      <c r="D236" t="s" s="4">
        <v>2643</v>
      </c>
      <c r="E236" t="s" s="4">
        <v>2643</v>
      </c>
      <c r="F236" t="s" s="4">
        <v>93</v>
      </c>
      <c r="G236" t="s" s="4">
        <v>84</v>
      </c>
    </row>
    <row r="237" ht="45.0" customHeight="true">
      <c r="A237" t="s" s="4">
        <v>1232</v>
      </c>
      <c r="B237" t="s" s="4">
        <v>2876</v>
      </c>
      <c r="C237" t="s" s="4">
        <v>84</v>
      </c>
      <c r="D237" t="s" s="4">
        <v>2643</v>
      </c>
      <c r="E237" t="s" s="4">
        <v>2643</v>
      </c>
      <c r="F237" t="s" s="4">
        <v>93</v>
      </c>
      <c r="G237" t="s" s="4">
        <v>84</v>
      </c>
    </row>
    <row r="238" ht="45.0" customHeight="true">
      <c r="A238" t="s" s="4">
        <v>1237</v>
      </c>
      <c r="B238" t="s" s="4">
        <v>2877</v>
      </c>
      <c r="C238" t="s" s="4">
        <v>84</v>
      </c>
      <c r="D238" t="s" s="4">
        <v>2643</v>
      </c>
      <c r="E238" t="s" s="4">
        <v>2643</v>
      </c>
      <c r="F238" t="s" s="4">
        <v>93</v>
      </c>
      <c r="G238" t="s" s="4">
        <v>84</v>
      </c>
    </row>
    <row r="239" ht="45.0" customHeight="true">
      <c r="A239" t="s" s="4">
        <v>1241</v>
      </c>
      <c r="B239" t="s" s="4">
        <v>2878</v>
      </c>
      <c r="C239" t="s" s="4">
        <v>84</v>
      </c>
      <c r="D239" t="s" s="4">
        <v>2643</v>
      </c>
      <c r="E239" t="s" s="4">
        <v>2643</v>
      </c>
      <c r="F239" t="s" s="4">
        <v>93</v>
      </c>
      <c r="G239" t="s" s="4">
        <v>84</v>
      </c>
    </row>
    <row r="240" ht="45.0" customHeight="true">
      <c r="A240" t="s" s="4">
        <v>1249</v>
      </c>
      <c r="B240" t="s" s="4">
        <v>2879</v>
      </c>
      <c r="C240" t="s" s="4">
        <v>84</v>
      </c>
      <c r="D240" t="s" s="4">
        <v>2643</v>
      </c>
      <c r="E240" t="s" s="4">
        <v>2643</v>
      </c>
      <c r="F240" t="s" s="4">
        <v>93</v>
      </c>
      <c r="G240" t="s" s="4">
        <v>84</v>
      </c>
    </row>
    <row r="241" ht="45.0" customHeight="true">
      <c r="A241" t="s" s="4">
        <v>1251</v>
      </c>
      <c r="B241" t="s" s="4">
        <v>2880</v>
      </c>
      <c r="C241" t="s" s="4">
        <v>84</v>
      </c>
      <c r="D241" t="s" s="4">
        <v>2643</v>
      </c>
      <c r="E241" t="s" s="4">
        <v>2643</v>
      </c>
      <c r="F241" t="s" s="4">
        <v>93</v>
      </c>
      <c r="G241" t="s" s="4">
        <v>84</v>
      </c>
    </row>
    <row r="242" ht="45.0" customHeight="true">
      <c r="A242" t="s" s="4">
        <v>1255</v>
      </c>
      <c r="B242" t="s" s="4">
        <v>2881</v>
      </c>
      <c r="C242" t="s" s="4">
        <v>84</v>
      </c>
      <c r="D242" t="s" s="4">
        <v>2643</v>
      </c>
      <c r="E242" t="s" s="4">
        <v>2643</v>
      </c>
      <c r="F242" t="s" s="4">
        <v>93</v>
      </c>
      <c r="G242" t="s" s="4">
        <v>84</v>
      </c>
    </row>
    <row r="243" ht="45.0" customHeight="true">
      <c r="A243" t="s" s="4">
        <v>1260</v>
      </c>
      <c r="B243" t="s" s="4">
        <v>2882</v>
      </c>
      <c r="C243" t="s" s="4">
        <v>84</v>
      </c>
      <c r="D243" t="s" s="4">
        <v>2643</v>
      </c>
      <c r="E243" t="s" s="4">
        <v>2643</v>
      </c>
      <c r="F243" t="s" s="4">
        <v>93</v>
      </c>
      <c r="G243" t="s" s="4">
        <v>84</v>
      </c>
    </row>
    <row r="244" ht="45.0" customHeight="true">
      <c r="A244" t="s" s="4">
        <v>1264</v>
      </c>
      <c r="B244" t="s" s="4">
        <v>2883</v>
      </c>
      <c r="C244" t="s" s="4">
        <v>84</v>
      </c>
      <c r="D244" t="s" s="4">
        <v>2643</v>
      </c>
      <c r="E244" t="s" s="4">
        <v>2643</v>
      </c>
      <c r="F244" t="s" s="4">
        <v>93</v>
      </c>
      <c r="G244" t="s" s="4">
        <v>84</v>
      </c>
    </row>
    <row r="245" ht="45.0" customHeight="true">
      <c r="A245" t="s" s="4">
        <v>1267</v>
      </c>
      <c r="B245" t="s" s="4">
        <v>2884</v>
      </c>
      <c r="C245" t="s" s="4">
        <v>84</v>
      </c>
      <c r="D245" t="s" s="4">
        <v>2643</v>
      </c>
      <c r="E245" t="s" s="4">
        <v>2643</v>
      </c>
      <c r="F245" t="s" s="4">
        <v>93</v>
      </c>
      <c r="G245" t="s" s="4">
        <v>84</v>
      </c>
    </row>
    <row r="246" ht="45.0" customHeight="true">
      <c r="A246" t="s" s="4">
        <v>1270</v>
      </c>
      <c r="B246" t="s" s="4">
        <v>2885</v>
      </c>
      <c r="C246" t="s" s="4">
        <v>84</v>
      </c>
      <c r="D246" t="s" s="4">
        <v>2643</v>
      </c>
      <c r="E246" t="s" s="4">
        <v>2643</v>
      </c>
      <c r="F246" t="s" s="4">
        <v>93</v>
      </c>
      <c r="G246" t="s" s="4">
        <v>84</v>
      </c>
    </row>
    <row r="247" ht="45.0" customHeight="true">
      <c r="A247" t="s" s="4">
        <v>1275</v>
      </c>
      <c r="B247" t="s" s="4">
        <v>2886</v>
      </c>
      <c r="C247" t="s" s="4">
        <v>84</v>
      </c>
      <c r="D247" t="s" s="4">
        <v>2643</v>
      </c>
      <c r="E247" t="s" s="4">
        <v>2643</v>
      </c>
      <c r="F247" t="s" s="4">
        <v>93</v>
      </c>
      <c r="G247" t="s" s="4">
        <v>84</v>
      </c>
    </row>
    <row r="248" ht="45.0" customHeight="true">
      <c r="A248" t="s" s="4">
        <v>1278</v>
      </c>
      <c r="B248" t="s" s="4">
        <v>2887</v>
      </c>
      <c r="C248" t="s" s="4">
        <v>84</v>
      </c>
      <c r="D248" t="s" s="4">
        <v>2643</v>
      </c>
      <c r="E248" t="s" s="4">
        <v>2643</v>
      </c>
      <c r="F248" t="s" s="4">
        <v>93</v>
      </c>
      <c r="G248" t="s" s="4">
        <v>84</v>
      </c>
    </row>
    <row r="249" ht="45.0" customHeight="true">
      <c r="A249" t="s" s="4">
        <v>1280</v>
      </c>
      <c r="B249" t="s" s="4">
        <v>2888</v>
      </c>
      <c r="C249" t="s" s="4">
        <v>84</v>
      </c>
      <c r="D249" t="s" s="4">
        <v>2643</v>
      </c>
      <c r="E249" t="s" s="4">
        <v>2643</v>
      </c>
      <c r="F249" t="s" s="4">
        <v>93</v>
      </c>
      <c r="G249" t="s" s="4">
        <v>84</v>
      </c>
    </row>
    <row r="250" ht="45.0" customHeight="true">
      <c r="A250" t="s" s="4">
        <v>1283</v>
      </c>
      <c r="B250" t="s" s="4">
        <v>2889</v>
      </c>
      <c r="C250" t="s" s="4">
        <v>84</v>
      </c>
      <c r="D250" t="s" s="4">
        <v>2643</v>
      </c>
      <c r="E250" t="s" s="4">
        <v>2643</v>
      </c>
      <c r="F250" t="s" s="4">
        <v>93</v>
      </c>
      <c r="G250" t="s" s="4">
        <v>84</v>
      </c>
    </row>
    <row r="251" ht="45.0" customHeight="true">
      <c r="A251" t="s" s="4">
        <v>1287</v>
      </c>
      <c r="B251" t="s" s="4">
        <v>2890</v>
      </c>
      <c r="C251" t="s" s="4">
        <v>84</v>
      </c>
      <c r="D251" t="s" s="4">
        <v>2643</v>
      </c>
      <c r="E251" t="s" s="4">
        <v>2643</v>
      </c>
      <c r="F251" t="s" s="4">
        <v>93</v>
      </c>
      <c r="G251" t="s" s="4">
        <v>84</v>
      </c>
    </row>
    <row r="252" ht="45.0" customHeight="true">
      <c r="A252" t="s" s="4">
        <v>1290</v>
      </c>
      <c r="B252" t="s" s="4">
        <v>2891</v>
      </c>
      <c r="C252" t="s" s="4">
        <v>84</v>
      </c>
      <c r="D252" t="s" s="4">
        <v>2643</v>
      </c>
      <c r="E252" t="s" s="4">
        <v>2643</v>
      </c>
      <c r="F252" t="s" s="4">
        <v>93</v>
      </c>
      <c r="G252" t="s" s="4">
        <v>84</v>
      </c>
    </row>
    <row r="253" ht="45.0" customHeight="true">
      <c r="A253" t="s" s="4">
        <v>1294</v>
      </c>
      <c r="B253" t="s" s="4">
        <v>2892</v>
      </c>
      <c r="C253" t="s" s="4">
        <v>84</v>
      </c>
      <c r="D253" t="s" s="4">
        <v>2643</v>
      </c>
      <c r="E253" t="s" s="4">
        <v>2643</v>
      </c>
      <c r="F253" t="s" s="4">
        <v>93</v>
      </c>
      <c r="G253" t="s" s="4">
        <v>84</v>
      </c>
    </row>
    <row r="254" ht="45.0" customHeight="true">
      <c r="A254" t="s" s="4">
        <v>1297</v>
      </c>
      <c r="B254" t="s" s="4">
        <v>2893</v>
      </c>
      <c r="C254" t="s" s="4">
        <v>84</v>
      </c>
      <c r="D254" t="s" s="4">
        <v>2643</v>
      </c>
      <c r="E254" t="s" s="4">
        <v>2643</v>
      </c>
      <c r="F254" t="s" s="4">
        <v>93</v>
      </c>
      <c r="G254" t="s" s="4">
        <v>84</v>
      </c>
    </row>
    <row r="255" ht="45.0" customHeight="true">
      <c r="A255" t="s" s="4">
        <v>1300</v>
      </c>
      <c r="B255" t="s" s="4">
        <v>2894</v>
      </c>
      <c r="C255" t="s" s="4">
        <v>84</v>
      </c>
      <c r="D255" t="s" s="4">
        <v>2643</v>
      </c>
      <c r="E255" t="s" s="4">
        <v>2643</v>
      </c>
      <c r="F255" t="s" s="4">
        <v>93</v>
      </c>
      <c r="G255" t="s" s="4">
        <v>84</v>
      </c>
    </row>
    <row r="256" ht="45.0" customHeight="true">
      <c r="A256" t="s" s="4">
        <v>1304</v>
      </c>
      <c r="B256" t="s" s="4">
        <v>2895</v>
      </c>
      <c r="C256" t="s" s="4">
        <v>84</v>
      </c>
      <c r="D256" t="s" s="4">
        <v>2643</v>
      </c>
      <c r="E256" t="s" s="4">
        <v>2643</v>
      </c>
      <c r="F256" t="s" s="4">
        <v>93</v>
      </c>
      <c r="G256" t="s" s="4">
        <v>84</v>
      </c>
    </row>
    <row r="257" ht="45.0" customHeight="true">
      <c r="A257" t="s" s="4">
        <v>1309</v>
      </c>
      <c r="B257" t="s" s="4">
        <v>2896</v>
      </c>
      <c r="C257" t="s" s="4">
        <v>84</v>
      </c>
      <c r="D257" t="s" s="4">
        <v>2643</v>
      </c>
      <c r="E257" t="s" s="4">
        <v>2643</v>
      </c>
      <c r="F257" t="s" s="4">
        <v>93</v>
      </c>
      <c r="G257" t="s" s="4">
        <v>84</v>
      </c>
    </row>
    <row r="258" ht="45.0" customHeight="true">
      <c r="A258" t="s" s="4">
        <v>1312</v>
      </c>
      <c r="B258" t="s" s="4">
        <v>2897</v>
      </c>
      <c r="C258" t="s" s="4">
        <v>84</v>
      </c>
      <c r="D258" t="s" s="4">
        <v>2643</v>
      </c>
      <c r="E258" t="s" s="4">
        <v>2643</v>
      </c>
      <c r="F258" t="s" s="4">
        <v>93</v>
      </c>
      <c r="G258" t="s" s="4">
        <v>84</v>
      </c>
    </row>
    <row r="259" ht="45.0" customHeight="true">
      <c r="A259" t="s" s="4">
        <v>1315</v>
      </c>
      <c r="B259" t="s" s="4">
        <v>2898</v>
      </c>
      <c r="C259" t="s" s="4">
        <v>84</v>
      </c>
      <c r="D259" t="s" s="4">
        <v>2643</v>
      </c>
      <c r="E259" t="s" s="4">
        <v>2643</v>
      </c>
      <c r="F259" t="s" s="4">
        <v>93</v>
      </c>
      <c r="G259" t="s" s="4">
        <v>84</v>
      </c>
    </row>
    <row r="260" ht="45.0" customHeight="true">
      <c r="A260" t="s" s="4">
        <v>1318</v>
      </c>
      <c r="B260" t="s" s="4">
        <v>2899</v>
      </c>
      <c r="C260" t="s" s="4">
        <v>84</v>
      </c>
      <c r="D260" t="s" s="4">
        <v>2643</v>
      </c>
      <c r="E260" t="s" s="4">
        <v>2643</v>
      </c>
      <c r="F260" t="s" s="4">
        <v>93</v>
      </c>
      <c r="G260" t="s" s="4">
        <v>84</v>
      </c>
    </row>
    <row r="261" ht="45.0" customHeight="true">
      <c r="A261" t="s" s="4">
        <v>1321</v>
      </c>
      <c r="B261" t="s" s="4">
        <v>2900</v>
      </c>
      <c r="C261" t="s" s="4">
        <v>84</v>
      </c>
      <c r="D261" t="s" s="4">
        <v>2643</v>
      </c>
      <c r="E261" t="s" s="4">
        <v>2643</v>
      </c>
      <c r="F261" t="s" s="4">
        <v>93</v>
      </c>
      <c r="G261" t="s" s="4">
        <v>84</v>
      </c>
    </row>
    <row r="262" ht="45.0" customHeight="true">
      <c r="A262" t="s" s="4">
        <v>1325</v>
      </c>
      <c r="B262" t="s" s="4">
        <v>2901</v>
      </c>
      <c r="C262" t="s" s="4">
        <v>84</v>
      </c>
      <c r="D262" t="s" s="4">
        <v>2643</v>
      </c>
      <c r="E262" t="s" s="4">
        <v>2643</v>
      </c>
      <c r="F262" t="s" s="4">
        <v>93</v>
      </c>
      <c r="G262" t="s" s="4">
        <v>84</v>
      </c>
    </row>
    <row r="263" ht="45.0" customHeight="true">
      <c r="A263" t="s" s="4">
        <v>1329</v>
      </c>
      <c r="B263" t="s" s="4">
        <v>2902</v>
      </c>
      <c r="C263" t="s" s="4">
        <v>84</v>
      </c>
      <c r="D263" t="s" s="4">
        <v>2643</v>
      </c>
      <c r="E263" t="s" s="4">
        <v>2643</v>
      </c>
      <c r="F263" t="s" s="4">
        <v>93</v>
      </c>
      <c r="G263" t="s" s="4">
        <v>84</v>
      </c>
    </row>
    <row r="264" ht="45.0" customHeight="true">
      <c r="A264" t="s" s="4">
        <v>1331</v>
      </c>
      <c r="B264" t="s" s="4">
        <v>2903</v>
      </c>
      <c r="C264" t="s" s="4">
        <v>84</v>
      </c>
      <c r="D264" t="s" s="4">
        <v>2643</v>
      </c>
      <c r="E264" t="s" s="4">
        <v>2643</v>
      </c>
      <c r="F264" t="s" s="4">
        <v>93</v>
      </c>
      <c r="G264" t="s" s="4">
        <v>84</v>
      </c>
    </row>
    <row r="265" ht="45.0" customHeight="true">
      <c r="A265" t="s" s="4">
        <v>1337</v>
      </c>
      <c r="B265" t="s" s="4">
        <v>2904</v>
      </c>
      <c r="C265" t="s" s="4">
        <v>84</v>
      </c>
      <c r="D265" t="s" s="4">
        <v>2643</v>
      </c>
      <c r="E265" t="s" s="4">
        <v>2643</v>
      </c>
      <c r="F265" t="s" s="4">
        <v>93</v>
      </c>
      <c r="G265" t="s" s="4">
        <v>84</v>
      </c>
    </row>
    <row r="266" ht="45.0" customHeight="true">
      <c r="A266" t="s" s="4">
        <v>1340</v>
      </c>
      <c r="B266" t="s" s="4">
        <v>2905</v>
      </c>
      <c r="C266" t="s" s="4">
        <v>84</v>
      </c>
      <c r="D266" t="s" s="4">
        <v>2643</v>
      </c>
      <c r="E266" t="s" s="4">
        <v>2643</v>
      </c>
      <c r="F266" t="s" s="4">
        <v>93</v>
      </c>
      <c r="G266" t="s" s="4">
        <v>84</v>
      </c>
    </row>
    <row r="267" ht="45.0" customHeight="true">
      <c r="A267" t="s" s="4">
        <v>1344</v>
      </c>
      <c r="B267" t="s" s="4">
        <v>2906</v>
      </c>
      <c r="C267" t="s" s="4">
        <v>84</v>
      </c>
      <c r="D267" t="s" s="4">
        <v>2643</v>
      </c>
      <c r="E267" t="s" s="4">
        <v>2643</v>
      </c>
      <c r="F267" t="s" s="4">
        <v>93</v>
      </c>
      <c r="G267" t="s" s="4">
        <v>84</v>
      </c>
    </row>
    <row r="268" ht="45.0" customHeight="true">
      <c r="A268" t="s" s="4">
        <v>1348</v>
      </c>
      <c r="B268" t="s" s="4">
        <v>2907</v>
      </c>
      <c r="C268" t="s" s="4">
        <v>84</v>
      </c>
      <c r="D268" t="s" s="4">
        <v>2643</v>
      </c>
      <c r="E268" t="s" s="4">
        <v>2643</v>
      </c>
      <c r="F268" t="s" s="4">
        <v>93</v>
      </c>
      <c r="G268" t="s" s="4">
        <v>84</v>
      </c>
    </row>
    <row r="269" ht="45.0" customHeight="true">
      <c r="A269" t="s" s="4">
        <v>1354</v>
      </c>
      <c r="B269" t="s" s="4">
        <v>2908</v>
      </c>
      <c r="C269" t="s" s="4">
        <v>84</v>
      </c>
      <c r="D269" t="s" s="4">
        <v>2643</v>
      </c>
      <c r="E269" t="s" s="4">
        <v>2643</v>
      </c>
      <c r="F269" t="s" s="4">
        <v>93</v>
      </c>
      <c r="G269" t="s" s="4">
        <v>84</v>
      </c>
    </row>
    <row r="270" ht="45.0" customHeight="true">
      <c r="A270" t="s" s="4">
        <v>1357</v>
      </c>
      <c r="B270" t="s" s="4">
        <v>2909</v>
      </c>
      <c r="C270" t="s" s="4">
        <v>84</v>
      </c>
      <c r="D270" t="s" s="4">
        <v>2643</v>
      </c>
      <c r="E270" t="s" s="4">
        <v>2643</v>
      </c>
      <c r="F270" t="s" s="4">
        <v>93</v>
      </c>
      <c r="G270" t="s" s="4">
        <v>84</v>
      </c>
    </row>
    <row r="271" ht="45.0" customHeight="true">
      <c r="A271" t="s" s="4">
        <v>1359</v>
      </c>
      <c r="B271" t="s" s="4">
        <v>2910</v>
      </c>
      <c r="C271" t="s" s="4">
        <v>84</v>
      </c>
      <c r="D271" t="s" s="4">
        <v>2643</v>
      </c>
      <c r="E271" t="s" s="4">
        <v>2643</v>
      </c>
      <c r="F271" t="s" s="4">
        <v>93</v>
      </c>
      <c r="G271" t="s" s="4">
        <v>84</v>
      </c>
    </row>
    <row r="272" ht="45.0" customHeight="true">
      <c r="A272" t="s" s="4">
        <v>1364</v>
      </c>
      <c r="B272" t="s" s="4">
        <v>2911</v>
      </c>
      <c r="C272" t="s" s="4">
        <v>84</v>
      </c>
      <c r="D272" t="s" s="4">
        <v>2643</v>
      </c>
      <c r="E272" t="s" s="4">
        <v>2643</v>
      </c>
      <c r="F272" t="s" s="4">
        <v>93</v>
      </c>
      <c r="G272" t="s" s="4">
        <v>84</v>
      </c>
    </row>
    <row r="273" ht="45.0" customHeight="true">
      <c r="A273" t="s" s="4">
        <v>1367</v>
      </c>
      <c r="B273" t="s" s="4">
        <v>2912</v>
      </c>
      <c r="C273" t="s" s="4">
        <v>84</v>
      </c>
      <c r="D273" t="s" s="4">
        <v>2643</v>
      </c>
      <c r="E273" t="s" s="4">
        <v>2643</v>
      </c>
      <c r="F273" t="s" s="4">
        <v>93</v>
      </c>
      <c r="G273" t="s" s="4">
        <v>84</v>
      </c>
    </row>
    <row r="274" ht="45.0" customHeight="true">
      <c r="A274" t="s" s="4">
        <v>1370</v>
      </c>
      <c r="B274" t="s" s="4">
        <v>2913</v>
      </c>
      <c r="C274" t="s" s="4">
        <v>84</v>
      </c>
      <c r="D274" t="s" s="4">
        <v>2643</v>
      </c>
      <c r="E274" t="s" s="4">
        <v>2643</v>
      </c>
      <c r="F274" t="s" s="4">
        <v>93</v>
      </c>
      <c r="G274" t="s" s="4">
        <v>84</v>
      </c>
    </row>
    <row r="275" ht="45.0" customHeight="true">
      <c r="A275" t="s" s="4">
        <v>1375</v>
      </c>
      <c r="B275" t="s" s="4">
        <v>2914</v>
      </c>
      <c r="C275" t="s" s="4">
        <v>84</v>
      </c>
      <c r="D275" t="s" s="4">
        <v>2643</v>
      </c>
      <c r="E275" t="s" s="4">
        <v>2643</v>
      </c>
      <c r="F275" t="s" s="4">
        <v>93</v>
      </c>
      <c r="G275" t="s" s="4">
        <v>84</v>
      </c>
    </row>
    <row r="276" ht="45.0" customHeight="true">
      <c r="A276" t="s" s="4">
        <v>1378</v>
      </c>
      <c r="B276" t="s" s="4">
        <v>2915</v>
      </c>
      <c r="C276" t="s" s="4">
        <v>84</v>
      </c>
      <c r="D276" t="s" s="4">
        <v>2643</v>
      </c>
      <c r="E276" t="s" s="4">
        <v>2643</v>
      </c>
      <c r="F276" t="s" s="4">
        <v>93</v>
      </c>
      <c r="G276" t="s" s="4">
        <v>84</v>
      </c>
    </row>
    <row r="277" ht="45.0" customHeight="true">
      <c r="A277" t="s" s="4">
        <v>1381</v>
      </c>
      <c r="B277" t="s" s="4">
        <v>2916</v>
      </c>
      <c r="C277" t="s" s="4">
        <v>84</v>
      </c>
      <c r="D277" t="s" s="4">
        <v>2643</v>
      </c>
      <c r="E277" t="s" s="4">
        <v>2643</v>
      </c>
      <c r="F277" t="s" s="4">
        <v>93</v>
      </c>
      <c r="G277" t="s" s="4">
        <v>84</v>
      </c>
    </row>
    <row r="278" ht="45.0" customHeight="true">
      <c r="A278" t="s" s="4">
        <v>1384</v>
      </c>
      <c r="B278" t="s" s="4">
        <v>2917</v>
      </c>
      <c r="C278" t="s" s="4">
        <v>84</v>
      </c>
      <c r="D278" t="s" s="4">
        <v>2643</v>
      </c>
      <c r="E278" t="s" s="4">
        <v>2643</v>
      </c>
      <c r="F278" t="s" s="4">
        <v>93</v>
      </c>
      <c r="G278" t="s" s="4">
        <v>84</v>
      </c>
    </row>
    <row r="279" ht="45.0" customHeight="true">
      <c r="A279" t="s" s="4">
        <v>1389</v>
      </c>
      <c r="B279" t="s" s="4">
        <v>2918</v>
      </c>
      <c r="C279" t="s" s="4">
        <v>84</v>
      </c>
      <c r="D279" t="s" s="4">
        <v>2643</v>
      </c>
      <c r="E279" t="s" s="4">
        <v>2643</v>
      </c>
      <c r="F279" t="s" s="4">
        <v>93</v>
      </c>
      <c r="G279" t="s" s="4">
        <v>84</v>
      </c>
    </row>
    <row r="280" ht="45.0" customHeight="true">
      <c r="A280" t="s" s="4">
        <v>1393</v>
      </c>
      <c r="B280" t="s" s="4">
        <v>2919</v>
      </c>
      <c r="C280" t="s" s="4">
        <v>84</v>
      </c>
      <c r="D280" t="s" s="4">
        <v>2643</v>
      </c>
      <c r="E280" t="s" s="4">
        <v>2643</v>
      </c>
      <c r="F280" t="s" s="4">
        <v>93</v>
      </c>
      <c r="G280" t="s" s="4">
        <v>84</v>
      </c>
    </row>
    <row r="281" ht="45.0" customHeight="true">
      <c r="A281" t="s" s="4">
        <v>1397</v>
      </c>
      <c r="B281" t="s" s="4">
        <v>2920</v>
      </c>
      <c r="C281" t="s" s="4">
        <v>84</v>
      </c>
      <c r="D281" t="s" s="4">
        <v>2643</v>
      </c>
      <c r="E281" t="s" s="4">
        <v>2643</v>
      </c>
      <c r="F281" t="s" s="4">
        <v>93</v>
      </c>
      <c r="G281" t="s" s="4">
        <v>84</v>
      </c>
    </row>
    <row r="282" ht="45.0" customHeight="true">
      <c r="A282" t="s" s="4">
        <v>1403</v>
      </c>
      <c r="B282" t="s" s="4">
        <v>2921</v>
      </c>
      <c r="C282" t="s" s="4">
        <v>84</v>
      </c>
      <c r="D282" t="s" s="4">
        <v>2643</v>
      </c>
      <c r="E282" t="s" s="4">
        <v>2643</v>
      </c>
      <c r="F282" t="s" s="4">
        <v>93</v>
      </c>
      <c r="G282" t="s" s="4">
        <v>84</v>
      </c>
    </row>
    <row r="283" ht="45.0" customHeight="true">
      <c r="A283" t="s" s="4">
        <v>1407</v>
      </c>
      <c r="B283" t="s" s="4">
        <v>2922</v>
      </c>
      <c r="C283" t="s" s="4">
        <v>84</v>
      </c>
      <c r="D283" t="s" s="4">
        <v>2643</v>
      </c>
      <c r="E283" t="s" s="4">
        <v>2643</v>
      </c>
      <c r="F283" t="s" s="4">
        <v>93</v>
      </c>
      <c r="G283" t="s" s="4">
        <v>84</v>
      </c>
    </row>
    <row r="284" ht="45.0" customHeight="true">
      <c r="A284" t="s" s="4">
        <v>1411</v>
      </c>
      <c r="B284" t="s" s="4">
        <v>2923</v>
      </c>
      <c r="C284" t="s" s="4">
        <v>84</v>
      </c>
      <c r="D284" t="s" s="4">
        <v>2643</v>
      </c>
      <c r="E284" t="s" s="4">
        <v>2643</v>
      </c>
      <c r="F284" t="s" s="4">
        <v>93</v>
      </c>
      <c r="G284" t="s" s="4">
        <v>84</v>
      </c>
    </row>
    <row r="285" ht="45.0" customHeight="true">
      <c r="A285" t="s" s="4">
        <v>1416</v>
      </c>
      <c r="B285" t="s" s="4">
        <v>2924</v>
      </c>
      <c r="C285" t="s" s="4">
        <v>84</v>
      </c>
      <c r="D285" t="s" s="4">
        <v>2643</v>
      </c>
      <c r="E285" t="s" s="4">
        <v>2643</v>
      </c>
      <c r="F285" t="s" s="4">
        <v>93</v>
      </c>
      <c r="G285" t="s" s="4">
        <v>84</v>
      </c>
    </row>
    <row r="286" ht="45.0" customHeight="true">
      <c r="A286" t="s" s="4">
        <v>1420</v>
      </c>
      <c r="B286" t="s" s="4">
        <v>2925</v>
      </c>
      <c r="C286" t="s" s="4">
        <v>84</v>
      </c>
      <c r="D286" t="s" s="4">
        <v>2643</v>
      </c>
      <c r="E286" t="s" s="4">
        <v>2643</v>
      </c>
      <c r="F286" t="s" s="4">
        <v>93</v>
      </c>
      <c r="G286" t="s" s="4">
        <v>84</v>
      </c>
    </row>
    <row r="287" ht="45.0" customHeight="true">
      <c r="A287" t="s" s="4">
        <v>1424</v>
      </c>
      <c r="B287" t="s" s="4">
        <v>2926</v>
      </c>
      <c r="C287" t="s" s="4">
        <v>84</v>
      </c>
      <c r="D287" t="s" s="4">
        <v>2643</v>
      </c>
      <c r="E287" t="s" s="4">
        <v>2643</v>
      </c>
      <c r="F287" t="s" s="4">
        <v>93</v>
      </c>
      <c r="G287" t="s" s="4">
        <v>84</v>
      </c>
    </row>
    <row r="288" ht="45.0" customHeight="true">
      <c r="A288" t="s" s="4">
        <v>1427</v>
      </c>
      <c r="B288" t="s" s="4">
        <v>2927</v>
      </c>
      <c r="C288" t="s" s="4">
        <v>84</v>
      </c>
      <c r="D288" t="s" s="4">
        <v>2643</v>
      </c>
      <c r="E288" t="s" s="4">
        <v>2643</v>
      </c>
      <c r="F288" t="s" s="4">
        <v>93</v>
      </c>
      <c r="G288" t="s" s="4">
        <v>84</v>
      </c>
    </row>
    <row r="289" ht="45.0" customHeight="true">
      <c r="A289" t="s" s="4">
        <v>1430</v>
      </c>
      <c r="B289" t="s" s="4">
        <v>2928</v>
      </c>
      <c r="C289" t="s" s="4">
        <v>84</v>
      </c>
      <c r="D289" t="s" s="4">
        <v>2643</v>
      </c>
      <c r="E289" t="s" s="4">
        <v>2643</v>
      </c>
      <c r="F289" t="s" s="4">
        <v>93</v>
      </c>
      <c r="G289" t="s" s="4">
        <v>84</v>
      </c>
    </row>
    <row r="290" ht="45.0" customHeight="true">
      <c r="A290" t="s" s="4">
        <v>1435</v>
      </c>
      <c r="B290" t="s" s="4">
        <v>2929</v>
      </c>
      <c r="C290" t="s" s="4">
        <v>84</v>
      </c>
      <c r="D290" t="s" s="4">
        <v>2643</v>
      </c>
      <c r="E290" t="s" s="4">
        <v>2643</v>
      </c>
      <c r="F290" t="s" s="4">
        <v>93</v>
      </c>
      <c r="G290" t="s" s="4">
        <v>84</v>
      </c>
    </row>
    <row r="291" ht="45.0" customHeight="true">
      <c r="A291" t="s" s="4">
        <v>1438</v>
      </c>
      <c r="B291" t="s" s="4">
        <v>2930</v>
      </c>
      <c r="C291" t="s" s="4">
        <v>84</v>
      </c>
      <c r="D291" t="s" s="4">
        <v>2643</v>
      </c>
      <c r="E291" t="s" s="4">
        <v>2643</v>
      </c>
      <c r="F291" t="s" s="4">
        <v>93</v>
      </c>
      <c r="G291" t="s" s="4">
        <v>84</v>
      </c>
    </row>
    <row r="292" ht="45.0" customHeight="true">
      <c r="A292" t="s" s="4">
        <v>1441</v>
      </c>
      <c r="B292" t="s" s="4">
        <v>2931</v>
      </c>
      <c r="C292" t="s" s="4">
        <v>84</v>
      </c>
      <c r="D292" t="s" s="4">
        <v>2643</v>
      </c>
      <c r="E292" t="s" s="4">
        <v>2643</v>
      </c>
      <c r="F292" t="s" s="4">
        <v>93</v>
      </c>
      <c r="G292" t="s" s="4">
        <v>84</v>
      </c>
    </row>
    <row r="293" ht="45.0" customHeight="true">
      <c r="A293" t="s" s="4">
        <v>1446</v>
      </c>
      <c r="B293" t="s" s="4">
        <v>2932</v>
      </c>
      <c r="C293" t="s" s="4">
        <v>84</v>
      </c>
      <c r="D293" t="s" s="4">
        <v>2643</v>
      </c>
      <c r="E293" t="s" s="4">
        <v>2643</v>
      </c>
      <c r="F293" t="s" s="4">
        <v>93</v>
      </c>
      <c r="G293" t="s" s="4">
        <v>84</v>
      </c>
    </row>
    <row r="294" ht="45.0" customHeight="true">
      <c r="A294" t="s" s="4">
        <v>1449</v>
      </c>
      <c r="B294" t="s" s="4">
        <v>2933</v>
      </c>
      <c r="C294" t="s" s="4">
        <v>84</v>
      </c>
      <c r="D294" t="s" s="4">
        <v>2643</v>
      </c>
      <c r="E294" t="s" s="4">
        <v>2643</v>
      </c>
      <c r="F294" t="s" s="4">
        <v>93</v>
      </c>
      <c r="G294" t="s" s="4">
        <v>84</v>
      </c>
    </row>
    <row r="295" ht="45.0" customHeight="true">
      <c r="A295" t="s" s="4">
        <v>1454</v>
      </c>
      <c r="B295" t="s" s="4">
        <v>2934</v>
      </c>
      <c r="C295" t="s" s="4">
        <v>84</v>
      </c>
      <c r="D295" t="s" s="4">
        <v>2643</v>
      </c>
      <c r="E295" t="s" s="4">
        <v>2643</v>
      </c>
      <c r="F295" t="s" s="4">
        <v>93</v>
      </c>
      <c r="G295" t="s" s="4">
        <v>84</v>
      </c>
    </row>
    <row r="296" ht="45.0" customHeight="true">
      <c r="A296" t="s" s="4">
        <v>1458</v>
      </c>
      <c r="B296" t="s" s="4">
        <v>2935</v>
      </c>
      <c r="C296" t="s" s="4">
        <v>84</v>
      </c>
      <c r="D296" t="s" s="4">
        <v>2643</v>
      </c>
      <c r="E296" t="s" s="4">
        <v>2643</v>
      </c>
      <c r="F296" t="s" s="4">
        <v>93</v>
      </c>
      <c r="G296" t="s" s="4">
        <v>84</v>
      </c>
    </row>
    <row r="297" ht="45.0" customHeight="true">
      <c r="A297" t="s" s="4">
        <v>1463</v>
      </c>
      <c r="B297" t="s" s="4">
        <v>2936</v>
      </c>
      <c r="C297" t="s" s="4">
        <v>84</v>
      </c>
      <c r="D297" t="s" s="4">
        <v>2643</v>
      </c>
      <c r="E297" t="s" s="4">
        <v>2643</v>
      </c>
      <c r="F297" t="s" s="4">
        <v>93</v>
      </c>
      <c r="G297" t="s" s="4">
        <v>84</v>
      </c>
    </row>
    <row r="298" ht="45.0" customHeight="true">
      <c r="A298" t="s" s="4">
        <v>1466</v>
      </c>
      <c r="B298" t="s" s="4">
        <v>2937</v>
      </c>
      <c r="C298" t="s" s="4">
        <v>84</v>
      </c>
      <c r="D298" t="s" s="4">
        <v>2643</v>
      </c>
      <c r="E298" t="s" s="4">
        <v>2643</v>
      </c>
      <c r="F298" t="s" s="4">
        <v>93</v>
      </c>
      <c r="G298" t="s" s="4">
        <v>84</v>
      </c>
    </row>
    <row r="299" ht="45.0" customHeight="true">
      <c r="A299" t="s" s="4">
        <v>1469</v>
      </c>
      <c r="B299" t="s" s="4">
        <v>2938</v>
      </c>
      <c r="C299" t="s" s="4">
        <v>84</v>
      </c>
      <c r="D299" t="s" s="4">
        <v>2643</v>
      </c>
      <c r="E299" t="s" s="4">
        <v>2643</v>
      </c>
      <c r="F299" t="s" s="4">
        <v>93</v>
      </c>
      <c r="G299" t="s" s="4">
        <v>84</v>
      </c>
    </row>
    <row r="300" ht="45.0" customHeight="true">
      <c r="A300" t="s" s="4">
        <v>1472</v>
      </c>
      <c r="B300" t="s" s="4">
        <v>2939</v>
      </c>
      <c r="C300" t="s" s="4">
        <v>84</v>
      </c>
      <c r="D300" t="s" s="4">
        <v>2643</v>
      </c>
      <c r="E300" t="s" s="4">
        <v>2643</v>
      </c>
      <c r="F300" t="s" s="4">
        <v>93</v>
      </c>
      <c r="G300" t="s" s="4">
        <v>84</v>
      </c>
    </row>
    <row r="301" ht="45.0" customHeight="true">
      <c r="A301" t="s" s="4">
        <v>1476</v>
      </c>
      <c r="B301" t="s" s="4">
        <v>2940</v>
      </c>
      <c r="C301" t="s" s="4">
        <v>84</v>
      </c>
      <c r="D301" t="s" s="4">
        <v>2643</v>
      </c>
      <c r="E301" t="s" s="4">
        <v>2643</v>
      </c>
      <c r="F301" t="s" s="4">
        <v>93</v>
      </c>
      <c r="G301" t="s" s="4">
        <v>84</v>
      </c>
    </row>
    <row r="302" ht="45.0" customHeight="true">
      <c r="A302" t="s" s="4">
        <v>1479</v>
      </c>
      <c r="B302" t="s" s="4">
        <v>2941</v>
      </c>
      <c r="C302" t="s" s="4">
        <v>84</v>
      </c>
      <c r="D302" t="s" s="4">
        <v>2643</v>
      </c>
      <c r="E302" t="s" s="4">
        <v>2643</v>
      </c>
      <c r="F302" t="s" s="4">
        <v>93</v>
      </c>
      <c r="G302" t="s" s="4">
        <v>84</v>
      </c>
    </row>
    <row r="303" ht="45.0" customHeight="true">
      <c r="A303" t="s" s="4">
        <v>1482</v>
      </c>
      <c r="B303" t="s" s="4">
        <v>2942</v>
      </c>
      <c r="C303" t="s" s="4">
        <v>84</v>
      </c>
      <c r="D303" t="s" s="4">
        <v>2643</v>
      </c>
      <c r="E303" t="s" s="4">
        <v>2643</v>
      </c>
      <c r="F303" t="s" s="4">
        <v>93</v>
      </c>
      <c r="G303" t="s" s="4">
        <v>84</v>
      </c>
    </row>
    <row r="304" ht="45.0" customHeight="true">
      <c r="A304" t="s" s="4">
        <v>1486</v>
      </c>
      <c r="B304" t="s" s="4">
        <v>2943</v>
      </c>
      <c r="C304" t="s" s="4">
        <v>84</v>
      </c>
      <c r="D304" t="s" s="4">
        <v>2643</v>
      </c>
      <c r="E304" t="s" s="4">
        <v>2643</v>
      </c>
      <c r="F304" t="s" s="4">
        <v>93</v>
      </c>
      <c r="G304" t="s" s="4">
        <v>84</v>
      </c>
    </row>
    <row r="305" ht="45.0" customHeight="true">
      <c r="A305" t="s" s="4">
        <v>1490</v>
      </c>
      <c r="B305" t="s" s="4">
        <v>2944</v>
      </c>
      <c r="C305" t="s" s="4">
        <v>84</v>
      </c>
      <c r="D305" t="s" s="4">
        <v>2643</v>
      </c>
      <c r="E305" t="s" s="4">
        <v>2643</v>
      </c>
      <c r="F305" t="s" s="4">
        <v>93</v>
      </c>
      <c r="G305" t="s" s="4">
        <v>84</v>
      </c>
    </row>
    <row r="306" ht="45.0" customHeight="true">
      <c r="A306" t="s" s="4">
        <v>1494</v>
      </c>
      <c r="B306" t="s" s="4">
        <v>2945</v>
      </c>
      <c r="C306" t="s" s="4">
        <v>84</v>
      </c>
      <c r="D306" t="s" s="4">
        <v>2643</v>
      </c>
      <c r="E306" t="s" s="4">
        <v>2643</v>
      </c>
      <c r="F306" t="s" s="4">
        <v>93</v>
      </c>
      <c r="G306" t="s" s="4">
        <v>84</v>
      </c>
    </row>
    <row r="307" ht="45.0" customHeight="true">
      <c r="A307" t="s" s="4">
        <v>1497</v>
      </c>
      <c r="B307" t="s" s="4">
        <v>2946</v>
      </c>
      <c r="C307" t="s" s="4">
        <v>84</v>
      </c>
      <c r="D307" t="s" s="4">
        <v>2643</v>
      </c>
      <c r="E307" t="s" s="4">
        <v>2643</v>
      </c>
      <c r="F307" t="s" s="4">
        <v>93</v>
      </c>
      <c r="G307" t="s" s="4">
        <v>84</v>
      </c>
    </row>
    <row r="308" ht="45.0" customHeight="true">
      <c r="A308" t="s" s="4">
        <v>1501</v>
      </c>
      <c r="B308" t="s" s="4">
        <v>2947</v>
      </c>
      <c r="C308" t="s" s="4">
        <v>84</v>
      </c>
      <c r="D308" t="s" s="4">
        <v>2643</v>
      </c>
      <c r="E308" t="s" s="4">
        <v>2643</v>
      </c>
      <c r="F308" t="s" s="4">
        <v>93</v>
      </c>
      <c r="G308" t="s" s="4">
        <v>84</v>
      </c>
    </row>
    <row r="309" ht="45.0" customHeight="true">
      <c r="A309" t="s" s="4">
        <v>1507</v>
      </c>
      <c r="B309" t="s" s="4">
        <v>2948</v>
      </c>
      <c r="C309" t="s" s="4">
        <v>84</v>
      </c>
      <c r="D309" t="s" s="4">
        <v>2643</v>
      </c>
      <c r="E309" t="s" s="4">
        <v>2643</v>
      </c>
      <c r="F309" t="s" s="4">
        <v>93</v>
      </c>
      <c r="G309" t="s" s="4">
        <v>84</v>
      </c>
    </row>
    <row r="310" ht="45.0" customHeight="true">
      <c r="A310" t="s" s="4">
        <v>1512</v>
      </c>
      <c r="B310" t="s" s="4">
        <v>2949</v>
      </c>
      <c r="C310" t="s" s="4">
        <v>84</v>
      </c>
      <c r="D310" t="s" s="4">
        <v>2643</v>
      </c>
      <c r="E310" t="s" s="4">
        <v>2643</v>
      </c>
      <c r="F310" t="s" s="4">
        <v>93</v>
      </c>
      <c r="G310" t="s" s="4">
        <v>84</v>
      </c>
    </row>
    <row r="311" ht="45.0" customHeight="true">
      <c r="A311" t="s" s="4">
        <v>1517</v>
      </c>
      <c r="B311" t="s" s="4">
        <v>2950</v>
      </c>
      <c r="C311" t="s" s="4">
        <v>84</v>
      </c>
      <c r="D311" t="s" s="4">
        <v>2643</v>
      </c>
      <c r="E311" t="s" s="4">
        <v>2643</v>
      </c>
      <c r="F311" t="s" s="4">
        <v>93</v>
      </c>
      <c r="G311" t="s" s="4">
        <v>84</v>
      </c>
    </row>
    <row r="312" ht="45.0" customHeight="true">
      <c r="A312" t="s" s="4">
        <v>1520</v>
      </c>
      <c r="B312" t="s" s="4">
        <v>2951</v>
      </c>
      <c r="C312" t="s" s="4">
        <v>84</v>
      </c>
      <c r="D312" t="s" s="4">
        <v>2643</v>
      </c>
      <c r="E312" t="s" s="4">
        <v>2643</v>
      </c>
      <c r="F312" t="s" s="4">
        <v>93</v>
      </c>
      <c r="G312" t="s" s="4">
        <v>84</v>
      </c>
    </row>
    <row r="313" ht="45.0" customHeight="true">
      <c r="A313" t="s" s="4">
        <v>1524</v>
      </c>
      <c r="B313" t="s" s="4">
        <v>2952</v>
      </c>
      <c r="C313" t="s" s="4">
        <v>84</v>
      </c>
      <c r="D313" t="s" s="4">
        <v>2643</v>
      </c>
      <c r="E313" t="s" s="4">
        <v>2643</v>
      </c>
      <c r="F313" t="s" s="4">
        <v>93</v>
      </c>
      <c r="G313" t="s" s="4">
        <v>84</v>
      </c>
    </row>
    <row r="314" ht="45.0" customHeight="true">
      <c r="A314" t="s" s="4">
        <v>1530</v>
      </c>
      <c r="B314" t="s" s="4">
        <v>2953</v>
      </c>
      <c r="C314" t="s" s="4">
        <v>84</v>
      </c>
      <c r="D314" t="s" s="4">
        <v>2643</v>
      </c>
      <c r="E314" t="s" s="4">
        <v>2643</v>
      </c>
      <c r="F314" t="s" s="4">
        <v>93</v>
      </c>
      <c r="G314" t="s" s="4">
        <v>84</v>
      </c>
    </row>
    <row r="315" ht="45.0" customHeight="true">
      <c r="A315" t="s" s="4">
        <v>1532</v>
      </c>
      <c r="B315" t="s" s="4">
        <v>2954</v>
      </c>
      <c r="C315" t="s" s="4">
        <v>84</v>
      </c>
      <c r="D315" t="s" s="4">
        <v>2643</v>
      </c>
      <c r="E315" t="s" s="4">
        <v>2643</v>
      </c>
      <c r="F315" t="s" s="4">
        <v>93</v>
      </c>
      <c r="G315" t="s" s="4">
        <v>84</v>
      </c>
    </row>
    <row r="316" ht="45.0" customHeight="true">
      <c r="A316" t="s" s="4">
        <v>1536</v>
      </c>
      <c r="B316" t="s" s="4">
        <v>2955</v>
      </c>
      <c r="C316" t="s" s="4">
        <v>84</v>
      </c>
      <c r="D316" t="s" s="4">
        <v>2643</v>
      </c>
      <c r="E316" t="s" s="4">
        <v>2643</v>
      </c>
      <c r="F316" t="s" s="4">
        <v>93</v>
      </c>
      <c r="G316" t="s" s="4">
        <v>84</v>
      </c>
    </row>
    <row r="317" ht="45.0" customHeight="true">
      <c r="A317" t="s" s="4">
        <v>1538</v>
      </c>
      <c r="B317" t="s" s="4">
        <v>2956</v>
      </c>
      <c r="C317" t="s" s="4">
        <v>84</v>
      </c>
      <c r="D317" t="s" s="4">
        <v>2643</v>
      </c>
      <c r="E317" t="s" s="4">
        <v>2643</v>
      </c>
      <c r="F317" t="s" s="4">
        <v>93</v>
      </c>
      <c r="G317" t="s" s="4">
        <v>84</v>
      </c>
    </row>
    <row r="318" ht="45.0" customHeight="true">
      <c r="A318" t="s" s="4">
        <v>1542</v>
      </c>
      <c r="B318" t="s" s="4">
        <v>2957</v>
      </c>
      <c r="C318" t="s" s="4">
        <v>84</v>
      </c>
      <c r="D318" t="s" s="4">
        <v>2643</v>
      </c>
      <c r="E318" t="s" s="4">
        <v>2643</v>
      </c>
      <c r="F318" t="s" s="4">
        <v>93</v>
      </c>
      <c r="G318" t="s" s="4">
        <v>84</v>
      </c>
    </row>
    <row r="319" ht="45.0" customHeight="true">
      <c r="A319" t="s" s="4">
        <v>1545</v>
      </c>
      <c r="B319" t="s" s="4">
        <v>2958</v>
      </c>
      <c r="C319" t="s" s="4">
        <v>84</v>
      </c>
      <c r="D319" t="s" s="4">
        <v>2643</v>
      </c>
      <c r="E319" t="s" s="4">
        <v>2643</v>
      </c>
      <c r="F319" t="s" s="4">
        <v>93</v>
      </c>
      <c r="G319" t="s" s="4">
        <v>84</v>
      </c>
    </row>
    <row r="320" ht="45.0" customHeight="true">
      <c r="A320" t="s" s="4">
        <v>1548</v>
      </c>
      <c r="B320" t="s" s="4">
        <v>2959</v>
      </c>
      <c r="C320" t="s" s="4">
        <v>84</v>
      </c>
      <c r="D320" t="s" s="4">
        <v>2643</v>
      </c>
      <c r="E320" t="s" s="4">
        <v>2643</v>
      </c>
      <c r="F320" t="s" s="4">
        <v>93</v>
      </c>
      <c r="G320" t="s" s="4">
        <v>84</v>
      </c>
    </row>
    <row r="321" ht="45.0" customHeight="true">
      <c r="A321" t="s" s="4">
        <v>1551</v>
      </c>
      <c r="B321" t="s" s="4">
        <v>2960</v>
      </c>
      <c r="C321" t="s" s="4">
        <v>84</v>
      </c>
      <c r="D321" t="s" s="4">
        <v>2643</v>
      </c>
      <c r="E321" t="s" s="4">
        <v>2643</v>
      </c>
      <c r="F321" t="s" s="4">
        <v>93</v>
      </c>
      <c r="G321" t="s" s="4">
        <v>84</v>
      </c>
    </row>
    <row r="322" ht="45.0" customHeight="true">
      <c r="A322" t="s" s="4">
        <v>1554</v>
      </c>
      <c r="B322" t="s" s="4">
        <v>2961</v>
      </c>
      <c r="C322" t="s" s="4">
        <v>84</v>
      </c>
      <c r="D322" t="s" s="4">
        <v>2643</v>
      </c>
      <c r="E322" t="s" s="4">
        <v>2643</v>
      </c>
      <c r="F322" t="s" s="4">
        <v>93</v>
      </c>
      <c r="G322" t="s" s="4">
        <v>84</v>
      </c>
    </row>
    <row r="323" ht="45.0" customHeight="true">
      <c r="A323" t="s" s="4">
        <v>1557</v>
      </c>
      <c r="B323" t="s" s="4">
        <v>2962</v>
      </c>
      <c r="C323" t="s" s="4">
        <v>84</v>
      </c>
      <c r="D323" t="s" s="4">
        <v>2643</v>
      </c>
      <c r="E323" t="s" s="4">
        <v>2643</v>
      </c>
      <c r="F323" t="s" s="4">
        <v>93</v>
      </c>
      <c r="G323" t="s" s="4">
        <v>84</v>
      </c>
    </row>
    <row r="324" ht="45.0" customHeight="true">
      <c r="A324" t="s" s="4">
        <v>1561</v>
      </c>
      <c r="B324" t="s" s="4">
        <v>2963</v>
      </c>
      <c r="C324" t="s" s="4">
        <v>84</v>
      </c>
      <c r="D324" t="s" s="4">
        <v>2643</v>
      </c>
      <c r="E324" t="s" s="4">
        <v>2643</v>
      </c>
      <c r="F324" t="s" s="4">
        <v>93</v>
      </c>
      <c r="G324" t="s" s="4">
        <v>84</v>
      </c>
    </row>
    <row r="325" ht="45.0" customHeight="true">
      <c r="A325" t="s" s="4">
        <v>1563</v>
      </c>
      <c r="B325" t="s" s="4">
        <v>2964</v>
      </c>
      <c r="C325" t="s" s="4">
        <v>84</v>
      </c>
      <c r="D325" t="s" s="4">
        <v>2643</v>
      </c>
      <c r="E325" t="s" s="4">
        <v>2643</v>
      </c>
      <c r="F325" t="s" s="4">
        <v>93</v>
      </c>
      <c r="G325" t="s" s="4">
        <v>84</v>
      </c>
    </row>
    <row r="326" ht="45.0" customHeight="true">
      <c r="A326" t="s" s="4">
        <v>1565</v>
      </c>
      <c r="B326" t="s" s="4">
        <v>2965</v>
      </c>
      <c r="C326" t="s" s="4">
        <v>84</v>
      </c>
      <c r="D326" t="s" s="4">
        <v>2643</v>
      </c>
      <c r="E326" t="s" s="4">
        <v>2643</v>
      </c>
      <c r="F326" t="s" s="4">
        <v>93</v>
      </c>
      <c r="G326" t="s" s="4">
        <v>84</v>
      </c>
    </row>
    <row r="327" ht="45.0" customHeight="true">
      <c r="A327" t="s" s="4">
        <v>1570</v>
      </c>
      <c r="B327" t="s" s="4">
        <v>2966</v>
      </c>
      <c r="C327" t="s" s="4">
        <v>84</v>
      </c>
      <c r="D327" t="s" s="4">
        <v>2643</v>
      </c>
      <c r="E327" t="s" s="4">
        <v>2643</v>
      </c>
      <c r="F327" t="s" s="4">
        <v>93</v>
      </c>
      <c r="G327" t="s" s="4">
        <v>84</v>
      </c>
    </row>
    <row r="328" ht="45.0" customHeight="true">
      <c r="A328" t="s" s="4">
        <v>1573</v>
      </c>
      <c r="B328" t="s" s="4">
        <v>2967</v>
      </c>
      <c r="C328" t="s" s="4">
        <v>84</v>
      </c>
      <c r="D328" t="s" s="4">
        <v>2643</v>
      </c>
      <c r="E328" t="s" s="4">
        <v>2643</v>
      </c>
      <c r="F328" t="s" s="4">
        <v>93</v>
      </c>
      <c r="G328" t="s" s="4">
        <v>84</v>
      </c>
    </row>
    <row r="329" ht="45.0" customHeight="true">
      <c r="A329" t="s" s="4">
        <v>1577</v>
      </c>
      <c r="B329" t="s" s="4">
        <v>2968</v>
      </c>
      <c r="C329" t="s" s="4">
        <v>84</v>
      </c>
      <c r="D329" t="s" s="4">
        <v>2643</v>
      </c>
      <c r="E329" t="s" s="4">
        <v>2643</v>
      </c>
      <c r="F329" t="s" s="4">
        <v>93</v>
      </c>
      <c r="G329" t="s" s="4">
        <v>84</v>
      </c>
    </row>
    <row r="330" ht="45.0" customHeight="true">
      <c r="A330" t="s" s="4">
        <v>1580</v>
      </c>
      <c r="B330" t="s" s="4">
        <v>2969</v>
      </c>
      <c r="C330" t="s" s="4">
        <v>84</v>
      </c>
      <c r="D330" t="s" s="4">
        <v>2643</v>
      </c>
      <c r="E330" t="s" s="4">
        <v>2643</v>
      </c>
      <c r="F330" t="s" s="4">
        <v>93</v>
      </c>
      <c r="G330" t="s" s="4">
        <v>84</v>
      </c>
    </row>
    <row r="331" ht="45.0" customHeight="true">
      <c r="A331" t="s" s="4">
        <v>1583</v>
      </c>
      <c r="B331" t="s" s="4">
        <v>2970</v>
      </c>
      <c r="C331" t="s" s="4">
        <v>84</v>
      </c>
      <c r="D331" t="s" s="4">
        <v>2643</v>
      </c>
      <c r="E331" t="s" s="4">
        <v>2643</v>
      </c>
      <c r="F331" t="s" s="4">
        <v>93</v>
      </c>
      <c r="G331" t="s" s="4">
        <v>84</v>
      </c>
    </row>
    <row r="332" ht="45.0" customHeight="true">
      <c r="A332" t="s" s="4">
        <v>1589</v>
      </c>
      <c r="B332" t="s" s="4">
        <v>2971</v>
      </c>
      <c r="C332" t="s" s="4">
        <v>84</v>
      </c>
      <c r="D332" t="s" s="4">
        <v>2643</v>
      </c>
      <c r="E332" t="s" s="4">
        <v>2643</v>
      </c>
      <c r="F332" t="s" s="4">
        <v>93</v>
      </c>
      <c r="G332" t="s" s="4">
        <v>84</v>
      </c>
    </row>
    <row r="333" ht="45.0" customHeight="true">
      <c r="A333" t="s" s="4">
        <v>1593</v>
      </c>
      <c r="B333" t="s" s="4">
        <v>2972</v>
      </c>
      <c r="C333" t="s" s="4">
        <v>84</v>
      </c>
      <c r="D333" t="s" s="4">
        <v>2643</v>
      </c>
      <c r="E333" t="s" s="4">
        <v>2643</v>
      </c>
      <c r="F333" t="s" s="4">
        <v>93</v>
      </c>
      <c r="G333" t="s" s="4">
        <v>84</v>
      </c>
    </row>
    <row r="334" ht="45.0" customHeight="true">
      <c r="A334" t="s" s="4">
        <v>1596</v>
      </c>
      <c r="B334" t="s" s="4">
        <v>2973</v>
      </c>
      <c r="C334" t="s" s="4">
        <v>84</v>
      </c>
      <c r="D334" t="s" s="4">
        <v>2643</v>
      </c>
      <c r="E334" t="s" s="4">
        <v>2643</v>
      </c>
      <c r="F334" t="s" s="4">
        <v>93</v>
      </c>
      <c r="G334" t="s" s="4">
        <v>84</v>
      </c>
    </row>
    <row r="335" ht="45.0" customHeight="true">
      <c r="A335" t="s" s="4">
        <v>1599</v>
      </c>
      <c r="B335" t="s" s="4">
        <v>2974</v>
      </c>
      <c r="C335" t="s" s="4">
        <v>84</v>
      </c>
      <c r="D335" t="s" s="4">
        <v>2643</v>
      </c>
      <c r="E335" t="s" s="4">
        <v>2643</v>
      </c>
      <c r="F335" t="s" s="4">
        <v>93</v>
      </c>
      <c r="G335" t="s" s="4">
        <v>84</v>
      </c>
    </row>
    <row r="336" ht="45.0" customHeight="true">
      <c r="A336" t="s" s="4">
        <v>1605</v>
      </c>
      <c r="B336" t="s" s="4">
        <v>2975</v>
      </c>
      <c r="C336" t="s" s="4">
        <v>84</v>
      </c>
      <c r="D336" t="s" s="4">
        <v>2643</v>
      </c>
      <c r="E336" t="s" s="4">
        <v>2643</v>
      </c>
      <c r="F336" t="s" s="4">
        <v>93</v>
      </c>
      <c r="G336" t="s" s="4">
        <v>84</v>
      </c>
    </row>
    <row r="337" ht="45.0" customHeight="true">
      <c r="A337" t="s" s="4">
        <v>1608</v>
      </c>
      <c r="B337" t="s" s="4">
        <v>2976</v>
      </c>
      <c r="C337" t="s" s="4">
        <v>84</v>
      </c>
      <c r="D337" t="s" s="4">
        <v>2643</v>
      </c>
      <c r="E337" t="s" s="4">
        <v>2643</v>
      </c>
      <c r="F337" t="s" s="4">
        <v>93</v>
      </c>
      <c r="G337" t="s" s="4">
        <v>84</v>
      </c>
    </row>
    <row r="338" ht="45.0" customHeight="true">
      <c r="A338" t="s" s="4">
        <v>1612</v>
      </c>
      <c r="B338" t="s" s="4">
        <v>2977</v>
      </c>
      <c r="C338" t="s" s="4">
        <v>84</v>
      </c>
      <c r="D338" t="s" s="4">
        <v>2643</v>
      </c>
      <c r="E338" t="s" s="4">
        <v>2643</v>
      </c>
      <c r="F338" t="s" s="4">
        <v>93</v>
      </c>
      <c r="G338" t="s" s="4">
        <v>84</v>
      </c>
    </row>
    <row r="339" ht="45.0" customHeight="true">
      <c r="A339" t="s" s="4">
        <v>1615</v>
      </c>
      <c r="B339" t="s" s="4">
        <v>2978</v>
      </c>
      <c r="C339" t="s" s="4">
        <v>84</v>
      </c>
      <c r="D339" t="s" s="4">
        <v>2643</v>
      </c>
      <c r="E339" t="s" s="4">
        <v>2643</v>
      </c>
      <c r="F339" t="s" s="4">
        <v>93</v>
      </c>
      <c r="G339" t="s" s="4">
        <v>84</v>
      </c>
    </row>
    <row r="340" ht="45.0" customHeight="true">
      <c r="A340" t="s" s="4">
        <v>1618</v>
      </c>
      <c r="B340" t="s" s="4">
        <v>2979</v>
      </c>
      <c r="C340" t="s" s="4">
        <v>84</v>
      </c>
      <c r="D340" t="s" s="4">
        <v>2643</v>
      </c>
      <c r="E340" t="s" s="4">
        <v>2643</v>
      </c>
      <c r="F340" t="s" s="4">
        <v>93</v>
      </c>
      <c r="G340" t="s" s="4">
        <v>84</v>
      </c>
    </row>
    <row r="341" ht="45.0" customHeight="true">
      <c r="A341" t="s" s="4">
        <v>1623</v>
      </c>
      <c r="B341" t="s" s="4">
        <v>2980</v>
      </c>
      <c r="C341" t="s" s="4">
        <v>84</v>
      </c>
      <c r="D341" t="s" s="4">
        <v>2643</v>
      </c>
      <c r="E341" t="s" s="4">
        <v>2643</v>
      </c>
      <c r="F341" t="s" s="4">
        <v>93</v>
      </c>
      <c r="G341" t="s" s="4">
        <v>84</v>
      </c>
    </row>
    <row r="342" ht="45.0" customHeight="true">
      <c r="A342" t="s" s="4">
        <v>1627</v>
      </c>
      <c r="B342" t="s" s="4">
        <v>2981</v>
      </c>
      <c r="C342" t="s" s="4">
        <v>84</v>
      </c>
      <c r="D342" t="s" s="4">
        <v>2643</v>
      </c>
      <c r="E342" t="s" s="4">
        <v>2643</v>
      </c>
      <c r="F342" t="s" s="4">
        <v>93</v>
      </c>
      <c r="G342" t="s" s="4">
        <v>84</v>
      </c>
    </row>
    <row r="343" ht="45.0" customHeight="true">
      <c r="A343" t="s" s="4">
        <v>1632</v>
      </c>
      <c r="B343" t="s" s="4">
        <v>2982</v>
      </c>
      <c r="C343" t="s" s="4">
        <v>84</v>
      </c>
      <c r="D343" t="s" s="4">
        <v>2643</v>
      </c>
      <c r="E343" t="s" s="4">
        <v>2643</v>
      </c>
      <c r="F343" t="s" s="4">
        <v>93</v>
      </c>
      <c r="G343" t="s" s="4">
        <v>84</v>
      </c>
    </row>
    <row r="344" ht="45.0" customHeight="true">
      <c r="A344" t="s" s="4">
        <v>1637</v>
      </c>
      <c r="B344" t="s" s="4">
        <v>2983</v>
      </c>
      <c r="C344" t="s" s="4">
        <v>84</v>
      </c>
      <c r="D344" t="s" s="4">
        <v>2643</v>
      </c>
      <c r="E344" t="s" s="4">
        <v>2643</v>
      </c>
      <c r="F344" t="s" s="4">
        <v>93</v>
      </c>
      <c r="G344" t="s" s="4">
        <v>84</v>
      </c>
    </row>
    <row r="345" ht="45.0" customHeight="true">
      <c r="A345" t="s" s="4">
        <v>1641</v>
      </c>
      <c r="B345" t="s" s="4">
        <v>2984</v>
      </c>
      <c r="C345" t="s" s="4">
        <v>84</v>
      </c>
      <c r="D345" t="s" s="4">
        <v>2643</v>
      </c>
      <c r="E345" t="s" s="4">
        <v>2643</v>
      </c>
      <c r="F345" t="s" s="4">
        <v>93</v>
      </c>
      <c r="G345" t="s" s="4">
        <v>84</v>
      </c>
    </row>
    <row r="346" ht="45.0" customHeight="true">
      <c r="A346" t="s" s="4">
        <v>1645</v>
      </c>
      <c r="B346" t="s" s="4">
        <v>2985</v>
      </c>
      <c r="C346" t="s" s="4">
        <v>84</v>
      </c>
      <c r="D346" t="s" s="4">
        <v>2643</v>
      </c>
      <c r="E346" t="s" s="4">
        <v>2643</v>
      </c>
      <c r="F346" t="s" s="4">
        <v>93</v>
      </c>
      <c r="G346" t="s" s="4">
        <v>84</v>
      </c>
    </row>
    <row r="347" ht="45.0" customHeight="true">
      <c r="A347" t="s" s="4">
        <v>1648</v>
      </c>
      <c r="B347" t="s" s="4">
        <v>2986</v>
      </c>
      <c r="C347" t="s" s="4">
        <v>84</v>
      </c>
      <c r="D347" t="s" s="4">
        <v>2643</v>
      </c>
      <c r="E347" t="s" s="4">
        <v>2643</v>
      </c>
      <c r="F347" t="s" s="4">
        <v>93</v>
      </c>
      <c r="G347" t="s" s="4">
        <v>84</v>
      </c>
    </row>
    <row r="348" ht="45.0" customHeight="true">
      <c r="A348" t="s" s="4">
        <v>1655</v>
      </c>
      <c r="B348" t="s" s="4">
        <v>2987</v>
      </c>
      <c r="C348" t="s" s="4">
        <v>84</v>
      </c>
      <c r="D348" t="s" s="4">
        <v>2643</v>
      </c>
      <c r="E348" t="s" s="4">
        <v>2643</v>
      </c>
      <c r="F348" t="s" s="4">
        <v>93</v>
      </c>
      <c r="G348" t="s" s="4">
        <v>84</v>
      </c>
    </row>
    <row r="349" ht="45.0" customHeight="true">
      <c r="A349" t="s" s="4">
        <v>1658</v>
      </c>
      <c r="B349" t="s" s="4">
        <v>2988</v>
      </c>
      <c r="C349" t="s" s="4">
        <v>84</v>
      </c>
      <c r="D349" t="s" s="4">
        <v>2643</v>
      </c>
      <c r="E349" t="s" s="4">
        <v>2643</v>
      </c>
      <c r="F349" t="s" s="4">
        <v>93</v>
      </c>
      <c r="G349" t="s" s="4">
        <v>84</v>
      </c>
    </row>
    <row r="350" ht="45.0" customHeight="true">
      <c r="A350" t="s" s="4">
        <v>1661</v>
      </c>
      <c r="B350" t="s" s="4">
        <v>2989</v>
      </c>
      <c r="C350" t="s" s="4">
        <v>84</v>
      </c>
      <c r="D350" t="s" s="4">
        <v>2643</v>
      </c>
      <c r="E350" t="s" s="4">
        <v>2643</v>
      </c>
      <c r="F350" t="s" s="4">
        <v>93</v>
      </c>
      <c r="G350" t="s" s="4">
        <v>84</v>
      </c>
    </row>
    <row r="351" ht="45.0" customHeight="true">
      <c r="A351" t="s" s="4">
        <v>1665</v>
      </c>
      <c r="B351" t="s" s="4">
        <v>2990</v>
      </c>
      <c r="C351" t="s" s="4">
        <v>84</v>
      </c>
      <c r="D351" t="s" s="4">
        <v>2643</v>
      </c>
      <c r="E351" t="s" s="4">
        <v>2643</v>
      </c>
      <c r="F351" t="s" s="4">
        <v>93</v>
      </c>
      <c r="G351" t="s" s="4">
        <v>84</v>
      </c>
    </row>
    <row r="352" ht="45.0" customHeight="true">
      <c r="A352" t="s" s="4">
        <v>1668</v>
      </c>
      <c r="B352" t="s" s="4">
        <v>2991</v>
      </c>
      <c r="C352" t="s" s="4">
        <v>84</v>
      </c>
      <c r="D352" t="s" s="4">
        <v>2643</v>
      </c>
      <c r="E352" t="s" s="4">
        <v>2643</v>
      </c>
      <c r="F352" t="s" s="4">
        <v>93</v>
      </c>
      <c r="G352" t="s" s="4">
        <v>84</v>
      </c>
    </row>
    <row r="353" ht="45.0" customHeight="true">
      <c r="A353" t="s" s="4">
        <v>1671</v>
      </c>
      <c r="B353" t="s" s="4">
        <v>2992</v>
      </c>
      <c r="C353" t="s" s="4">
        <v>84</v>
      </c>
      <c r="D353" t="s" s="4">
        <v>2643</v>
      </c>
      <c r="E353" t="s" s="4">
        <v>2643</v>
      </c>
      <c r="F353" t="s" s="4">
        <v>93</v>
      </c>
      <c r="G353" t="s" s="4">
        <v>84</v>
      </c>
    </row>
    <row r="354" ht="45.0" customHeight="true">
      <c r="A354" t="s" s="4">
        <v>1675</v>
      </c>
      <c r="B354" t="s" s="4">
        <v>2993</v>
      </c>
      <c r="C354" t="s" s="4">
        <v>84</v>
      </c>
      <c r="D354" t="s" s="4">
        <v>2643</v>
      </c>
      <c r="E354" t="s" s="4">
        <v>2643</v>
      </c>
      <c r="F354" t="s" s="4">
        <v>93</v>
      </c>
      <c r="G354" t="s" s="4">
        <v>84</v>
      </c>
    </row>
    <row r="355" ht="45.0" customHeight="true">
      <c r="A355" t="s" s="4">
        <v>1678</v>
      </c>
      <c r="B355" t="s" s="4">
        <v>2994</v>
      </c>
      <c r="C355" t="s" s="4">
        <v>84</v>
      </c>
      <c r="D355" t="s" s="4">
        <v>2643</v>
      </c>
      <c r="E355" t="s" s="4">
        <v>2643</v>
      </c>
      <c r="F355" t="s" s="4">
        <v>93</v>
      </c>
      <c r="G355" t="s" s="4">
        <v>84</v>
      </c>
    </row>
    <row r="356" ht="45.0" customHeight="true">
      <c r="A356" t="s" s="4">
        <v>1683</v>
      </c>
      <c r="B356" t="s" s="4">
        <v>2995</v>
      </c>
      <c r="C356" t="s" s="4">
        <v>84</v>
      </c>
      <c r="D356" t="s" s="4">
        <v>2643</v>
      </c>
      <c r="E356" t="s" s="4">
        <v>2643</v>
      </c>
      <c r="F356" t="s" s="4">
        <v>93</v>
      </c>
      <c r="G356" t="s" s="4">
        <v>84</v>
      </c>
    </row>
    <row r="357" ht="45.0" customHeight="true">
      <c r="A357" t="s" s="4">
        <v>1687</v>
      </c>
      <c r="B357" t="s" s="4">
        <v>2996</v>
      </c>
      <c r="C357" t="s" s="4">
        <v>84</v>
      </c>
      <c r="D357" t="s" s="4">
        <v>2643</v>
      </c>
      <c r="E357" t="s" s="4">
        <v>2643</v>
      </c>
      <c r="F357" t="s" s="4">
        <v>93</v>
      </c>
      <c r="G357" t="s" s="4">
        <v>84</v>
      </c>
    </row>
    <row r="358" ht="45.0" customHeight="true">
      <c r="A358" t="s" s="4">
        <v>1691</v>
      </c>
      <c r="B358" t="s" s="4">
        <v>2997</v>
      </c>
      <c r="C358" t="s" s="4">
        <v>84</v>
      </c>
      <c r="D358" t="s" s="4">
        <v>2643</v>
      </c>
      <c r="E358" t="s" s="4">
        <v>2643</v>
      </c>
      <c r="F358" t="s" s="4">
        <v>93</v>
      </c>
      <c r="G358" t="s" s="4">
        <v>84</v>
      </c>
    </row>
    <row r="359" ht="45.0" customHeight="true">
      <c r="A359" t="s" s="4">
        <v>1695</v>
      </c>
      <c r="B359" t="s" s="4">
        <v>2998</v>
      </c>
      <c r="C359" t="s" s="4">
        <v>84</v>
      </c>
      <c r="D359" t="s" s="4">
        <v>2643</v>
      </c>
      <c r="E359" t="s" s="4">
        <v>2643</v>
      </c>
      <c r="F359" t="s" s="4">
        <v>93</v>
      </c>
      <c r="G359" t="s" s="4">
        <v>84</v>
      </c>
    </row>
    <row r="360" ht="45.0" customHeight="true">
      <c r="A360" t="s" s="4">
        <v>1698</v>
      </c>
      <c r="B360" t="s" s="4">
        <v>2999</v>
      </c>
      <c r="C360" t="s" s="4">
        <v>84</v>
      </c>
      <c r="D360" t="s" s="4">
        <v>2643</v>
      </c>
      <c r="E360" t="s" s="4">
        <v>2643</v>
      </c>
      <c r="F360" t="s" s="4">
        <v>93</v>
      </c>
      <c r="G360" t="s" s="4">
        <v>84</v>
      </c>
    </row>
    <row r="361" ht="45.0" customHeight="true">
      <c r="A361" t="s" s="4">
        <v>1701</v>
      </c>
      <c r="B361" t="s" s="4">
        <v>3000</v>
      </c>
      <c r="C361" t="s" s="4">
        <v>84</v>
      </c>
      <c r="D361" t="s" s="4">
        <v>2643</v>
      </c>
      <c r="E361" t="s" s="4">
        <v>2643</v>
      </c>
      <c r="F361" t="s" s="4">
        <v>93</v>
      </c>
      <c r="G361" t="s" s="4">
        <v>84</v>
      </c>
    </row>
    <row r="362" ht="45.0" customHeight="true">
      <c r="A362" t="s" s="4">
        <v>1705</v>
      </c>
      <c r="B362" t="s" s="4">
        <v>3001</v>
      </c>
      <c r="C362" t="s" s="4">
        <v>84</v>
      </c>
      <c r="D362" t="s" s="4">
        <v>2643</v>
      </c>
      <c r="E362" t="s" s="4">
        <v>2643</v>
      </c>
      <c r="F362" t="s" s="4">
        <v>93</v>
      </c>
      <c r="G362" t="s" s="4">
        <v>84</v>
      </c>
    </row>
    <row r="363" ht="45.0" customHeight="true">
      <c r="A363" t="s" s="4">
        <v>1707</v>
      </c>
      <c r="B363" t="s" s="4">
        <v>3002</v>
      </c>
      <c r="C363" t="s" s="4">
        <v>84</v>
      </c>
      <c r="D363" t="s" s="4">
        <v>2643</v>
      </c>
      <c r="E363" t="s" s="4">
        <v>2643</v>
      </c>
      <c r="F363" t="s" s="4">
        <v>93</v>
      </c>
      <c r="G363" t="s" s="4">
        <v>84</v>
      </c>
    </row>
    <row r="364" ht="45.0" customHeight="true">
      <c r="A364" t="s" s="4">
        <v>1712</v>
      </c>
      <c r="B364" t="s" s="4">
        <v>3003</v>
      </c>
      <c r="C364" t="s" s="4">
        <v>84</v>
      </c>
      <c r="D364" t="s" s="4">
        <v>2643</v>
      </c>
      <c r="E364" t="s" s="4">
        <v>2643</v>
      </c>
      <c r="F364" t="s" s="4">
        <v>93</v>
      </c>
      <c r="G364" t="s" s="4">
        <v>84</v>
      </c>
    </row>
    <row r="365" ht="45.0" customHeight="true">
      <c r="A365" t="s" s="4">
        <v>1717</v>
      </c>
      <c r="B365" t="s" s="4">
        <v>3004</v>
      </c>
      <c r="C365" t="s" s="4">
        <v>84</v>
      </c>
      <c r="D365" t="s" s="4">
        <v>2643</v>
      </c>
      <c r="E365" t="s" s="4">
        <v>2643</v>
      </c>
      <c r="F365" t="s" s="4">
        <v>93</v>
      </c>
      <c r="G365" t="s" s="4">
        <v>84</v>
      </c>
    </row>
    <row r="366" ht="45.0" customHeight="true">
      <c r="A366" t="s" s="4">
        <v>1720</v>
      </c>
      <c r="B366" t="s" s="4">
        <v>3005</v>
      </c>
      <c r="C366" t="s" s="4">
        <v>84</v>
      </c>
      <c r="D366" t="s" s="4">
        <v>2643</v>
      </c>
      <c r="E366" t="s" s="4">
        <v>2643</v>
      </c>
      <c r="F366" t="s" s="4">
        <v>93</v>
      </c>
      <c r="G366" t="s" s="4">
        <v>84</v>
      </c>
    </row>
    <row r="367" ht="45.0" customHeight="true">
      <c r="A367" t="s" s="4">
        <v>1724</v>
      </c>
      <c r="B367" t="s" s="4">
        <v>3006</v>
      </c>
      <c r="C367" t="s" s="4">
        <v>84</v>
      </c>
      <c r="D367" t="s" s="4">
        <v>2643</v>
      </c>
      <c r="E367" t="s" s="4">
        <v>2643</v>
      </c>
      <c r="F367" t="s" s="4">
        <v>93</v>
      </c>
      <c r="G367" t="s" s="4">
        <v>84</v>
      </c>
    </row>
    <row r="368" ht="45.0" customHeight="true">
      <c r="A368" t="s" s="4">
        <v>1729</v>
      </c>
      <c r="B368" t="s" s="4">
        <v>3007</v>
      </c>
      <c r="C368" t="s" s="4">
        <v>84</v>
      </c>
      <c r="D368" t="s" s="4">
        <v>2643</v>
      </c>
      <c r="E368" t="s" s="4">
        <v>2643</v>
      </c>
      <c r="F368" t="s" s="4">
        <v>93</v>
      </c>
      <c r="G368" t="s" s="4">
        <v>84</v>
      </c>
    </row>
    <row r="369" ht="45.0" customHeight="true">
      <c r="A369" t="s" s="4">
        <v>1733</v>
      </c>
      <c r="B369" t="s" s="4">
        <v>3008</v>
      </c>
      <c r="C369" t="s" s="4">
        <v>84</v>
      </c>
      <c r="D369" t="s" s="4">
        <v>2643</v>
      </c>
      <c r="E369" t="s" s="4">
        <v>2643</v>
      </c>
      <c r="F369" t="s" s="4">
        <v>93</v>
      </c>
      <c r="G369" t="s" s="4">
        <v>84</v>
      </c>
    </row>
    <row r="370" ht="45.0" customHeight="true">
      <c r="A370" t="s" s="4">
        <v>1736</v>
      </c>
      <c r="B370" t="s" s="4">
        <v>3009</v>
      </c>
      <c r="C370" t="s" s="4">
        <v>84</v>
      </c>
      <c r="D370" t="s" s="4">
        <v>2643</v>
      </c>
      <c r="E370" t="s" s="4">
        <v>2643</v>
      </c>
      <c r="F370" t="s" s="4">
        <v>93</v>
      </c>
      <c r="G370" t="s" s="4">
        <v>84</v>
      </c>
    </row>
    <row r="371" ht="45.0" customHeight="true">
      <c r="A371" t="s" s="4">
        <v>1740</v>
      </c>
      <c r="B371" t="s" s="4">
        <v>3010</v>
      </c>
      <c r="C371" t="s" s="4">
        <v>84</v>
      </c>
      <c r="D371" t="s" s="4">
        <v>2643</v>
      </c>
      <c r="E371" t="s" s="4">
        <v>2643</v>
      </c>
      <c r="F371" t="s" s="4">
        <v>93</v>
      </c>
      <c r="G371" t="s" s="4">
        <v>84</v>
      </c>
    </row>
    <row r="372" ht="45.0" customHeight="true">
      <c r="A372" t="s" s="4">
        <v>1743</v>
      </c>
      <c r="B372" t="s" s="4">
        <v>3011</v>
      </c>
      <c r="C372" t="s" s="4">
        <v>84</v>
      </c>
      <c r="D372" t="s" s="4">
        <v>2643</v>
      </c>
      <c r="E372" t="s" s="4">
        <v>2643</v>
      </c>
      <c r="F372" t="s" s="4">
        <v>93</v>
      </c>
      <c r="G372" t="s" s="4">
        <v>84</v>
      </c>
    </row>
    <row r="373" ht="45.0" customHeight="true">
      <c r="A373" t="s" s="4">
        <v>1747</v>
      </c>
      <c r="B373" t="s" s="4">
        <v>3012</v>
      </c>
      <c r="C373" t="s" s="4">
        <v>84</v>
      </c>
      <c r="D373" t="s" s="4">
        <v>2643</v>
      </c>
      <c r="E373" t="s" s="4">
        <v>2643</v>
      </c>
      <c r="F373" t="s" s="4">
        <v>93</v>
      </c>
      <c r="G373" t="s" s="4">
        <v>84</v>
      </c>
    </row>
    <row r="374" ht="45.0" customHeight="true">
      <c r="A374" t="s" s="4">
        <v>1751</v>
      </c>
      <c r="B374" t="s" s="4">
        <v>3013</v>
      </c>
      <c r="C374" t="s" s="4">
        <v>84</v>
      </c>
      <c r="D374" t="s" s="4">
        <v>2643</v>
      </c>
      <c r="E374" t="s" s="4">
        <v>2643</v>
      </c>
      <c r="F374" t="s" s="4">
        <v>93</v>
      </c>
      <c r="G374" t="s" s="4">
        <v>84</v>
      </c>
    </row>
    <row r="375" ht="45.0" customHeight="true">
      <c r="A375" t="s" s="4">
        <v>1754</v>
      </c>
      <c r="B375" t="s" s="4">
        <v>3014</v>
      </c>
      <c r="C375" t="s" s="4">
        <v>84</v>
      </c>
      <c r="D375" t="s" s="4">
        <v>2643</v>
      </c>
      <c r="E375" t="s" s="4">
        <v>2643</v>
      </c>
      <c r="F375" t="s" s="4">
        <v>93</v>
      </c>
      <c r="G375" t="s" s="4">
        <v>84</v>
      </c>
    </row>
    <row r="376" ht="45.0" customHeight="true">
      <c r="A376" t="s" s="4">
        <v>1758</v>
      </c>
      <c r="B376" t="s" s="4">
        <v>3015</v>
      </c>
      <c r="C376" t="s" s="4">
        <v>84</v>
      </c>
      <c r="D376" t="s" s="4">
        <v>2643</v>
      </c>
      <c r="E376" t="s" s="4">
        <v>2643</v>
      </c>
      <c r="F376" t="s" s="4">
        <v>93</v>
      </c>
      <c r="G376" t="s" s="4">
        <v>84</v>
      </c>
    </row>
    <row r="377" ht="45.0" customHeight="true">
      <c r="A377" t="s" s="4">
        <v>1764</v>
      </c>
      <c r="B377" t="s" s="4">
        <v>3016</v>
      </c>
      <c r="C377" t="s" s="4">
        <v>84</v>
      </c>
      <c r="D377" t="s" s="4">
        <v>2643</v>
      </c>
      <c r="E377" t="s" s="4">
        <v>2643</v>
      </c>
      <c r="F377" t="s" s="4">
        <v>93</v>
      </c>
      <c r="G377" t="s" s="4">
        <v>84</v>
      </c>
    </row>
    <row r="378" ht="45.0" customHeight="true">
      <c r="A378" t="s" s="4">
        <v>1768</v>
      </c>
      <c r="B378" t="s" s="4">
        <v>3017</v>
      </c>
      <c r="C378" t="s" s="4">
        <v>84</v>
      </c>
      <c r="D378" t="s" s="4">
        <v>2643</v>
      </c>
      <c r="E378" t="s" s="4">
        <v>2643</v>
      </c>
      <c r="F378" t="s" s="4">
        <v>93</v>
      </c>
      <c r="G378" t="s" s="4">
        <v>84</v>
      </c>
    </row>
    <row r="379" ht="45.0" customHeight="true">
      <c r="A379" t="s" s="4">
        <v>1772</v>
      </c>
      <c r="B379" t="s" s="4">
        <v>3018</v>
      </c>
      <c r="C379" t="s" s="4">
        <v>84</v>
      </c>
      <c r="D379" t="s" s="4">
        <v>2643</v>
      </c>
      <c r="E379" t="s" s="4">
        <v>2643</v>
      </c>
      <c r="F379" t="s" s="4">
        <v>93</v>
      </c>
      <c r="G379" t="s" s="4">
        <v>84</v>
      </c>
    </row>
    <row r="380" ht="45.0" customHeight="true">
      <c r="A380" t="s" s="4">
        <v>1776</v>
      </c>
      <c r="B380" t="s" s="4">
        <v>3019</v>
      </c>
      <c r="C380" t="s" s="4">
        <v>84</v>
      </c>
      <c r="D380" t="s" s="4">
        <v>2643</v>
      </c>
      <c r="E380" t="s" s="4">
        <v>2643</v>
      </c>
      <c r="F380" t="s" s="4">
        <v>93</v>
      </c>
      <c r="G380" t="s" s="4">
        <v>84</v>
      </c>
    </row>
    <row r="381" ht="45.0" customHeight="true">
      <c r="A381" t="s" s="4">
        <v>1780</v>
      </c>
      <c r="B381" t="s" s="4">
        <v>3020</v>
      </c>
      <c r="C381" t="s" s="4">
        <v>84</v>
      </c>
      <c r="D381" t="s" s="4">
        <v>2643</v>
      </c>
      <c r="E381" t="s" s="4">
        <v>2643</v>
      </c>
      <c r="F381" t="s" s="4">
        <v>93</v>
      </c>
      <c r="G381" t="s" s="4">
        <v>84</v>
      </c>
    </row>
    <row r="382" ht="45.0" customHeight="true">
      <c r="A382" t="s" s="4">
        <v>1782</v>
      </c>
      <c r="B382" t="s" s="4">
        <v>3021</v>
      </c>
      <c r="C382" t="s" s="4">
        <v>84</v>
      </c>
      <c r="D382" t="s" s="4">
        <v>2643</v>
      </c>
      <c r="E382" t="s" s="4">
        <v>2643</v>
      </c>
      <c r="F382" t="s" s="4">
        <v>93</v>
      </c>
      <c r="G382" t="s" s="4">
        <v>84</v>
      </c>
    </row>
    <row r="383" ht="45.0" customHeight="true">
      <c r="A383" t="s" s="4">
        <v>1784</v>
      </c>
      <c r="B383" t="s" s="4">
        <v>3022</v>
      </c>
      <c r="C383" t="s" s="4">
        <v>84</v>
      </c>
      <c r="D383" t="s" s="4">
        <v>2643</v>
      </c>
      <c r="E383" t="s" s="4">
        <v>2643</v>
      </c>
      <c r="F383" t="s" s="4">
        <v>93</v>
      </c>
      <c r="G383" t="s" s="4">
        <v>84</v>
      </c>
    </row>
    <row r="384" ht="45.0" customHeight="true">
      <c r="A384" t="s" s="4">
        <v>1788</v>
      </c>
      <c r="B384" t="s" s="4">
        <v>3023</v>
      </c>
      <c r="C384" t="s" s="4">
        <v>84</v>
      </c>
      <c r="D384" t="s" s="4">
        <v>2643</v>
      </c>
      <c r="E384" t="s" s="4">
        <v>2643</v>
      </c>
      <c r="F384" t="s" s="4">
        <v>93</v>
      </c>
      <c r="G384" t="s" s="4">
        <v>84</v>
      </c>
    </row>
    <row r="385" ht="45.0" customHeight="true">
      <c r="A385" t="s" s="4">
        <v>1791</v>
      </c>
      <c r="B385" t="s" s="4">
        <v>3024</v>
      </c>
      <c r="C385" t="s" s="4">
        <v>84</v>
      </c>
      <c r="D385" t="s" s="4">
        <v>2643</v>
      </c>
      <c r="E385" t="s" s="4">
        <v>2643</v>
      </c>
      <c r="F385" t="s" s="4">
        <v>93</v>
      </c>
      <c r="G385" t="s" s="4">
        <v>84</v>
      </c>
    </row>
    <row r="386" ht="45.0" customHeight="true">
      <c r="A386" t="s" s="4">
        <v>1793</v>
      </c>
      <c r="B386" t="s" s="4">
        <v>3025</v>
      </c>
      <c r="C386" t="s" s="4">
        <v>84</v>
      </c>
      <c r="D386" t="s" s="4">
        <v>2643</v>
      </c>
      <c r="E386" t="s" s="4">
        <v>2643</v>
      </c>
      <c r="F386" t="s" s="4">
        <v>93</v>
      </c>
      <c r="G386" t="s" s="4">
        <v>84</v>
      </c>
    </row>
    <row r="387" ht="45.0" customHeight="true">
      <c r="A387" t="s" s="4">
        <v>1797</v>
      </c>
      <c r="B387" t="s" s="4">
        <v>3026</v>
      </c>
      <c r="C387" t="s" s="4">
        <v>84</v>
      </c>
      <c r="D387" t="s" s="4">
        <v>2643</v>
      </c>
      <c r="E387" t="s" s="4">
        <v>2643</v>
      </c>
      <c r="F387" t="s" s="4">
        <v>93</v>
      </c>
      <c r="G387" t="s" s="4">
        <v>84</v>
      </c>
    </row>
    <row r="388" ht="45.0" customHeight="true">
      <c r="A388" t="s" s="4">
        <v>1801</v>
      </c>
      <c r="B388" t="s" s="4">
        <v>3027</v>
      </c>
      <c r="C388" t="s" s="4">
        <v>84</v>
      </c>
      <c r="D388" t="s" s="4">
        <v>2643</v>
      </c>
      <c r="E388" t="s" s="4">
        <v>2643</v>
      </c>
      <c r="F388" t="s" s="4">
        <v>93</v>
      </c>
      <c r="G388" t="s" s="4">
        <v>84</v>
      </c>
    </row>
    <row r="389" ht="45.0" customHeight="true">
      <c r="A389" t="s" s="4">
        <v>1805</v>
      </c>
      <c r="B389" t="s" s="4">
        <v>3028</v>
      </c>
      <c r="C389" t="s" s="4">
        <v>84</v>
      </c>
      <c r="D389" t="s" s="4">
        <v>2643</v>
      </c>
      <c r="E389" t="s" s="4">
        <v>2643</v>
      </c>
      <c r="F389" t="s" s="4">
        <v>93</v>
      </c>
      <c r="G389" t="s" s="4">
        <v>84</v>
      </c>
    </row>
    <row r="390" ht="45.0" customHeight="true">
      <c r="A390" t="s" s="4">
        <v>1807</v>
      </c>
      <c r="B390" t="s" s="4">
        <v>3029</v>
      </c>
      <c r="C390" t="s" s="4">
        <v>84</v>
      </c>
      <c r="D390" t="s" s="4">
        <v>2643</v>
      </c>
      <c r="E390" t="s" s="4">
        <v>2643</v>
      </c>
      <c r="F390" t="s" s="4">
        <v>93</v>
      </c>
      <c r="G390" t="s" s="4">
        <v>84</v>
      </c>
    </row>
    <row r="391" ht="45.0" customHeight="true">
      <c r="A391" t="s" s="4">
        <v>1811</v>
      </c>
      <c r="B391" t="s" s="4">
        <v>3030</v>
      </c>
      <c r="C391" t="s" s="4">
        <v>84</v>
      </c>
      <c r="D391" t="s" s="4">
        <v>2643</v>
      </c>
      <c r="E391" t="s" s="4">
        <v>2643</v>
      </c>
      <c r="F391" t="s" s="4">
        <v>93</v>
      </c>
      <c r="G391" t="s" s="4">
        <v>84</v>
      </c>
    </row>
    <row r="392" ht="45.0" customHeight="true">
      <c r="A392" t="s" s="4">
        <v>1815</v>
      </c>
      <c r="B392" t="s" s="4">
        <v>3031</v>
      </c>
      <c r="C392" t="s" s="4">
        <v>84</v>
      </c>
      <c r="D392" t="s" s="4">
        <v>2643</v>
      </c>
      <c r="E392" t="s" s="4">
        <v>2643</v>
      </c>
      <c r="F392" t="s" s="4">
        <v>93</v>
      </c>
      <c r="G392" t="s" s="4">
        <v>84</v>
      </c>
    </row>
    <row r="393" ht="45.0" customHeight="true">
      <c r="A393" t="s" s="4">
        <v>1819</v>
      </c>
      <c r="B393" t="s" s="4">
        <v>3032</v>
      </c>
      <c r="C393" t="s" s="4">
        <v>84</v>
      </c>
      <c r="D393" t="s" s="4">
        <v>2643</v>
      </c>
      <c r="E393" t="s" s="4">
        <v>2643</v>
      </c>
      <c r="F393" t="s" s="4">
        <v>93</v>
      </c>
      <c r="G393" t="s" s="4">
        <v>84</v>
      </c>
    </row>
    <row r="394" ht="45.0" customHeight="true">
      <c r="A394" t="s" s="4">
        <v>1823</v>
      </c>
      <c r="B394" t="s" s="4">
        <v>3033</v>
      </c>
      <c r="C394" t="s" s="4">
        <v>84</v>
      </c>
      <c r="D394" t="s" s="4">
        <v>2643</v>
      </c>
      <c r="E394" t="s" s="4">
        <v>2643</v>
      </c>
      <c r="F394" t="s" s="4">
        <v>93</v>
      </c>
      <c r="G394" t="s" s="4">
        <v>84</v>
      </c>
    </row>
    <row r="395" ht="45.0" customHeight="true">
      <c r="A395" t="s" s="4">
        <v>1825</v>
      </c>
      <c r="B395" t="s" s="4">
        <v>3034</v>
      </c>
      <c r="C395" t="s" s="4">
        <v>84</v>
      </c>
      <c r="D395" t="s" s="4">
        <v>2643</v>
      </c>
      <c r="E395" t="s" s="4">
        <v>2643</v>
      </c>
      <c r="F395" t="s" s="4">
        <v>93</v>
      </c>
      <c r="G395" t="s" s="4">
        <v>84</v>
      </c>
    </row>
    <row r="396" ht="45.0" customHeight="true">
      <c r="A396" t="s" s="4">
        <v>1827</v>
      </c>
      <c r="B396" t="s" s="4">
        <v>3035</v>
      </c>
      <c r="C396" t="s" s="4">
        <v>84</v>
      </c>
      <c r="D396" t="s" s="4">
        <v>2643</v>
      </c>
      <c r="E396" t="s" s="4">
        <v>2643</v>
      </c>
      <c r="F396" t="s" s="4">
        <v>93</v>
      </c>
      <c r="G396" t="s" s="4">
        <v>84</v>
      </c>
    </row>
    <row r="397" ht="45.0" customHeight="true">
      <c r="A397" t="s" s="4">
        <v>1829</v>
      </c>
      <c r="B397" t="s" s="4">
        <v>3036</v>
      </c>
      <c r="C397" t="s" s="4">
        <v>84</v>
      </c>
      <c r="D397" t="s" s="4">
        <v>2643</v>
      </c>
      <c r="E397" t="s" s="4">
        <v>2643</v>
      </c>
      <c r="F397" t="s" s="4">
        <v>93</v>
      </c>
      <c r="G397" t="s" s="4">
        <v>84</v>
      </c>
    </row>
    <row r="398" ht="45.0" customHeight="true">
      <c r="A398" t="s" s="4">
        <v>1833</v>
      </c>
      <c r="B398" t="s" s="4">
        <v>3037</v>
      </c>
      <c r="C398" t="s" s="4">
        <v>84</v>
      </c>
      <c r="D398" t="s" s="4">
        <v>2643</v>
      </c>
      <c r="E398" t="s" s="4">
        <v>2643</v>
      </c>
      <c r="F398" t="s" s="4">
        <v>93</v>
      </c>
      <c r="G398" t="s" s="4">
        <v>84</v>
      </c>
    </row>
    <row r="399" ht="45.0" customHeight="true">
      <c r="A399" t="s" s="4">
        <v>1835</v>
      </c>
      <c r="B399" t="s" s="4">
        <v>3038</v>
      </c>
      <c r="C399" t="s" s="4">
        <v>84</v>
      </c>
      <c r="D399" t="s" s="4">
        <v>2643</v>
      </c>
      <c r="E399" t="s" s="4">
        <v>2643</v>
      </c>
      <c r="F399" t="s" s="4">
        <v>93</v>
      </c>
      <c r="G399" t="s" s="4">
        <v>84</v>
      </c>
    </row>
    <row r="400" ht="45.0" customHeight="true">
      <c r="A400" t="s" s="4">
        <v>1837</v>
      </c>
      <c r="B400" t="s" s="4">
        <v>3039</v>
      </c>
      <c r="C400" t="s" s="4">
        <v>84</v>
      </c>
      <c r="D400" t="s" s="4">
        <v>2643</v>
      </c>
      <c r="E400" t="s" s="4">
        <v>2643</v>
      </c>
      <c r="F400" t="s" s="4">
        <v>93</v>
      </c>
      <c r="G400" t="s" s="4">
        <v>84</v>
      </c>
    </row>
    <row r="401" ht="45.0" customHeight="true">
      <c r="A401" t="s" s="4">
        <v>1841</v>
      </c>
      <c r="B401" t="s" s="4">
        <v>3040</v>
      </c>
      <c r="C401" t="s" s="4">
        <v>84</v>
      </c>
      <c r="D401" t="s" s="4">
        <v>2643</v>
      </c>
      <c r="E401" t="s" s="4">
        <v>2643</v>
      </c>
      <c r="F401" t="s" s="4">
        <v>93</v>
      </c>
      <c r="G401" t="s" s="4">
        <v>84</v>
      </c>
    </row>
    <row r="402" ht="45.0" customHeight="true">
      <c r="A402" t="s" s="4">
        <v>1843</v>
      </c>
      <c r="B402" t="s" s="4">
        <v>3041</v>
      </c>
      <c r="C402" t="s" s="4">
        <v>84</v>
      </c>
      <c r="D402" t="s" s="4">
        <v>2643</v>
      </c>
      <c r="E402" t="s" s="4">
        <v>2643</v>
      </c>
      <c r="F402" t="s" s="4">
        <v>93</v>
      </c>
      <c r="G402" t="s" s="4">
        <v>84</v>
      </c>
    </row>
    <row r="403" ht="45.0" customHeight="true">
      <c r="A403" t="s" s="4">
        <v>1845</v>
      </c>
      <c r="B403" t="s" s="4">
        <v>3042</v>
      </c>
      <c r="C403" t="s" s="4">
        <v>84</v>
      </c>
      <c r="D403" t="s" s="4">
        <v>2643</v>
      </c>
      <c r="E403" t="s" s="4">
        <v>2643</v>
      </c>
      <c r="F403" t="s" s="4">
        <v>93</v>
      </c>
      <c r="G403" t="s" s="4">
        <v>84</v>
      </c>
    </row>
    <row r="404" ht="45.0" customHeight="true">
      <c r="A404" t="s" s="4">
        <v>1847</v>
      </c>
      <c r="B404" t="s" s="4">
        <v>3043</v>
      </c>
      <c r="C404" t="s" s="4">
        <v>84</v>
      </c>
      <c r="D404" t="s" s="4">
        <v>2643</v>
      </c>
      <c r="E404" t="s" s="4">
        <v>2643</v>
      </c>
      <c r="F404" t="s" s="4">
        <v>93</v>
      </c>
      <c r="G404" t="s" s="4">
        <v>84</v>
      </c>
    </row>
    <row r="405" ht="45.0" customHeight="true">
      <c r="A405" t="s" s="4">
        <v>1849</v>
      </c>
      <c r="B405" t="s" s="4">
        <v>3044</v>
      </c>
      <c r="C405" t="s" s="4">
        <v>84</v>
      </c>
      <c r="D405" t="s" s="4">
        <v>2643</v>
      </c>
      <c r="E405" t="s" s="4">
        <v>2643</v>
      </c>
      <c r="F405" t="s" s="4">
        <v>93</v>
      </c>
      <c r="G405" t="s" s="4">
        <v>84</v>
      </c>
    </row>
    <row r="406" ht="45.0" customHeight="true">
      <c r="A406" t="s" s="4">
        <v>1851</v>
      </c>
      <c r="B406" t="s" s="4">
        <v>3045</v>
      </c>
      <c r="C406" t="s" s="4">
        <v>84</v>
      </c>
      <c r="D406" t="s" s="4">
        <v>2643</v>
      </c>
      <c r="E406" t="s" s="4">
        <v>2643</v>
      </c>
      <c r="F406" t="s" s="4">
        <v>93</v>
      </c>
      <c r="G406" t="s" s="4">
        <v>84</v>
      </c>
    </row>
    <row r="407" ht="45.0" customHeight="true">
      <c r="A407" t="s" s="4">
        <v>1853</v>
      </c>
      <c r="B407" t="s" s="4">
        <v>3046</v>
      </c>
      <c r="C407" t="s" s="4">
        <v>84</v>
      </c>
      <c r="D407" t="s" s="4">
        <v>2643</v>
      </c>
      <c r="E407" t="s" s="4">
        <v>2643</v>
      </c>
      <c r="F407" t="s" s="4">
        <v>93</v>
      </c>
      <c r="G407" t="s" s="4">
        <v>84</v>
      </c>
    </row>
    <row r="408" ht="45.0" customHeight="true">
      <c r="A408" t="s" s="4">
        <v>1855</v>
      </c>
      <c r="B408" t="s" s="4">
        <v>3047</v>
      </c>
      <c r="C408" t="s" s="4">
        <v>84</v>
      </c>
      <c r="D408" t="s" s="4">
        <v>2643</v>
      </c>
      <c r="E408" t="s" s="4">
        <v>2643</v>
      </c>
      <c r="F408" t="s" s="4">
        <v>93</v>
      </c>
      <c r="G408" t="s" s="4">
        <v>84</v>
      </c>
    </row>
    <row r="409" ht="45.0" customHeight="true">
      <c r="A409" t="s" s="4">
        <v>1857</v>
      </c>
      <c r="B409" t="s" s="4">
        <v>3048</v>
      </c>
      <c r="C409" t="s" s="4">
        <v>84</v>
      </c>
      <c r="D409" t="s" s="4">
        <v>2643</v>
      </c>
      <c r="E409" t="s" s="4">
        <v>2643</v>
      </c>
      <c r="F409" t="s" s="4">
        <v>93</v>
      </c>
      <c r="G409" t="s" s="4">
        <v>84</v>
      </c>
    </row>
    <row r="410" ht="45.0" customHeight="true">
      <c r="A410" t="s" s="4">
        <v>1859</v>
      </c>
      <c r="B410" t="s" s="4">
        <v>3049</v>
      </c>
      <c r="C410" t="s" s="4">
        <v>84</v>
      </c>
      <c r="D410" t="s" s="4">
        <v>2643</v>
      </c>
      <c r="E410" t="s" s="4">
        <v>2643</v>
      </c>
      <c r="F410" t="s" s="4">
        <v>93</v>
      </c>
      <c r="G410" t="s" s="4">
        <v>84</v>
      </c>
    </row>
    <row r="411" ht="45.0" customHeight="true">
      <c r="A411" t="s" s="4">
        <v>1863</v>
      </c>
      <c r="B411" t="s" s="4">
        <v>3050</v>
      </c>
      <c r="C411" t="s" s="4">
        <v>84</v>
      </c>
      <c r="D411" t="s" s="4">
        <v>2643</v>
      </c>
      <c r="E411" t="s" s="4">
        <v>2643</v>
      </c>
      <c r="F411" t="s" s="4">
        <v>93</v>
      </c>
      <c r="G411" t="s" s="4">
        <v>84</v>
      </c>
    </row>
    <row r="412" ht="45.0" customHeight="true">
      <c r="A412" t="s" s="4">
        <v>1865</v>
      </c>
      <c r="B412" t="s" s="4">
        <v>3051</v>
      </c>
      <c r="C412" t="s" s="4">
        <v>84</v>
      </c>
      <c r="D412" t="s" s="4">
        <v>2643</v>
      </c>
      <c r="E412" t="s" s="4">
        <v>2643</v>
      </c>
      <c r="F412" t="s" s="4">
        <v>93</v>
      </c>
      <c r="G412" t="s" s="4">
        <v>84</v>
      </c>
    </row>
    <row r="413" ht="45.0" customHeight="true">
      <c r="A413" t="s" s="4">
        <v>1869</v>
      </c>
      <c r="B413" t="s" s="4">
        <v>3052</v>
      </c>
      <c r="C413" t="s" s="4">
        <v>84</v>
      </c>
      <c r="D413" t="s" s="4">
        <v>2643</v>
      </c>
      <c r="E413" t="s" s="4">
        <v>2643</v>
      </c>
      <c r="F413" t="s" s="4">
        <v>93</v>
      </c>
      <c r="G413" t="s" s="4">
        <v>84</v>
      </c>
    </row>
    <row r="414" ht="45.0" customHeight="true">
      <c r="A414" t="s" s="4">
        <v>1871</v>
      </c>
      <c r="B414" t="s" s="4">
        <v>3053</v>
      </c>
      <c r="C414" t="s" s="4">
        <v>84</v>
      </c>
      <c r="D414" t="s" s="4">
        <v>2643</v>
      </c>
      <c r="E414" t="s" s="4">
        <v>2643</v>
      </c>
      <c r="F414" t="s" s="4">
        <v>93</v>
      </c>
      <c r="G414" t="s" s="4">
        <v>84</v>
      </c>
    </row>
    <row r="415" ht="45.0" customHeight="true">
      <c r="A415" t="s" s="4">
        <v>1873</v>
      </c>
      <c r="B415" t="s" s="4">
        <v>3054</v>
      </c>
      <c r="C415" t="s" s="4">
        <v>84</v>
      </c>
      <c r="D415" t="s" s="4">
        <v>2643</v>
      </c>
      <c r="E415" t="s" s="4">
        <v>2643</v>
      </c>
      <c r="F415" t="s" s="4">
        <v>93</v>
      </c>
      <c r="G415" t="s" s="4">
        <v>84</v>
      </c>
    </row>
    <row r="416" ht="45.0" customHeight="true">
      <c r="A416" t="s" s="4">
        <v>1875</v>
      </c>
      <c r="B416" t="s" s="4">
        <v>3055</v>
      </c>
      <c r="C416" t="s" s="4">
        <v>84</v>
      </c>
      <c r="D416" t="s" s="4">
        <v>2643</v>
      </c>
      <c r="E416" t="s" s="4">
        <v>2643</v>
      </c>
      <c r="F416" t="s" s="4">
        <v>93</v>
      </c>
      <c r="G416" t="s" s="4">
        <v>84</v>
      </c>
    </row>
    <row r="417" ht="45.0" customHeight="true">
      <c r="A417" t="s" s="4">
        <v>1877</v>
      </c>
      <c r="B417" t="s" s="4">
        <v>3056</v>
      </c>
      <c r="C417" t="s" s="4">
        <v>84</v>
      </c>
      <c r="D417" t="s" s="4">
        <v>2643</v>
      </c>
      <c r="E417" t="s" s="4">
        <v>2643</v>
      </c>
      <c r="F417" t="s" s="4">
        <v>93</v>
      </c>
      <c r="G417" t="s" s="4">
        <v>84</v>
      </c>
    </row>
    <row r="418" ht="45.0" customHeight="true">
      <c r="A418" t="s" s="4">
        <v>1879</v>
      </c>
      <c r="B418" t="s" s="4">
        <v>3057</v>
      </c>
      <c r="C418" t="s" s="4">
        <v>84</v>
      </c>
      <c r="D418" t="s" s="4">
        <v>2643</v>
      </c>
      <c r="E418" t="s" s="4">
        <v>2643</v>
      </c>
      <c r="F418" t="s" s="4">
        <v>93</v>
      </c>
      <c r="G418" t="s" s="4">
        <v>84</v>
      </c>
    </row>
    <row r="419" ht="45.0" customHeight="true">
      <c r="A419" t="s" s="4">
        <v>1882</v>
      </c>
      <c r="B419" t="s" s="4">
        <v>3058</v>
      </c>
      <c r="C419" t="s" s="4">
        <v>84</v>
      </c>
      <c r="D419" t="s" s="4">
        <v>2643</v>
      </c>
      <c r="E419" t="s" s="4">
        <v>2643</v>
      </c>
      <c r="F419" t="s" s="4">
        <v>93</v>
      </c>
      <c r="G419" t="s" s="4">
        <v>84</v>
      </c>
    </row>
    <row r="420" ht="45.0" customHeight="true">
      <c r="A420" t="s" s="4">
        <v>1886</v>
      </c>
      <c r="B420" t="s" s="4">
        <v>3059</v>
      </c>
      <c r="C420" t="s" s="4">
        <v>84</v>
      </c>
      <c r="D420" t="s" s="4">
        <v>2643</v>
      </c>
      <c r="E420" t="s" s="4">
        <v>2643</v>
      </c>
      <c r="F420" t="s" s="4">
        <v>93</v>
      </c>
      <c r="G420" t="s" s="4">
        <v>84</v>
      </c>
    </row>
    <row r="421" ht="45.0" customHeight="true">
      <c r="A421" t="s" s="4">
        <v>1888</v>
      </c>
      <c r="B421" t="s" s="4">
        <v>3060</v>
      </c>
      <c r="C421" t="s" s="4">
        <v>84</v>
      </c>
      <c r="D421" t="s" s="4">
        <v>2643</v>
      </c>
      <c r="E421" t="s" s="4">
        <v>2643</v>
      </c>
      <c r="F421" t="s" s="4">
        <v>93</v>
      </c>
      <c r="G421" t="s" s="4">
        <v>84</v>
      </c>
    </row>
    <row r="422" ht="45.0" customHeight="true">
      <c r="A422" t="s" s="4">
        <v>1890</v>
      </c>
      <c r="B422" t="s" s="4">
        <v>3061</v>
      </c>
      <c r="C422" t="s" s="4">
        <v>84</v>
      </c>
      <c r="D422" t="s" s="4">
        <v>2643</v>
      </c>
      <c r="E422" t="s" s="4">
        <v>2643</v>
      </c>
      <c r="F422" t="s" s="4">
        <v>93</v>
      </c>
      <c r="G422" t="s" s="4">
        <v>84</v>
      </c>
    </row>
    <row r="423" ht="45.0" customHeight="true">
      <c r="A423" t="s" s="4">
        <v>1892</v>
      </c>
      <c r="B423" t="s" s="4">
        <v>3062</v>
      </c>
      <c r="C423" t="s" s="4">
        <v>84</v>
      </c>
      <c r="D423" t="s" s="4">
        <v>2643</v>
      </c>
      <c r="E423" t="s" s="4">
        <v>2643</v>
      </c>
      <c r="F423" t="s" s="4">
        <v>93</v>
      </c>
      <c r="G423" t="s" s="4">
        <v>84</v>
      </c>
    </row>
    <row r="424" ht="45.0" customHeight="true">
      <c r="A424" t="s" s="4">
        <v>1894</v>
      </c>
      <c r="B424" t="s" s="4">
        <v>3063</v>
      </c>
      <c r="C424" t="s" s="4">
        <v>84</v>
      </c>
      <c r="D424" t="s" s="4">
        <v>2643</v>
      </c>
      <c r="E424" t="s" s="4">
        <v>2643</v>
      </c>
      <c r="F424" t="s" s="4">
        <v>93</v>
      </c>
      <c r="G424" t="s" s="4">
        <v>84</v>
      </c>
    </row>
    <row r="425" ht="45.0" customHeight="true">
      <c r="A425" t="s" s="4">
        <v>1896</v>
      </c>
      <c r="B425" t="s" s="4">
        <v>3064</v>
      </c>
      <c r="C425" t="s" s="4">
        <v>84</v>
      </c>
      <c r="D425" t="s" s="4">
        <v>2643</v>
      </c>
      <c r="E425" t="s" s="4">
        <v>2643</v>
      </c>
      <c r="F425" t="s" s="4">
        <v>93</v>
      </c>
      <c r="G425" t="s" s="4">
        <v>84</v>
      </c>
    </row>
    <row r="426" ht="45.0" customHeight="true">
      <c r="A426" t="s" s="4">
        <v>1898</v>
      </c>
      <c r="B426" t="s" s="4">
        <v>3065</v>
      </c>
      <c r="C426" t="s" s="4">
        <v>84</v>
      </c>
      <c r="D426" t="s" s="4">
        <v>2643</v>
      </c>
      <c r="E426" t="s" s="4">
        <v>2643</v>
      </c>
      <c r="F426" t="s" s="4">
        <v>93</v>
      </c>
      <c r="G426" t="s" s="4">
        <v>84</v>
      </c>
    </row>
    <row r="427" ht="45.0" customHeight="true">
      <c r="A427" t="s" s="4">
        <v>1900</v>
      </c>
      <c r="B427" t="s" s="4">
        <v>3066</v>
      </c>
      <c r="C427" t="s" s="4">
        <v>84</v>
      </c>
      <c r="D427" t="s" s="4">
        <v>2643</v>
      </c>
      <c r="E427" t="s" s="4">
        <v>2643</v>
      </c>
      <c r="F427" t="s" s="4">
        <v>93</v>
      </c>
      <c r="G427" t="s" s="4">
        <v>84</v>
      </c>
    </row>
    <row r="428" ht="45.0" customHeight="true">
      <c r="A428" t="s" s="4">
        <v>1904</v>
      </c>
      <c r="B428" t="s" s="4">
        <v>3067</v>
      </c>
      <c r="C428" t="s" s="4">
        <v>84</v>
      </c>
      <c r="D428" t="s" s="4">
        <v>2643</v>
      </c>
      <c r="E428" t="s" s="4">
        <v>2643</v>
      </c>
      <c r="F428" t="s" s="4">
        <v>93</v>
      </c>
      <c r="G428" t="s" s="4">
        <v>84</v>
      </c>
    </row>
    <row r="429" ht="45.0" customHeight="true">
      <c r="A429" t="s" s="4">
        <v>1908</v>
      </c>
      <c r="B429" t="s" s="4">
        <v>3068</v>
      </c>
      <c r="C429" t="s" s="4">
        <v>84</v>
      </c>
      <c r="D429" t="s" s="4">
        <v>2643</v>
      </c>
      <c r="E429" t="s" s="4">
        <v>2643</v>
      </c>
      <c r="F429" t="s" s="4">
        <v>93</v>
      </c>
      <c r="G429" t="s" s="4">
        <v>84</v>
      </c>
    </row>
    <row r="430" ht="45.0" customHeight="true">
      <c r="A430" t="s" s="4">
        <v>1910</v>
      </c>
      <c r="B430" t="s" s="4">
        <v>3069</v>
      </c>
      <c r="C430" t="s" s="4">
        <v>84</v>
      </c>
      <c r="D430" t="s" s="4">
        <v>2643</v>
      </c>
      <c r="E430" t="s" s="4">
        <v>2643</v>
      </c>
      <c r="F430" t="s" s="4">
        <v>93</v>
      </c>
      <c r="G430" t="s" s="4">
        <v>84</v>
      </c>
    </row>
    <row r="431" ht="45.0" customHeight="true">
      <c r="A431" t="s" s="4">
        <v>1912</v>
      </c>
      <c r="B431" t="s" s="4">
        <v>3070</v>
      </c>
      <c r="C431" t="s" s="4">
        <v>84</v>
      </c>
      <c r="D431" t="s" s="4">
        <v>2643</v>
      </c>
      <c r="E431" t="s" s="4">
        <v>2643</v>
      </c>
      <c r="F431" t="s" s="4">
        <v>93</v>
      </c>
      <c r="G431" t="s" s="4">
        <v>84</v>
      </c>
    </row>
    <row r="432" ht="45.0" customHeight="true">
      <c r="A432" t="s" s="4">
        <v>1916</v>
      </c>
      <c r="B432" t="s" s="4">
        <v>3071</v>
      </c>
      <c r="C432" t="s" s="4">
        <v>84</v>
      </c>
      <c r="D432" t="s" s="4">
        <v>2643</v>
      </c>
      <c r="E432" t="s" s="4">
        <v>2643</v>
      </c>
      <c r="F432" t="s" s="4">
        <v>93</v>
      </c>
      <c r="G432" t="s" s="4">
        <v>84</v>
      </c>
    </row>
    <row r="433" ht="45.0" customHeight="true">
      <c r="A433" t="s" s="4">
        <v>1920</v>
      </c>
      <c r="B433" t="s" s="4">
        <v>3072</v>
      </c>
      <c r="C433" t="s" s="4">
        <v>84</v>
      </c>
      <c r="D433" t="s" s="4">
        <v>2643</v>
      </c>
      <c r="E433" t="s" s="4">
        <v>2643</v>
      </c>
      <c r="F433" t="s" s="4">
        <v>93</v>
      </c>
      <c r="G433" t="s" s="4">
        <v>84</v>
      </c>
    </row>
    <row r="434" ht="45.0" customHeight="true">
      <c r="A434" t="s" s="4">
        <v>1922</v>
      </c>
      <c r="B434" t="s" s="4">
        <v>3073</v>
      </c>
      <c r="C434" t="s" s="4">
        <v>84</v>
      </c>
      <c r="D434" t="s" s="4">
        <v>2643</v>
      </c>
      <c r="E434" t="s" s="4">
        <v>2643</v>
      </c>
      <c r="F434" t="s" s="4">
        <v>93</v>
      </c>
      <c r="G434" t="s" s="4">
        <v>84</v>
      </c>
    </row>
    <row r="435" ht="45.0" customHeight="true">
      <c r="A435" t="s" s="4">
        <v>1925</v>
      </c>
      <c r="B435" t="s" s="4">
        <v>3074</v>
      </c>
      <c r="C435" t="s" s="4">
        <v>84</v>
      </c>
      <c r="D435" t="s" s="4">
        <v>2643</v>
      </c>
      <c r="E435" t="s" s="4">
        <v>2643</v>
      </c>
      <c r="F435" t="s" s="4">
        <v>93</v>
      </c>
      <c r="G435" t="s" s="4">
        <v>84</v>
      </c>
    </row>
    <row r="436" ht="45.0" customHeight="true">
      <c r="A436" t="s" s="4">
        <v>1927</v>
      </c>
      <c r="B436" t="s" s="4">
        <v>3075</v>
      </c>
      <c r="C436" t="s" s="4">
        <v>84</v>
      </c>
      <c r="D436" t="s" s="4">
        <v>2643</v>
      </c>
      <c r="E436" t="s" s="4">
        <v>2643</v>
      </c>
      <c r="F436" t="s" s="4">
        <v>93</v>
      </c>
      <c r="G436" t="s" s="4">
        <v>84</v>
      </c>
    </row>
    <row r="437" ht="45.0" customHeight="true">
      <c r="A437" t="s" s="4">
        <v>1929</v>
      </c>
      <c r="B437" t="s" s="4">
        <v>3076</v>
      </c>
      <c r="C437" t="s" s="4">
        <v>84</v>
      </c>
      <c r="D437" t="s" s="4">
        <v>2643</v>
      </c>
      <c r="E437" t="s" s="4">
        <v>2643</v>
      </c>
      <c r="F437" t="s" s="4">
        <v>93</v>
      </c>
      <c r="G437" t="s" s="4">
        <v>84</v>
      </c>
    </row>
    <row r="438" ht="45.0" customHeight="true">
      <c r="A438" t="s" s="4">
        <v>1931</v>
      </c>
      <c r="B438" t="s" s="4">
        <v>3077</v>
      </c>
      <c r="C438" t="s" s="4">
        <v>84</v>
      </c>
      <c r="D438" t="s" s="4">
        <v>2643</v>
      </c>
      <c r="E438" t="s" s="4">
        <v>2643</v>
      </c>
      <c r="F438" t="s" s="4">
        <v>93</v>
      </c>
      <c r="G438" t="s" s="4">
        <v>84</v>
      </c>
    </row>
    <row r="439" ht="45.0" customHeight="true">
      <c r="A439" t="s" s="4">
        <v>1935</v>
      </c>
      <c r="B439" t="s" s="4">
        <v>3078</v>
      </c>
      <c r="C439" t="s" s="4">
        <v>84</v>
      </c>
      <c r="D439" t="s" s="4">
        <v>2643</v>
      </c>
      <c r="E439" t="s" s="4">
        <v>2643</v>
      </c>
      <c r="F439" t="s" s="4">
        <v>93</v>
      </c>
      <c r="G439" t="s" s="4">
        <v>84</v>
      </c>
    </row>
    <row r="440" ht="45.0" customHeight="true">
      <c r="A440" t="s" s="4">
        <v>1937</v>
      </c>
      <c r="B440" t="s" s="4">
        <v>3079</v>
      </c>
      <c r="C440" t="s" s="4">
        <v>84</v>
      </c>
      <c r="D440" t="s" s="4">
        <v>2643</v>
      </c>
      <c r="E440" t="s" s="4">
        <v>2643</v>
      </c>
      <c r="F440" t="s" s="4">
        <v>93</v>
      </c>
      <c r="G440" t="s" s="4">
        <v>84</v>
      </c>
    </row>
    <row r="441" ht="45.0" customHeight="true">
      <c r="A441" t="s" s="4">
        <v>1941</v>
      </c>
      <c r="B441" t="s" s="4">
        <v>3080</v>
      </c>
      <c r="C441" t="s" s="4">
        <v>84</v>
      </c>
      <c r="D441" t="s" s="4">
        <v>2643</v>
      </c>
      <c r="E441" t="s" s="4">
        <v>2643</v>
      </c>
      <c r="F441" t="s" s="4">
        <v>93</v>
      </c>
      <c r="G441" t="s" s="4">
        <v>84</v>
      </c>
    </row>
    <row r="442" ht="45.0" customHeight="true">
      <c r="A442" t="s" s="4">
        <v>1943</v>
      </c>
      <c r="B442" t="s" s="4">
        <v>3081</v>
      </c>
      <c r="C442" t="s" s="4">
        <v>84</v>
      </c>
      <c r="D442" t="s" s="4">
        <v>2643</v>
      </c>
      <c r="E442" t="s" s="4">
        <v>2643</v>
      </c>
      <c r="F442" t="s" s="4">
        <v>93</v>
      </c>
      <c r="G442" t="s" s="4">
        <v>84</v>
      </c>
    </row>
    <row r="443" ht="45.0" customHeight="true">
      <c r="A443" t="s" s="4">
        <v>1947</v>
      </c>
      <c r="B443" t="s" s="4">
        <v>3082</v>
      </c>
      <c r="C443" t="s" s="4">
        <v>84</v>
      </c>
      <c r="D443" t="s" s="4">
        <v>2643</v>
      </c>
      <c r="E443" t="s" s="4">
        <v>2643</v>
      </c>
      <c r="F443" t="s" s="4">
        <v>93</v>
      </c>
      <c r="G443" t="s" s="4">
        <v>84</v>
      </c>
    </row>
    <row r="444" ht="45.0" customHeight="true">
      <c r="A444" t="s" s="4">
        <v>1949</v>
      </c>
      <c r="B444" t="s" s="4">
        <v>3083</v>
      </c>
      <c r="C444" t="s" s="4">
        <v>84</v>
      </c>
      <c r="D444" t="s" s="4">
        <v>2643</v>
      </c>
      <c r="E444" t="s" s="4">
        <v>2643</v>
      </c>
      <c r="F444" t="s" s="4">
        <v>93</v>
      </c>
      <c r="G444" t="s" s="4">
        <v>84</v>
      </c>
    </row>
    <row r="445" ht="45.0" customHeight="true">
      <c r="A445" t="s" s="4">
        <v>1951</v>
      </c>
      <c r="B445" t="s" s="4">
        <v>3084</v>
      </c>
      <c r="C445" t="s" s="4">
        <v>84</v>
      </c>
      <c r="D445" t="s" s="4">
        <v>2643</v>
      </c>
      <c r="E445" t="s" s="4">
        <v>2643</v>
      </c>
      <c r="F445" t="s" s="4">
        <v>93</v>
      </c>
      <c r="G445" t="s" s="4">
        <v>84</v>
      </c>
    </row>
    <row r="446" ht="45.0" customHeight="true">
      <c r="A446" t="s" s="4">
        <v>1953</v>
      </c>
      <c r="B446" t="s" s="4">
        <v>3085</v>
      </c>
      <c r="C446" t="s" s="4">
        <v>84</v>
      </c>
      <c r="D446" t="s" s="4">
        <v>2643</v>
      </c>
      <c r="E446" t="s" s="4">
        <v>2643</v>
      </c>
      <c r="F446" t="s" s="4">
        <v>93</v>
      </c>
      <c r="G446" t="s" s="4">
        <v>84</v>
      </c>
    </row>
    <row r="447" ht="45.0" customHeight="true">
      <c r="A447" t="s" s="4">
        <v>1955</v>
      </c>
      <c r="B447" t="s" s="4">
        <v>3086</v>
      </c>
      <c r="C447" t="s" s="4">
        <v>84</v>
      </c>
      <c r="D447" t="s" s="4">
        <v>2643</v>
      </c>
      <c r="E447" t="s" s="4">
        <v>2643</v>
      </c>
      <c r="F447" t="s" s="4">
        <v>93</v>
      </c>
      <c r="G447" t="s" s="4">
        <v>84</v>
      </c>
    </row>
    <row r="448" ht="45.0" customHeight="true">
      <c r="A448" t="s" s="4">
        <v>1957</v>
      </c>
      <c r="B448" t="s" s="4">
        <v>3087</v>
      </c>
      <c r="C448" t="s" s="4">
        <v>84</v>
      </c>
      <c r="D448" t="s" s="4">
        <v>2643</v>
      </c>
      <c r="E448" t="s" s="4">
        <v>2643</v>
      </c>
      <c r="F448" t="s" s="4">
        <v>93</v>
      </c>
      <c r="G448" t="s" s="4">
        <v>84</v>
      </c>
    </row>
    <row r="449" ht="45.0" customHeight="true">
      <c r="A449" t="s" s="4">
        <v>1959</v>
      </c>
      <c r="B449" t="s" s="4">
        <v>3088</v>
      </c>
      <c r="C449" t="s" s="4">
        <v>84</v>
      </c>
      <c r="D449" t="s" s="4">
        <v>2643</v>
      </c>
      <c r="E449" t="s" s="4">
        <v>2643</v>
      </c>
      <c r="F449" t="s" s="4">
        <v>93</v>
      </c>
      <c r="G449" t="s" s="4">
        <v>84</v>
      </c>
    </row>
    <row r="450" ht="45.0" customHeight="true">
      <c r="A450" t="s" s="4">
        <v>1961</v>
      </c>
      <c r="B450" t="s" s="4">
        <v>3089</v>
      </c>
      <c r="C450" t="s" s="4">
        <v>84</v>
      </c>
      <c r="D450" t="s" s="4">
        <v>2643</v>
      </c>
      <c r="E450" t="s" s="4">
        <v>2643</v>
      </c>
      <c r="F450" t="s" s="4">
        <v>93</v>
      </c>
      <c r="G450" t="s" s="4">
        <v>84</v>
      </c>
    </row>
    <row r="451" ht="45.0" customHeight="true">
      <c r="A451" t="s" s="4">
        <v>1964</v>
      </c>
      <c r="B451" t="s" s="4">
        <v>3090</v>
      </c>
      <c r="C451" t="s" s="4">
        <v>84</v>
      </c>
      <c r="D451" t="s" s="4">
        <v>2643</v>
      </c>
      <c r="E451" t="s" s="4">
        <v>2643</v>
      </c>
      <c r="F451" t="s" s="4">
        <v>93</v>
      </c>
      <c r="G451" t="s" s="4">
        <v>84</v>
      </c>
    </row>
    <row r="452" ht="45.0" customHeight="true">
      <c r="A452" t="s" s="4">
        <v>1968</v>
      </c>
      <c r="B452" t="s" s="4">
        <v>3091</v>
      </c>
      <c r="C452" t="s" s="4">
        <v>84</v>
      </c>
      <c r="D452" t="s" s="4">
        <v>2643</v>
      </c>
      <c r="E452" t="s" s="4">
        <v>2643</v>
      </c>
      <c r="F452" t="s" s="4">
        <v>93</v>
      </c>
      <c r="G452" t="s" s="4">
        <v>84</v>
      </c>
    </row>
    <row r="453" ht="45.0" customHeight="true">
      <c r="A453" t="s" s="4">
        <v>1970</v>
      </c>
      <c r="B453" t="s" s="4">
        <v>3092</v>
      </c>
      <c r="C453" t="s" s="4">
        <v>84</v>
      </c>
      <c r="D453" t="s" s="4">
        <v>2643</v>
      </c>
      <c r="E453" t="s" s="4">
        <v>2643</v>
      </c>
      <c r="F453" t="s" s="4">
        <v>93</v>
      </c>
      <c r="G453" t="s" s="4">
        <v>84</v>
      </c>
    </row>
    <row r="454" ht="45.0" customHeight="true">
      <c r="A454" t="s" s="4">
        <v>1972</v>
      </c>
      <c r="B454" t="s" s="4">
        <v>3093</v>
      </c>
      <c r="C454" t="s" s="4">
        <v>84</v>
      </c>
      <c r="D454" t="s" s="4">
        <v>2643</v>
      </c>
      <c r="E454" t="s" s="4">
        <v>2643</v>
      </c>
      <c r="F454" t="s" s="4">
        <v>93</v>
      </c>
      <c r="G454" t="s" s="4">
        <v>84</v>
      </c>
    </row>
    <row r="455" ht="45.0" customHeight="true">
      <c r="A455" t="s" s="4">
        <v>1974</v>
      </c>
      <c r="B455" t="s" s="4">
        <v>3094</v>
      </c>
      <c r="C455" t="s" s="4">
        <v>84</v>
      </c>
      <c r="D455" t="s" s="4">
        <v>2643</v>
      </c>
      <c r="E455" t="s" s="4">
        <v>2643</v>
      </c>
      <c r="F455" t="s" s="4">
        <v>93</v>
      </c>
      <c r="G455" t="s" s="4">
        <v>84</v>
      </c>
    </row>
    <row r="456" ht="45.0" customHeight="true">
      <c r="A456" t="s" s="4">
        <v>1976</v>
      </c>
      <c r="B456" t="s" s="4">
        <v>3095</v>
      </c>
      <c r="C456" t="s" s="4">
        <v>84</v>
      </c>
      <c r="D456" t="s" s="4">
        <v>2643</v>
      </c>
      <c r="E456" t="s" s="4">
        <v>2643</v>
      </c>
      <c r="F456" t="s" s="4">
        <v>93</v>
      </c>
      <c r="G456" t="s" s="4">
        <v>84</v>
      </c>
    </row>
    <row r="457" ht="45.0" customHeight="true">
      <c r="A457" t="s" s="4">
        <v>1979</v>
      </c>
      <c r="B457" t="s" s="4">
        <v>3096</v>
      </c>
      <c r="C457" t="s" s="4">
        <v>84</v>
      </c>
      <c r="D457" t="s" s="4">
        <v>2643</v>
      </c>
      <c r="E457" t="s" s="4">
        <v>2643</v>
      </c>
      <c r="F457" t="s" s="4">
        <v>93</v>
      </c>
      <c r="G457" t="s" s="4">
        <v>84</v>
      </c>
    </row>
    <row r="458" ht="45.0" customHeight="true">
      <c r="A458" t="s" s="4">
        <v>1981</v>
      </c>
      <c r="B458" t="s" s="4">
        <v>3097</v>
      </c>
      <c r="C458" t="s" s="4">
        <v>84</v>
      </c>
      <c r="D458" t="s" s="4">
        <v>2643</v>
      </c>
      <c r="E458" t="s" s="4">
        <v>2643</v>
      </c>
      <c r="F458" t="s" s="4">
        <v>93</v>
      </c>
      <c r="G458" t="s" s="4">
        <v>84</v>
      </c>
    </row>
    <row r="459" ht="45.0" customHeight="true">
      <c r="A459" t="s" s="4">
        <v>1983</v>
      </c>
      <c r="B459" t="s" s="4">
        <v>3098</v>
      </c>
      <c r="C459" t="s" s="4">
        <v>84</v>
      </c>
      <c r="D459" t="s" s="4">
        <v>2643</v>
      </c>
      <c r="E459" t="s" s="4">
        <v>2643</v>
      </c>
      <c r="F459" t="s" s="4">
        <v>93</v>
      </c>
      <c r="G459" t="s" s="4">
        <v>84</v>
      </c>
    </row>
    <row r="460" ht="45.0" customHeight="true">
      <c r="A460" t="s" s="4">
        <v>1985</v>
      </c>
      <c r="B460" t="s" s="4">
        <v>3099</v>
      </c>
      <c r="C460" t="s" s="4">
        <v>84</v>
      </c>
      <c r="D460" t="s" s="4">
        <v>2643</v>
      </c>
      <c r="E460" t="s" s="4">
        <v>2643</v>
      </c>
      <c r="F460" t="s" s="4">
        <v>93</v>
      </c>
      <c r="G460" t="s" s="4">
        <v>84</v>
      </c>
    </row>
    <row r="461" ht="45.0" customHeight="true">
      <c r="A461" t="s" s="4">
        <v>1987</v>
      </c>
      <c r="B461" t="s" s="4">
        <v>3100</v>
      </c>
      <c r="C461" t="s" s="4">
        <v>84</v>
      </c>
      <c r="D461" t="s" s="4">
        <v>2643</v>
      </c>
      <c r="E461" t="s" s="4">
        <v>2643</v>
      </c>
      <c r="F461" t="s" s="4">
        <v>93</v>
      </c>
      <c r="G461" t="s" s="4">
        <v>84</v>
      </c>
    </row>
    <row r="462" ht="45.0" customHeight="true">
      <c r="A462" t="s" s="4">
        <v>1990</v>
      </c>
      <c r="B462" t="s" s="4">
        <v>3101</v>
      </c>
      <c r="C462" t="s" s="4">
        <v>84</v>
      </c>
      <c r="D462" t="s" s="4">
        <v>2643</v>
      </c>
      <c r="E462" t="s" s="4">
        <v>2643</v>
      </c>
      <c r="F462" t="s" s="4">
        <v>93</v>
      </c>
      <c r="G462" t="s" s="4">
        <v>84</v>
      </c>
    </row>
    <row r="463" ht="45.0" customHeight="true">
      <c r="A463" t="s" s="4">
        <v>1992</v>
      </c>
      <c r="B463" t="s" s="4">
        <v>3102</v>
      </c>
      <c r="C463" t="s" s="4">
        <v>84</v>
      </c>
      <c r="D463" t="s" s="4">
        <v>2643</v>
      </c>
      <c r="E463" t="s" s="4">
        <v>2643</v>
      </c>
      <c r="F463" t="s" s="4">
        <v>93</v>
      </c>
      <c r="G463" t="s" s="4">
        <v>84</v>
      </c>
    </row>
    <row r="464" ht="45.0" customHeight="true">
      <c r="A464" t="s" s="4">
        <v>1994</v>
      </c>
      <c r="B464" t="s" s="4">
        <v>3103</v>
      </c>
      <c r="C464" t="s" s="4">
        <v>84</v>
      </c>
      <c r="D464" t="s" s="4">
        <v>2643</v>
      </c>
      <c r="E464" t="s" s="4">
        <v>2643</v>
      </c>
      <c r="F464" t="s" s="4">
        <v>93</v>
      </c>
      <c r="G464" t="s" s="4">
        <v>84</v>
      </c>
    </row>
    <row r="465" ht="45.0" customHeight="true">
      <c r="A465" t="s" s="4">
        <v>1996</v>
      </c>
      <c r="B465" t="s" s="4">
        <v>3104</v>
      </c>
      <c r="C465" t="s" s="4">
        <v>84</v>
      </c>
      <c r="D465" t="s" s="4">
        <v>2643</v>
      </c>
      <c r="E465" t="s" s="4">
        <v>2643</v>
      </c>
      <c r="F465" t="s" s="4">
        <v>93</v>
      </c>
      <c r="G465" t="s" s="4">
        <v>84</v>
      </c>
    </row>
    <row r="466" ht="45.0" customHeight="true">
      <c r="A466" t="s" s="4">
        <v>1998</v>
      </c>
      <c r="B466" t="s" s="4">
        <v>3105</v>
      </c>
      <c r="C466" t="s" s="4">
        <v>84</v>
      </c>
      <c r="D466" t="s" s="4">
        <v>2643</v>
      </c>
      <c r="E466" t="s" s="4">
        <v>2643</v>
      </c>
      <c r="F466" t="s" s="4">
        <v>93</v>
      </c>
      <c r="G466" t="s" s="4">
        <v>84</v>
      </c>
    </row>
    <row r="467" ht="45.0" customHeight="true">
      <c r="A467" t="s" s="4">
        <v>2001</v>
      </c>
      <c r="B467" t="s" s="4">
        <v>3106</v>
      </c>
      <c r="C467" t="s" s="4">
        <v>84</v>
      </c>
      <c r="D467" t="s" s="4">
        <v>2643</v>
      </c>
      <c r="E467" t="s" s="4">
        <v>2643</v>
      </c>
      <c r="F467" t="s" s="4">
        <v>93</v>
      </c>
      <c r="G467" t="s" s="4">
        <v>84</v>
      </c>
    </row>
    <row r="468" ht="45.0" customHeight="true">
      <c r="A468" t="s" s="4">
        <v>2003</v>
      </c>
      <c r="B468" t="s" s="4">
        <v>3107</v>
      </c>
      <c r="C468" t="s" s="4">
        <v>84</v>
      </c>
      <c r="D468" t="s" s="4">
        <v>2643</v>
      </c>
      <c r="E468" t="s" s="4">
        <v>2643</v>
      </c>
      <c r="F468" t="s" s="4">
        <v>93</v>
      </c>
      <c r="G468" t="s" s="4">
        <v>84</v>
      </c>
    </row>
    <row r="469" ht="45.0" customHeight="true">
      <c r="A469" t="s" s="4">
        <v>2005</v>
      </c>
      <c r="B469" t="s" s="4">
        <v>3108</v>
      </c>
      <c r="C469" t="s" s="4">
        <v>84</v>
      </c>
      <c r="D469" t="s" s="4">
        <v>2643</v>
      </c>
      <c r="E469" t="s" s="4">
        <v>2643</v>
      </c>
      <c r="F469" t="s" s="4">
        <v>93</v>
      </c>
      <c r="G469" t="s" s="4">
        <v>84</v>
      </c>
    </row>
    <row r="470" ht="45.0" customHeight="true">
      <c r="A470" t="s" s="4">
        <v>2007</v>
      </c>
      <c r="B470" t="s" s="4">
        <v>3109</v>
      </c>
      <c r="C470" t="s" s="4">
        <v>84</v>
      </c>
      <c r="D470" t="s" s="4">
        <v>2643</v>
      </c>
      <c r="E470" t="s" s="4">
        <v>2643</v>
      </c>
      <c r="F470" t="s" s="4">
        <v>93</v>
      </c>
      <c r="G470" t="s" s="4">
        <v>84</v>
      </c>
    </row>
    <row r="471" ht="45.0" customHeight="true">
      <c r="A471" t="s" s="4">
        <v>2009</v>
      </c>
      <c r="B471" t="s" s="4">
        <v>3110</v>
      </c>
      <c r="C471" t="s" s="4">
        <v>84</v>
      </c>
      <c r="D471" t="s" s="4">
        <v>2643</v>
      </c>
      <c r="E471" t="s" s="4">
        <v>2643</v>
      </c>
      <c r="F471" t="s" s="4">
        <v>93</v>
      </c>
      <c r="G471" t="s" s="4">
        <v>84</v>
      </c>
    </row>
    <row r="472" ht="45.0" customHeight="true">
      <c r="A472" t="s" s="4">
        <v>2011</v>
      </c>
      <c r="B472" t="s" s="4">
        <v>3111</v>
      </c>
      <c r="C472" t="s" s="4">
        <v>84</v>
      </c>
      <c r="D472" t="s" s="4">
        <v>2643</v>
      </c>
      <c r="E472" t="s" s="4">
        <v>2643</v>
      </c>
      <c r="F472" t="s" s="4">
        <v>93</v>
      </c>
      <c r="G472" t="s" s="4">
        <v>84</v>
      </c>
    </row>
    <row r="473" ht="45.0" customHeight="true">
      <c r="A473" t="s" s="4">
        <v>2013</v>
      </c>
      <c r="B473" t="s" s="4">
        <v>3112</v>
      </c>
      <c r="C473" t="s" s="4">
        <v>84</v>
      </c>
      <c r="D473" t="s" s="4">
        <v>2643</v>
      </c>
      <c r="E473" t="s" s="4">
        <v>2643</v>
      </c>
      <c r="F473" t="s" s="4">
        <v>93</v>
      </c>
      <c r="G473" t="s" s="4">
        <v>84</v>
      </c>
    </row>
    <row r="474" ht="45.0" customHeight="true">
      <c r="A474" t="s" s="4">
        <v>2015</v>
      </c>
      <c r="B474" t="s" s="4">
        <v>3113</v>
      </c>
      <c r="C474" t="s" s="4">
        <v>84</v>
      </c>
      <c r="D474" t="s" s="4">
        <v>2643</v>
      </c>
      <c r="E474" t="s" s="4">
        <v>2643</v>
      </c>
      <c r="F474" t="s" s="4">
        <v>93</v>
      </c>
      <c r="G474" t="s" s="4">
        <v>84</v>
      </c>
    </row>
    <row r="475" ht="45.0" customHeight="true">
      <c r="A475" t="s" s="4">
        <v>2017</v>
      </c>
      <c r="B475" t="s" s="4">
        <v>3114</v>
      </c>
      <c r="C475" t="s" s="4">
        <v>84</v>
      </c>
      <c r="D475" t="s" s="4">
        <v>2643</v>
      </c>
      <c r="E475" t="s" s="4">
        <v>2643</v>
      </c>
      <c r="F475" t="s" s="4">
        <v>93</v>
      </c>
      <c r="G475" t="s" s="4">
        <v>84</v>
      </c>
    </row>
    <row r="476" ht="45.0" customHeight="true">
      <c r="A476" t="s" s="4">
        <v>2019</v>
      </c>
      <c r="B476" t="s" s="4">
        <v>3115</v>
      </c>
      <c r="C476" t="s" s="4">
        <v>84</v>
      </c>
      <c r="D476" t="s" s="4">
        <v>2643</v>
      </c>
      <c r="E476" t="s" s="4">
        <v>2643</v>
      </c>
      <c r="F476" t="s" s="4">
        <v>93</v>
      </c>
      <c r="G476" t="s" s="4">
        <v>84</v>
      </c>
    </row>
    <row r="477" ht="45.0" customHeight="true">
      <c r="A477" t="s" s="4">
        <v>2022</v>
      </c>
      <c r="B477" t="s" s="4">
        <v>3116</v>
      </c>
      <c r="C477" t="s" s="4">
        <v>84</v>
      </c>
      <c r="D477" t="s" s="4">
        <v>2643</v>
      </c>
      <c r="E477" t="s" s="4">
        <v>2643</v>
      </c>
      <c r="F477" t="s" s="4">
        <v>93</v>
      </c>
      <c r="G477" t="s" s="4">
        <v>84</v>
      </c>
    </row>
    <row r="478" ht="45.0" customHeight="true">
      <c r="A478" t="s" s="4">
        <v>2024</v>
      </c>
      <c r="B478" t="s" s="4">
        <v>3117</v>
      </c>
      <c r="C478" t="s" s="4">
        <v>84</v>
      </c>
      <c r="D478" t="s" s="4">
        <v>2643</v>
      </c>
      <c r="E478" t="s" s="4">
        <v>2643</v>
      </c>
      <c r="F478" t="s" s="4">
        <v>93</v>
      </c>
      <c r="G478" t="s" s="4">
        <v>84</v>
      </c>
    </row>
    <row r="479" ht="45.0" customHeight="true">
      <c r="A479" t="s" s="4">
        <v>2026</v>
      </c>
      <c r="B479" t="s" s="4">
        <v>3118</v>
      </c>
      <c r="C479" t="s" s="4">
        <v>84</v>
      </c>
      <c r="D479" t="s" s="4">
        <v>2643</v>
      </c>
      <c r="E479" t="s" s="4">
        <v>2643</v>
      </c>
      <c r="F479" t="s" s="4">
        <v>93</v>
      </c>
      <c r="G479" t="s" s="4">
        <v>84</v>
      </c>
    </row>
    <row r="480" ht="45.0" customHeight="true">
      <c r="A480" t="s" s="4">
        <v>2028</v>
      </c>
      <c r="B480" t="s" s="4">
        <v>3119</v>
      </c>
      <c r="C480" t="s" s="4">
        <v>84</v>
      </c>
      <c r="D480" t="s" s="4">
        <v>2643</v>
      </c>
      <c r="E480" t="s" s="4">
        <v>2643</v>
      </c>
      <c r="F480" t="s" s="4">
        <v>93</v>
      </c>
      <c r="G480" t="s" s="4">
        <v>84</v>
      </c>
    </row>
    <row r="481" ht="45.0" customHeight="true">
      <c r="A481" t="s" s="4">
        <v>2030</v>
      </c>
      <c r="B481" t="s" s="4">
        <v>3120</v>
      </c>
      <c r="C481" t="s" s="4">
        <v>84</v>
      </c>
      <c r="D481" t="s" s="4">
        <v>2643</v>
      </c>
      <c r="E481" t="s" s="4">
        <v>2643</v>
      </c>
      <c r="F481" t="s" s="4">
        <v>93</v>
      </c>
      <c r="G481" t="s" s="4">
        <v>84</v>
      </c>
    </row>
    <row r="482" ht="45.0" customHeight="true">
      <c r="A482" t="s" s="4">
        <v>2032</v>
      </c>
      <c r="B482" t="s" s="4">
        <v>3121</v>
      </c>
      <c r="C482" t="s" s="4">
        <v>84</v>
      </c>
      <c r="D482" t="s" s="4">
        <v>2643</v>
      </c>
      <c r="E482" t="s" s="4">
        <v>2643</v>
      </c>
      <c r="F482" t="s" s="4">
        <v>93</v>
      </c>
      <c r="G482" t="s" s="4">
        <v>84</v>
      </c>
    </row>
    <row r="483" ht="45.0" customHeight="true">
      <c r="A483" t="s" s="4">
        <v>2034</v>
      </c>
      <c r="B483" t="s" s="4">
        <v>3122</v>
      </c>
      <c r="C483" t="s" s="4">
        <v>84</v>
      </c>
      <c r="D483" t="s" s="4">
        <v>2643</v>
      </c>
      <c r="E483" t="s" s="4">
        <v>2643</v>
      </c>
      <c r="F483" t="s" s="4">
        <v>93</v>
      </c>
      <c r="G483" t="s" s="4">
        <v>84</v>
      </c>
    </row>
    <row r="484" ht="45.0" customHeight="true">
      <c r="A484" t="s" s="4">
        <v>2036</v>
      </c>
      <c r="B484" t="s" s="4">
        <v>3123</v>
      </c>
      <c r="C484" t="s" s="4">
        <v>84</v>
      </c>
      <c r="D484" t="s" s="4">
        <v>2643</v>
      </c>
      <c r="E484" t="s" s="4">
        <v>2643</v>
      </c>
      <c r="F484" t="s" s="4">
        <v>93</v>
      </c>
      <c r="G484" t="s" s="4">
        <v>84</v>
      </c>
    </row>
    <row r="485" ht="45.0" customHeight="true">
      <c r="A485" t="s" s="4">
        <v>2038</v>
      </c>
      <c r="B485" t="s" s="4">
        <v>3124</v>
      </c>
      <c r="C485" t="s" s="4">
        <v>84</v>
      </c>
      <c r="D485" t="s" s="4">
        <v>2643</v>
      </c>
      <c r="E485" t="s" s="4">
        <v>2643</v>
      </c>
      <c r="F485" t="s" s="4">
        <v>93</v>
      </c>
      <c r="G485" t="s" s="4">
        <v>84</v>
      </c>
    </row>
    <row r="486" ht="45.0" customHeight="true">
      <c r="A486" t="s" s="4">
        <v>2040</v>
      </c>
      <c r="B486" t="s" s="4">
        <v>3125</v>
      </c>
      <c r="C486" t="s" s="4">
        <v>84</v>
      </c>
      <c r="D486" t="s" s="4">
        <v>2643</v>
      </c>
      <c r="E486" t="s" s="4">
        <v>2643</v>
      </c>
      <c r="F486" t="s" s="4">
        <v>93</v>
      </c>
      <c r="G486" t="s" s="4">
        <v>84</v>
      </c>
    </row>
    <row r="487" ht="45.0" customHeight="true">
      <c r="A487" t="s" s="4">
        <v>2044</v>
      </c>
      <c r="B487" t="s" s="4">
        <v>3126</v>
      </c>
      <c r="C487" t="s" s="4">
        <v>84</v>
      </c>
      <c r="D487" t="s" s="4">
        <v>2643</v>
      </c>
      <c r="E487" t="s" s="4">
        <v>2643</v>
      </c>
      <c r="F487" t="s" s="4">
        <v>93</v>
      </c>
      <c r="G487" t="s" s="4">
        <v>84</v>
      </c>
    </row>
    <row r="488" ht="45.0" customHeight="true">
      <c r="A488" t="s" s="4">
        <v>2046</v>
      </c>
      <c r="B488" t="s" s="4">
        <v>3127</v>
      </c>
      <c r="C488" t="s" s="4">
        <v>84</v>
      </c>
      <c r="D488" t="s" s="4">
        <v>2643</v>
      </c>
      <c r="E488" t="s" s="4">
        <v>2643</v>
      </c>
      <c r="F488" t="s" s="4">
        <v>93</v>
      </c>
      <c r="G488" t="s" s="4">
        <v>84</v>
      </c>
    </row>
    <row r="489" ht="45.0" customHeight="true">
      <c r="A489" t="s" s="4">
        <v>2048</v>
      </c>
      <c r="B489" t="s" s="4">
        <v>3128</v>
      </c>
      <c r="C489" t="s" s="4">
        <v>84</v>
      </c>
      <c r="D489" t="s" s="4">
        <v>2643</v>
      </c>
      <c r="E489" t="s" s="4">
        <v>2643</v>
      </c>
      <c r="F489" t="s" s="4">
        <v>93</v>
      </c>
      <c r="G489" t="s" s="4">
        <v>84</v>
      </c>
    </row>
    <row r="490" ht="45.0" customHeight="true">
      <c r="A490" t="s" s="4">
        <v>2052</v>
      </c>
      <c r="B490" t="s" s="4">
        <v>3129</v>
      </c>
      <c r="C490" t="s" s="4">
        <v>84</v>
      </c>
      <c r="D490" t="s" s="4">
        <v>2643</v>
      </c>
      <c r="E490" t="s" s="4">
        <v>2643</v>
      </c>
      <c r="F490" t="s" s="4">
        <v>93</v>
      </c>
      <c r="G490" t="s" s="4">
        <v>84</v>
      </c>
    </row>
    <row r="491" ht="45.0" customHeight="true">
      <c r="A491" t="s" s="4">
        <v>2056</v>
      </c>
      <c r="B491" t="s" s="4">
        <v>3130</v>
      </c>
      <c r="C491" t="s" s="4">
        <v>84</v>
      </c>
      <c r="D491" t="s" s="4">
        <v>2643</v>
      </c>
      <c r="E491" t="s" s="4">
        <v>2643</v>
      </c>
      <c r="F491" t="s" s="4">
        <v>93</v>
      </c>
      <c r="G491" t="s" s="4">
        <v>84</v>
      </c>
    </row>
    <row r="492" ht="45.0" customHeight="true">
      <c r="A492" t="s" s="4">
        <v>2058</v>
      </c>
      <c r="B492" t="s" s="4">
        <v>3131</v>
      </c>
      <c r="C492" t="s" s="4">
        <v>84</v>
      </c>
      <c r="D492" t="s" s="4">
        <v>2643</v>
      </c>
      <c r="E492" t="s" s="4">
        <v>2643</v>
      </c>
      <c r="F492" t="s" s="4">
        <v>93</v>
      </c>
      <c r="G492" t="s" s="4">
        <v>84</v>
      </c>
    </row>
    <row r="493" ht="45.0" customHeight="true">
      <c r="A493" t="s" s="4">
        <v>2060</v>
      </c>
      <c r="B493" t="s" s="4">
        <v>3132</v>
      </c>
      <c r="C493" t="s" s="4">
        <v>84</v>
      </c>
      <c r="D493" t="s" s="4">
        <v>2643</v>
      </c>
      <c r="E493" t="s" s="4">
        <v>2643</v>
      </c>
      <c r="F493" t="s" s="4">
        <v>93</v>
      </c>
      <c r="G493" t="s" s="4">
        <v>84</v>
      </c>
    </row>
    <row r="494" ht="45.0" customHeight="true">
      <c r="A494" t="s" s="4">
        <v>2062</v>
      </c>
      <c r="B494" t="s" s="4">
        <v>3133</v>
      </c>
      <c r="C494" t="s" s="4">
        <v>84</v>
      </c>
      <c r="D494" t="s" s="4">
        <v>2643</v>
      </c>
      <c r="E494" t="s" s="4">
        <v>2643</v>
      </c>
      <c r="F494" t="s" s="4">
        <v>93</v>
      </c>
      <c r="G494" t="s" s="4">
        <v>84</v>
      </c>
    </row>
    <row r="495" ht="45.0" customHeight="true">
      <c r="A495" t="s" s="4">
        <v>2064</v>
      </c>
      <c r="B495" t="s" s="4">
        <v>3134</v>
      </c>
      <c r="C495" t="s" s="4">
        <v>84</v>
      </c>
      <c r="D495" t="s" s="4">
        <v>2643</v>
      </c>
      <c r="E495" t="s" s="4">
        <v>2643</v>
      </c>
      <c r="F495" t="s" s="4">
        <v>93</v>
      </c>
      <c r="G495" t="s" s="4">
        <v>84</v>
      </c>
    </row>
    <row r="496" ht="45.0" customHeight="true">
      <c r="A496" t="s" s="4">
        <v>2066</v>
      </c>
      <c r="B496" t="s" s="4">
        <v>3135</v>
      </c>
      <c r="C496" t="s" s="4">
        <v>84</v>
      </c>
      <c r="D496" t="s" s="4">
        <v>2643</v>
      </c>
      <c r="E496" t="s" s="4">
        <v>2643</v>
      </c>
      <c r="F496" t="s" s="4">
        <v>93</v>
      </c>
      <c r="G496" t="s" s="4">
        <v>84</v>
      </c>
    </row>
    <row r="497" ht="45.0" customHeight="true">
      <c r="A497" t="s" s="4">
        <v>2068</v>
      </c>
      <c r="B497" t="s" s="4">
        <v>3136</v>
      </c>
      <c r="C497" t="s" s="4">
        <v>84</v>
      </c>
      <c r="D497" t="s" s="4">
        <v>2643</v>
      </c>
      <c r="E497" t="s" s="4">
        <v>2643</v>
      </c>
      <c r="F497" t="s" s="4">
        <v>93</v>
      </c>
      <c r="G497" t="s" s="4">
        <v>84</v>
      </c>
    </row>
    <row r="498" ht="45.0" customHeight="true">
      <c r="A498" t="s" s="4">
        <v>2070</v>
      </c>
      <c r="B498" t="s" s="4">
        <v>3137</v>
      </c>
      <c r="C498" t="s" s="4">
        <v>84</v>
      </c>
      <c r="D498" t="s" s="4">
        <v>2643</v>
      </c>
      <c r="E498" t="s" s="4">
        <v>2643</v>
      </c>
      <c r="F498" t="s" s="4">
        <v>93</v>
      </c>
      <c r="G498" t="s" s="4">
        <v>84</v>
      </c>
    </row>
    <row r="499" ht="45.0" customHeight="true">
      <c r="A499" t="s" s="4">
        <v>2074</v>
      </c>
      <c r="B499" t="s" s="4">
        <v>3138</v>
      </c>
      <c r="C499" t="s" s="4">
        <v>84</v>
      </c>
      <c r="D499" t="s" s="4">
        <v>2643</v>
      </c>
      <c r="E499" t="s" s="4">
        <v>2643</v>
      </c>
      <c r="F499" t="s" s="4">
        <v>93</v>
      </c>
      <c r="G499" t="s" s="4">
        <v>84</v>
      </c>
    </row>
    <row r="500" ht="45.0" customHeight="true">
      <c r="A500" t="s" s="4">
        <v>2076</v>
      </c>
      <c r="B500" t="s" s="4">
        <v>3139</v>
      </c>
      <c r="C500" t="s" s="4">
        <v>84</v>
      </c>
      <c r="D500" t="s" s="4">
        <v>2643</v>
      </c>
      <c r="E500" t="s" s="4">
        <v>2643</v>
      </c>
      <c r="F500" t="s" s="4">
        <v>93</v>
      </c>
      <c r="G500" t="s" s="4">
        <v>84</v>
      </c>
    </row>
    <row r="501" ht="45.0" customHeight="true">
      <c r="A501" t="s" s="4">
        <v>2078</v>
      </c>
      <c r="B501" t="s" s="4">
        <v>3140</v>
      </c>
      <c r="C501" t="s" s="4">
        <v>84</v>
      </c>
      <c r="D501" t="s" s="4">
        <v>2643</v>
      </c>
      <c r="E501" t="s" s="4">
        <v>2643</v>
      </c>
      <c r="F501" t="s" s="4">
        <v>93</v>
      </c>
      <c r="G501" t="s" s="4">
        <v>84</v>
      </c>
    </row>
    <row r="502" ht="45.0" customHeight="true">
      <c r="A502" t="s" s="4">
        <v>2080</v>
      </c>
      <c r="B502" t="s" s="4">
        <v>3141</v>
      </c>
      <c r="C502" t="s" s="4">
        <v>84</v>
      </c>
      <c r="D502" t="s" s="4">
        <v>2643</v>
      </c>
      <c r="E502" t="s" s="4">
        <v>2643</v>
      </c>
      <c r="F502" t="s" s="4">
        <v>93</v>
      </c>
      <c r="G502" t="s" s="4">
        <v>84</v>
      </c>
    </row>
    <row r="503" ht="45.0" customHeight="true">
      <c r="A503" t="s" s="4">
        <v>2082</v>
      </c>
      <c r="B503" t="s" s="4">
        <v>3142</v>
      </c>
      <c r="C503" t="s" s="4">
        <v>84</v>
      </c>
      <c r="D503" t="s" s="4">
        <v>2643</v>
      </c>
      <c r="E503" t="s" s="4">
        <v>2643</v>
      </c>
      <c r="F503" t="s" s="4">
        <v>93</v>
      </c>
      <c r="G503" t="s" s="4">
        <v>84</v>
      </c>
    </row>
    <row r="504" ht="45.0" customHeight="true">
      <c r="A504" t="s" s="4">
        <v>2084</v>
      </c>
      <c r="B504" t="s" s="4">
        <v>3143</v>
      </c>
      <c r="C504" t="s" s="4">
        <v>84</v>
      </c>
      <c r="D504" t="s" s="4">
        <v>2643</v>
      </c>
      <c r="E504" t="s" s="4">
        <v>2643</v>
      </c>
      <c r="F504" t="s" s="4">
        <v>93</v>
      </c>
      <c r="G504" t="s" s="4">
        <v>84</v>
      </c>
    </row>
    <row r="505" ht="45.0" customHeight="true">
      <c r="A505" t="s" s="4">
        <v>2086</v>
      </c>
      <c r="B505" t="s" s="4">
        <v>3144</v>
      </c>
      <c r="C505" t="s" s="4">
        <v>84</v>
      </c>
      <c r="D505" t="s" s="4">
        <v>2643</v>
      </c>
      <c r="E505" t="s" s="4">
        <v>2643</v>
      </c>
      <c r="F505" t="s" s="4">
        <v>93</v>
      </c>
      <c r="G505" t="s" s="4">
        <v>84</v>
      </c>
    </row>
    <row r="506" ht="45.0" customHeight="true">
      <c r="A506" t="s" s="4">
        <v>2088</v>
      </c>
      <c r="B506" t="s" s="4">
        <v>3145</v>
      </c>
      <c r="C506" t="s" s="4">
        <v>84</v>
      </c>
      <c r="D506" t="s" s="4">
        <v>2643</v>
      </c>
      <c r="E506" t="s" s="4">
        <v>2643</v>
      </c>
      <c r="F506" t="s" s="4">
        <v>93</v>
      </c>
      <c r="G506" t="s" s="4">
        <v>84</v>
      </c>
    </row>
    <row r="507" ht="45.0" customHeight="true">
      <c r="A507" t="s" s="4">
        <v>2092</v>
      </c>
      <c r="B507" t="s" s="4">
        <v>3146</v>
      </c>
      <c r="C507" t="s" s="4">
        <v>84</v>
      </c>
      <c r="D507" t="s" s="4">
        <v>2643</v>
      </c>
      <c r="E507" t="s" s="4">
        <v>2643</v>
      </c>
      <c r="F507" t="s" s="4">
        <v>93</v>
      </c>
      <c r="G507" t="s" s="4">
        <v>84</v>
      </c>
    </row>
    <row r="508" ht="45.0" customHeight="true">
      <c r="A508" t="s" s="4">
        <v>2094</v>
      </c>
      <c r="B508" t="s" s="4">
        <v>3147</v>
      </c>
      <c r="C508" t="s" s="4">
        <v>84</v>
      </c>
      <c r="D508" t="s" s="4">
        <v>2643</v>
      </c>
      <c r="E508" t="s" s="4">
        <v>2643</v>
      </c>
      <c r="F508" t="s" s="4">
        <v>93</v>
      </c>
      <c r="G508" t="s" s="4">
        <v>84</v>
      </c>
    </row>
    <row r="509" ht="45.0" customHeight="true">
      <c r="A509" t="s" s="4">
        <v>2096</v>
      </c>
      <c r="B509" t="s" s="4">
        <v>3148</v>
      </c>
      <c r="C509" t="s" s="4">
        <v>84</v>
      </c>
      <c r="D509" t="s" s="4">
        <v>2643</v>
      </c>
      <c r="E509" t="s" s="4">
        <v>2643</v>
      </c>
      <c r="F509" t="s" s="4">
        <v>93</v>
      </c>
      <c r="G509" t="s" s="4">
        <v>84</v>
      </c>
    </row>
    <row r="510" ht="45.0" customHeight="true">
      <c r="A510" t="s" s="4">
        <v>2098</v>
      </c>
      <c r="B510" t="s" s="4">
        <v>3149</v>
      </c>
      <c r="C510" t="s" s="4">
        <v>84</v>
      </c>
      <c r="D510" t="s" s="4">
        <v>2643</v>
      </c>
      <c r="E510" t="s" s="4">
        <v>2643</v>
      </c>
      <c r="F510" t="s" s="4">
        <v>93</v>
      </c>
      <c r="G510" t="s" s="4">
        <v>84</v>
      </c>
    </row>
    <row r="511" ht="45.0" customHeight="true">
      <c r="A511" t="s" s="4">
        <v>2100</v>
      </c>
      <c r="B511" t="s" s="4">
        <v>3150</v>
      </c>
      <c r="C511" t="s" s="4">
        <v>84</v>
      </c>
      <c r="D511" t="s" s="4">
        <v>2643</v>
      </c>
      <c r="E511" t="s" s="4">
        <v>2643</v>
      </c>
      <c r="F511" t="s" s="4">
        <v>93</v>
      </c>
      <c r="G511" t="s" s="4">
        <v>84</v>
      </c>
    </row>
    <row r="512" ht="45.0" customHeight="true">
      <c r="A512" t="s" s="4">
        <v>2102</v>
      </c>
      <c r="B512" t="s" s="4">
        <v>3151</v>
      </c>
      <c r="C512" t="s" s="4">
        <v>84</v>
      </c>
      <c r="D512" t="s" s="4">
        <v>2643</v>
      </c>
      <c r="E512" t="s" s="4">
        <v>2643</v>
      </c>
      <c r="F512" t="s" s="4">
        <v>93</v>
      </c>
      <c r="G512" t="s" s="4">
        <v>84</v>
      </c>
    </row>
    <row r="513" ht="45.0" customHeight="true">
      <c r="A513" t="s" s="4">
        <v>2106</v>
      </c>
      <c r="B513" t="s" s="4">
        <v>3152</v>
      </c>
      <c r="C513" t="s" s="4">
        <v>84</v>
      </c>
      <c r="D513" t="s" s="4">
        <v>2643</v>
      </c>
      <c r="E513" t="s" s="4">
        <v>2643</v>
      </c>
      <c r="F513" t="s" s="4">
        <v>93</v>
      </c>
      <c r="G513" t="s" s="4">
        <v>84</v>
      </c>
    </row>
    <row r="514" ht="45.0" customHeight="true">
      <c r="A514" t="s" s="4">
        <v>2110</v>
      </c>
      <c r="B514" t="s" s="4">
        <v>3153</v>
      </c>
      <c r="C514" t="s" s="4">
        <v>84</v>
      </c>
      <c r="D514" t="s" s="4">
        <v>2643</v>
      </c>
      <c r="E514" t="s" s="4">
        <v>2643</v>
      </c>
      <c r="F514" t="s" s="4">
        <v>93</v>
      </c>
      <c r="G514" t="s" s="4">
        <v>84</v>
      </c>
    </row>
    <row r="515" ht="45.0" customHeight="true">
      <c r="A515" t="s" s="4">
        <v>2112</v>
      </c>
      <c r="B515" t="s" s="4">
        <v>3154</v>
      </c>
      <c r="C515" t="s" s="4">
        <v>84</v>
      </c>
      <c r="D515" t="s" s="4">
        <v>2643</v>
      </c>
      <c r="E515" t="s" s="4">
        <v>2643</v>
      </c>
      <c r="F515" t="s" s="4">
        <v>93</v>
      </c>
      <c r="G515" t="s" s="4">
        <v>84</v>
      </c>
    </row>
    <row r="516" ht="45.0" customHeight="true">
      <c r="A516" t="s" s="4">
        <v>2118</v>
      </c>
      <c r="B516" t="s" s="4">
        <v>3155</v>
      </c>
      <c r="C516" t="s" s="4">
        <v>84</v>
      </c>
      <c r="D516" t="s" s="4">
        <v>2643</v>
      </c>
      <c r="E516" t="s" s="4">
        <v>2643</v>
      </c>
      <c r="F516" t="s" s="4">
        <v>93</v>
      </c>
      <c r="G516" t="s" s="4">
        <v>84</v>
      </c>
    </row>
    <row r="517" ht="45.0" customHeight="true">
      <c r="A517" t="s" s="4">
        <v>2122</v>
      </c>
      <c r="B517" t="s" s="4">
        <v>3156</v>
      </c>
      <c r="C517" t="s" s="4">
        <v>84</v>
      </c>
      <c r="D517" t="s" s="4">
        <v>2643</v>
      </c>
      <c r="E517" t="s" s="4">
        <v>2643</v>
      </c>
      <c r="F517" t="s" s="4">
        <v>93</v>
      </c>
      <c r="G517" t="s" s="4">
        <v>84</v>
      </c>
    </row>
    <row r="518" ht="45.0" customHeight="true">
      <c r="A518" t="s" s="4">
        <v>2124</v>
      </c>
      <c r="B518" t="s" s="4">
        <v>3157</v>
      </c>
      <c r="C518" t="s" s="4">
        <v>84</v>
      </c>
      <c r="D518" t="s" s="4">
        <v>2643</v>
      </c>
      <c r="E518" t="s" s="4">
        <v>2643</v>
      </c>
      <c r="F518" t="s" s="4">
        <v>93</v>
      </c>
      <c r="G518" t="s" s="4">
        <v>84</v>
      </c>
    </row>
    <row r="519" ht="45.0" customHeight="true">
      <c r="A519" t="s" s="4">
        <v>2126</v>
      </c>
      <c r="B519" t="s" s="4">
        <v>3158</v>
      </c>
      <c r="C519" t="s" s="4">
        <v>84</v>
      </c>
      <c r="D519" t="s" s="4">
        <v>2643</v>
      </c>
      <c r="E519" t="s" s="4">
        <v>2643</v>
      </c>
      <c r="F519" t="s" s="4">
        <v>93</v>
      </c>
      <c r="G519" t="s" s="4">
        <v>84</v>
      </c>
    </row>
    <row r="520" ht="45.0" customHeight="true">
      <c r="A520" t="s" s="4">
        <v>2128</v>
      </c>
      <c r="B520" t="s" s="4">
        <v>3159</v>
      </c>
      <c r="C520" t="s" s="4">
        <v>84</v>
      </c>
      <c r="D520" t="s" s="4">
        <v>2643</v>
      </c>
      <c r="E520" t="s" s="4">
        <v>2643</v>
      </c>
      <c r="F520" t="s" s="4">
        <v>93</v>
      </c>
      <c r="G520" t="s" s="4">
        <v>84</v>
      </c>
    </row>
    <row r="521" ht="45.0" customHeight="true">
      <c r="A521" t="s" s="4">
        <v>2130</v>
      </c>
      <c r="B521" t="s" s="4">
        <v>3160</v>
      </c>
      <c r="C521" t="s" s="4">
        <v>84</v>
      </c>
      <c r="D521" t="s" s="4">
        <v>2643</v>
      </c>
      <c r="E521" t="s" s="4">
        <v>2643</v>
      </c>
      <c r="F521" t="s" s="4">
        <v>93</v>
      </c>
      <c r="G521" t="s" s="4">
        <v>84</v>
      </c>
    </row>
    <row r="522" ht="45.0" customHeight="true">
      <c r="A522" t="s" s="4">
        <v>2132</v>
      </c>
      <c r="B522" t="s" s="4">
        <v>3161</v>
      </c>
      <c r="C522" t="s" s="4">
        <v>84</v>
      </c>
      <c r="D522" t="s" s="4">
        <v>2643</v>
      </c>
      <c r="E522" t="s" s="4">
        <v>2643</v>
      </c>
      <c r="F522" t="s" s="4">
        <v>93</v>
      </c>
      <c r="G522" t="s" s="4">
        <v>84</v>
      </c>
    </row>
    <row r="523" ht="45.0" customHeight="true">
      <c r="A523" t="s" s="4">
        <v>2134</v>
      </c>
      <c r="B523" t="s" s="4">
        <v>3162</v>
      </c>
      <c r="C523" t="s" s="4">
        <v>84</v>
      </c>
      <c r="D523" t="s" s="4">
        <v>2643</v>
      </c>
      <c r="E523" t="s" s="4">
        <v>2643</v>
      </c>
      <c r="F523" t="s" s="4">
        <v>93</v>
      </c>
      <c r="G523" t="s" s="4">
        <v>84</v>
      </c>
    </row>
    <row r="524" ht="45.0" customHeight="true">
      <c r="A524" t="s" s="4">
        <v>2136</v>
      </c>
      <c r="B524" t="s" s="4">
        <v>3163</v>
      </c>
      <c r="C524" t="s" s="4">
        <v>84</v>
      </c>
      <c r="D524" t="s" s="4">
        <v>2643</v>
      </c>
      <c r="E524" t="s" s="4">
        <v>2643</v>
      </c>
      <c r="F524" t="s" s="4">
        <v>93</v>
      </c>
      <c r="G524" t="s" s="4">
        <v>84</v>
      </c>
    </row>
    <row r="525" ht="45.0" customHeight="true">
      <c r="A525" t="s" s="4">
        <v>2138</v>
      </c>
      <c r="B525" t="s" s="4">
        <v>3164</v>
      </c>
      <c r="C525" t="s" s="4">
        <v>84</v>
      </c>
      <c r="D525" t="s" s="4">
        <v>2643</v>
      </c>
      <c r="E525" t="s" s="4">
        <v>2643</v>
      </c>
      <c r="F525" t="s" s="4">
        <v>93</v>
      </c>
      <c r="G525" t="s" s="4">
        <v>84</v>
      </c>
    </row>
    <row r="526" ht="45.0" customHeight="true">
      <c r="A526" t="s" s="4">
        <v>2140</v>
      </c>
      <c r="B526" t="s" s="4">
        <v>3165</v>
      </c>
      <c r="C526" t="s" s="4">
        <v>84</v>
      </c>
      <c r="D526" t="s" s="4">
        <v>2643</v>
      </c>
      <c r="E526" t="s" s="4">
        <v>2643</v>
      </c>
      <c r="F526" t="s" s="4">
        <v>93</v>
      </c>
      <c r="G526" t="s" s="4">
        <v>84</v>
      </c>
    </row>
    <row r="527" ht="45.0" customHeight="true">
      <c r="A527" t="s" s="4">
        <v>2142</v>
      </c>
      <c r="B527" t="s" s="4">
        <v>3166</v>
      </c>
      <c r="C527" t="s" s="4">
        <v>84</v>
      </c>
      <c r="D527" t="s" s="4">
        <v>2643</v>
      </c>
      <c r="E527" t="s" s="4">
        <v>2643</v>
      </c>
      <c r="F527" t="s" s="4">
        <v>93</v>
      </c>
      <c r="G527" t="s" s="4">
        <v>84</v>
      </c>
    </row>
    <row r="528" ht="45.0" customHeight="true">
      <c r="A528" t="s" s="4">
        <v>2144</v>
      </c>
      <c r="B528" t="s" s="4">
        <v>3167</v>
      </c>
      <c r="C528" t="s" s="4">
        <v>84</v>
      </c>
      <c r="D528" t="s" s="4">
        <v>2643</v>
      </c>
      <c r="E528" t="s" s="4">
        <v>2643</v>
      </c>
      <c r="F528" t="s" s="4">
        <v>93</v>
      </c>
      <c r="G528" t="s" s="4">
        <v>84</v>
      </c>
    </row>
    <row r="529" ht="45.0" customHeight="true">
      <c r="A529" t="s" s="4">
        <v>2146</v>
      </c>
      <c r="B529" t="s" s="4">
        <v>3168</v>
      </c>
      <c r="C529" t="s" s="4">
        <v>84</v>
      </c>
      <c r="D529" t="s" s="4">
        <v>2643</v>
      </c>
      <c r="E529" t="s" s="4">
        <v>2643</v>
      </c>
      <c r="F529" t="s" s="4">
        <v>93</v>
      </c>
      <c r="G529" t="s" s="4">
        <v>84</v>
      </c>
    </row>
    <row r="530" ht="45.0" customHeight="true">
      <c r="A530" t="s" s="4">
        <v>2148</v>
      </c>
      <c r="B530" t="s" s="4">
        <v>3169</v>
      </c>
      <c r="C530" t="s" s="4">
        <v>84</v>
      </c>
      <c r="D530" t="s" s="4">
        <v>2643</v>
      </c>
      <c r="E530" t="s" s="4">
        <v>2643</v>
      </c>
      <c r="F530" t="s" s="4">
        <v>93</v>
      </c>
      <c r="G530" t="s" s="4">
        <v>84</v>
      </c>
    </row>
    <row r="531" ht="45.0" customHeight="true">
      <c r="A531" t="s" s="4">
        <v>2150</v>
      </c>
      <c r="B531" t="s" s="4">
        <v>3170</v>
      </c>
      <c r="C531" t="s" s="4">
        <v>84</v>
      </c>
      <c r="D531" t="s" s="4">
        <v>2643</v>
      </c>
      <c r="E531" t="s" s="4">
        <v>2643</v>
      </c>
      <c r="F531" t="s" s="4">
        <v>93</v>
      </c>
      <c r="G531" t="s" s="4">
        <v>84</v>
      </c>
    </row>
    <row r="532" ht="45.0" customHeight="true">
      <c r="A532" t="s" s="4">
        <v>2152</v>
      </c>
      <c r="B532" t="s" s="4">
        <v>3171</v>
      </c>
      <c r="C532" t="s" s="4">
        <v>84</v>
      </c>
      <c r="D532" t="s" s="4">
        <v>2643</v>
      </c>
      <c r="E532" t="s" s="4">
        <v>2643</v>
      </c>
      <c r="F532" t="s" s="4">
        <v>93</v>
      </c>
      <c r="G532" t="s" s="4">
        <v>84</v>
      </c>
    </row>
    <row r="533" ht="45.0" customHeight="true">
      <c r="A533" t="s" s="4">
        <v>2156</v>
      </c>
      <c r="B533" t="s" s="4">
        <v>3172</v>
      </c>
      <c r="C533" t="s" s="4">
        <v>84</v>
      </c>
      <c r="D533" t="s" s="4">
        <v>2643</v>
      </c>
      <c r="E533" t="s" s="4">
        <v>2643</v>
      </c>
      <c r="F533" t="s" s="4">
        <v>93</v>
      </c>
      <c r="G533" t="s" s="4">
        <v>84</v>
      </c>
    </row>
    <row r="534" ht="45.0" customHeight="true">
      <c r="A534" t="s" s="4">
        <v>2158</v>
      </c>
      <c r="B534" t="s" s="4">
        <v>3173</v>
      </c>
      <c r="C534" t="s" s="4">
        <v>84</v>
      </c>
      <c r="D534" t="s" s="4">
        <v>2643</v>
      </c>
      <c r="E534" t="s" s="4">
        <v>2643</v>
      </c>
      <c r="F534" t="s" s="4">
        <v>93</v>
      </c>
      <c r="G534" t="s" s="4">
        <v>84</v>
      </c>
    </row>
    <row r="535" ht="45.0" customHeight="true">
      <c r="A535" t="s" s="4">
        <v>2160</v>
      </c>
      <c r="B535" t="s" s="4">
        <v>3174</v>
      </c>
      <c r="C535" t="s" s="4">
        <v>84</v>
      </c>
      <c r="D535" t="s" s="4">
        <v>2643</v>
      </c>
      <c r="E535" t="s" s="4">
        <v>2643</v>
      </c>
      <c r="F535" t="s" s="4">
        <v>93</v>
      </c>
      <c r="G535" t="s" s="4">
        <v>84</v>
      </c>
    </row>
    <row r="536" ht="45.0" customHeight="true">
      <c r="A536" t="s" s="4">
        <v>2162</v>
      </c>
      <c r="B536" t="s" s="4">
        <v>3175</v>
      </c>
      <c r="C536" t="s" s="4">
        <v>84</v>
      </c>
      <c r="D536" t="s" s="4">
        <v>2643</v>
      </c>
      <c r="E536" t="s" s="4">
        <v>2643</v>
      </c>
      <c r="F536" t="s" s="4">
        <v>93</v>
      </c>
      <c r="G536" t="s" s="4">
        <v>84</v>
      </c>
    </row>
    <row r="537" ht="45.0" customHeight="true">
      <c r="A537" t="s" s="4">
        <v>2164</v>
      </c>
      <c r="B537" t="s" s="4">
        <v>3176</v>
      </c>
      <c r="C537" t="s" s="4">
        <v>84</v>
      </c>
      <c r="D537" t="s" s="4">
        <v>2643</v>
      </c>
      <c r="E537" t="s" s="4">
        <v>2643</v>
      </c>
      <c r="F537" t="s" s="4">
        <v>93</v>
      </c>
      <c r="G537" t="s" s="4">
        <v>84</v>
      </c>
    </row>
    <row r="538" ht="45.0" customHeight="true">
      <c r="A538" t="s" s="4">
        <v>2167</v>
      </c>
      <c r="B538" t="s" s="4">
        <v>3177</v>
      </c>
      <c r="C538" t="s" s="4">
        <v>84</v>
      </c>
      <c r="D538" t="s" s="4">
        <v>2643</v>
      </c>
      <c r="E538" t="s" s="4">
        <v>2643</v>
      </c>
      <c r="F538" t="s" s="4">
        <v>93</v>
      </c>
      <c r="G538" t="s" s="4">
        <v>84</v>
      </c>
    </row>
    <row r="539" ht="45.0" customHeight="true">
      <c r="A539" t="s" s="4">
        <v>2169</v>
      </c>
      <c r="B539" t="s" s="4">
        <v>3178</v>
      </c>
      <c r="C539" t="s" s="4">
        <v>84</v>
      </c>
      <c r="D539" t="s" s="4">
        <v>2643</v>
      </c>
      <c r="E539" t="s" s="4">
        <v>2643</v>
      </c>
      <c r="F539" t="s" s="4">
        <v>93</v>
      </c>
      <c r="G539" t="s" s="4">
        <v>84</v>
      </c>
    </row>
    <row r="540" ht="45.0" customHeight="true">
      <c r="A540" t="s" s="4">
        <v>2171</v>
      </c>
      <c r="B540" t="s" s="4">
        <v>3179</v>
      </c>
      <c r="C540" t="s" s="4">
        <v>84</v>
      </c>
      <c r="D540" t="s" s="4">
        <v>2643</v>
      </c>
      <c r="E540" t="s" s="4">
        <v>2643</v>
      </c>
      <c r="F540" t="s" s="4">
        <v>93</v>
      </c>
      <c r="G540" t="s" s="4">
        <v>84</v>
      </c>
    </row>
    <row r="541" ht="45.0" customHeight="true">
      <c r="A541" t="s" s="4">
        <v>2173</v>
      </c>
      <c r="B541" t="s" s="4">
        <v>3180</v>
      </c>
      <c r="C541" t="s" s="4">
        <v>84</v>
      </c>
      <c r="D541" t="s" s="4">
        <v>2643</v>
      </c>
      <c r="E541" t="s" s="4">
        <v>2643</v>
      </c>
      <c r="F541" t="s" s="4">
        <v>93</v>
      </c>
      <c r="G541" t="s" s="4">
        <v>84</v>
      </c>
    </row>
    <row r="542" ht="45.0" customHeight="true">
      <c r="A542" t="s" s="4">
        <v>2175</v>
      </c>
      <c r="B542" t="s" s="4">
        <v>3181</v>
      </c>
      <c r="C542" t="s" s="4">
        <v>84</v>
      </c>
      <c r="D542" t="s" s="4">
        <v>2643</v>
      </c>
      <c r="E542" t="s" s="4">
        <v>2643</v>
      </c>
      <c r="F542" t="s" s="4">
        <v>93</v>
      </c>
      <c r="G542" t="s" s="4">
        <v>84</v>
      </c>
    </row>
    <row r="543" ht="45.0" customHeight="true">
      <c r="A543" t="s" s="4">
        <v>2177</v>
      </c>
      <c r="B543" t="s" s="4">
        <v>3182</v>
      </c>
      <c r="C543" t="s" s="4">
        <v>84</v>
      </c>
      <c r="D543" t="s" s="4">
        <v>2643</v>
      </c>
      <c r="E543" t="s" s="4">
        <v>2643</v>
      </c>
      <c r="F543" t="s" s="4">
        <v>93</v>
      </c>
      <c r="G543" t="s" s="4">
        <v>84</v>
      </c>
    </row>
    <row r="544" ht="45.0" customHeight="true">
      <c r="A544" t="s" s="4">
        <v>2179</v>
      </c>
      <c r="B544" t="s" s="4">
        <v>3183</v>
      </c>
      <c r="C544" t="s" s="4">
        <v>84</v>
      </c>
      <c r="D544" t="s" s="4">
        <v>2643</v>
      </c>
      <c r="E544" t="s" s="4">
        <v>2643</v>
      </c>
      <c r="F544" t="s" s="4">
        <v>93</v>
      </c>
      <c r="G544" t="s" s="4">
        <v>84</v>
      </c>
    </row>
    <row r="545" ht="45.0" customHeight="true">
      <c r="A545" t="s" s="4">
        <v>2181</v>
      </c>
      <c r="B545" t="s" s="4">
        <v>3184</v>
      </c>
      <c r="C545" t="s" s="4">
        <v>84</v>
      </c>
      <c r="D545" t="s" s="4">
        <v>2643</v>
      </c>
      <c r="E545" t="s" s="4">
        <v>2643</v>
      </c>
      <c r="F545" t="s" s="4">
        <v>93</v>
      </c>
      <c r="G545" t="s" s="4">
        <v>84</v>
      </c>
    </row>
    <row r="546" ht="45.0" customHeight="true">
      <c r="A546" t="s" s="4">
        <v>2183</v>
      </c>
      <c r="B546" t="s" s="4">
        <v>3185</v>
      </c>
      <c r="C546" t="s" s="4">
        <v>84</v>
      </c>
      <c r="D546" t="s" s="4">
        <v>2643</v>
      </c>
      <c r="E546" t="s" s="4">
        <v>2643</v>
      </c>
      <c r="F546" t="s" s="4">
        <v>93</v>
      </c>
      <c r="G546" t="s" s="4">
        <v>84</v>
      </c>
    </row>
    <row r="547" ht="45.0" customHeight="true">
      <c r="A547" t="s" s="4">
        <v>2187</v>
      </c>
      <c r="B547" t="s" s="4">
        <v>3186</v>
      </c>
      <c r="C547" t="s" s="4">
        <v>84</v>
      </c>
      <c r="D547" t="s" s="4">
        <v>2643</v>
      </c>
      <c r="E547" t="s" s="4">
        <v>2643</v>
      </c>
      <c r="F547" t="s" s="4">
        <v>93</v>
      </c>
      <c r="G547" t="s" s="4">
        <v>84</v>
      </c>
    </row>
    <row r="548" ht="45.0" customHeight="true">
      <c r="A548" t="s" s="4">
        <v>2189</v>
      </c>
      <c r="B548" t="s" s="4">
        <v>3187</v>
      </c>
      <c r="C548" t="s" s="4">
        <v>84</v>
      </c>
      <c r="D548" t="s" s="4">
        <v>2643</v>
      </c>
      <c r="E548" t="s" s="4">
        <v>2643</v>
      </c>
      <c r="F548" t="s" s="4">
        <v>93</v>
      </c>
      <c r="G548" t="s" s="4">
        <v>84</v>
      </c>
    </row>
    <row r="549" ht="45.0" customHeight="true">
      <c r="A549" t="s" s="4">
        <v>2191</v>
      </c>
      <c r="B549" t="s" s="4">
        <v>3188</v>
      </c>
      <c r="C549" t="s" s="4">
        <v>84</v>
      </c>
      <c r="D549" t="s" s="4">
        <v>2643</v>
      </c>
      <c r="E549" t="s" s="4">
        <v>2643</v>
      </c>
      <c r="F549" t="s" s="4">
        <v>93</v>
      </c>
      <c r="G549" t="s" s="4">
        <v>84</v>
      </c>
    </row>
    <row r="550" ht="45.0" customHeight="true">
      <c r="A550" t="s" s="4">
        <v>2193</v>
      </c>
      <c r="B550" t="s" s="4">
        <v>3189</v>
      </c>
      <c r="C550" t="s" s="4">
        <v>84</v>
      </c>
      <c r="D550" t="s" s="4">
        <v>2643</v>
      </c>
      <c r="E550" t="s" s="4">
        <v>2643</v>
      </c>
      <c r="F550" t="s" s="4">
        <v>93</v>
      </c>
      <c r="G550" t="s" s="4">
        <v>84</v>
      </c>
    </row>
    <row r="551" ht="45.0" customHeight="true">
      <c r="A551" t="s" s="4">
        <v>2195</v>
      </c>
      <c r="B551" t="s" s="4">
        <v>3190</v>
      </c>
      <c r="C551" t="s" s="4">
        <v>84</v>
      </c>
      <c r="D551" t="s" s="4">
        <v>2643</v>
      </c>
      <c r="E551" t="s" s="4">
        <v>2643</v>
      </c>
      <c r="F551" t="s" s="4">
        <v>93</v>
      </c>
      <c r="G551" t="s" s="4">
        <v>84</v>
      </c>
    </row>
    <row r="552" ht="45.0" customHeight="true">
      <c r="A552" t="s" s="4">
        <v>2197</v>
      </c>
      <c r="B552" t="s" s="4">
        <v>3191</v>
      </c>
      <c r="C552" t="s" s="4">
        <v>84</v>
      </c>
      <c r="D552" t="s" s="4">
        <v>2643</v>
      </c>
      <c r="E552" t="s" s="4">
        <v>2643</v>
      </c>
      <c r="F552" t="s" s="4">
        <v>93</v>
      </c>
      <c r="G552" t="s" s="4">
        <v>84</v>
      </c>
    </row>
    <row r="553" ht="45.0" customHeight="true">
      <c r="A553" t="s" s="4">
        <v>2199</v>
      </c>
      <c r="B553" t="s" s="4">
        <v>3192</v>
      </c>
      <c r="C553" t="s" s="4">
        <v>84</v>
      </c>
      <c r="D553" t="s" s="4">
        <v>2643</v>
      </c>
      <c r="E553" t="s" s="4">
        <v>2643</v>
      </c>
      <c r="F553" t="s" s="4">
        <v>93</v>
      </c>
      <c r="G553" t="s" s="4">
        <v>84</v>
      </c>
    </row>
    <row r="554" ht="45.0" customHeight="true">
      <c r="A554" t="s" s="4">
        <v>2201</v>
      </c>
      <c r="B554" t="s" s="4">
        <v>3193</v>
      </c>
      <c r="C554" t="s" s="4">
        <v>84</v>
      </c>
      <c r="D554" t="s" s="4">
        <v>2643</v>
      </c>
      <c r="E554" t="s" s="4">
        <v>2643</v>
      </c>
      <c r="F554" t="s" s="4">
        <v>93</v>
      </c>
      <c r="G554" t="s" s="4">
        <v>84</v>
      </c>
    </row>
    <row r="555" ht="45.0" customHeight="true">
      <c r="A555" t="s" s="4">
        <v>2203</v>
      </c>
      <c r="B555" t="s" s="4">
        <v>3194</v>
      </c>
      <c r="C555" t="s" s="4">
        <v>84</v>
      </c>
      <c r="D555" t="s" s="4">
        <v>2643</v>
      </c>
      <c r="E555" t="s" s="4">
        <v>2643</v>
      </c>
      <c r="F555" t="s" s="4">
        <v>93</v>
      </c>
      <c r="G555" t="s" s="4">
        <v>84</v>
      </c>
    </row>
    <row r="556" ht="45.0" customHeight="true">
      <c r="A556" t="s" s="4">
        <v>2205</v>
      </c>
      <c r="B556" t="s" s="4">
        <v>3195</v>
      </c>
      <c r="C556" t="s" s="4">
        <v>84</v>
      </c>
      <c r="D556" t="s" s="4">
        <v>2643</v>
      </c>
      <c r="E556" t="s" s="4">
        <v>2643</v>
      </c>
      <c r="F556" t="s" s="4">
        <v>93</v>
      </c>
      <c r="G556" t="s" s="4">
        <v>84</v>
      </c>
    </row>
    <row r="557" ht="45.0" customHeight="true">
      <c r="A557" t="s" s="4">
        <v>2207</v>
      </c>
      <c r="B557" t="s" s="4">
        <v>3196</v>
      </c>
      <c r="C557" t="s" s="4">
        <v>84</v>
      </c>
      <c r="D557" t="s" s="4">
        <v>2643</v>
      </c>
      <c r="E557" t="s" s="4">
        <v>2643</v>
      </c>
      <c r="F557" t="s" s="4">
        <v>93</v>
      </c>
      <c r="G557" t="s" s="4">
        <v>84</v>
      </c>
    </row>
    <row r="558" ht="45.0" customHeight="true">
      <c r="A558" t="s" s="4">
        <v>2210</v>
      </c>
      <c r="B558" t="s" s="4">
        <v>3197</v>
      </c>
      <c r="C558" t="s" s="4">
        <v>84</v>
      </c>
      <c r="D558" t="s" s="4">
        <v>2643</v>
      </c>
      <c r="E558" t="s" s="4">
        <v>2643</v>
      </c>
      <c r="F558" t="s" s="4">
        <v>93</v>
      </c>
      <c r="G558" t="s" s="4">
        <v>84</v>
      </c>
    </row>
    <row r="559" ht="45.0" customHeight="true">
      <c r="A559" t="s" s="4">
        <v>2213</v>
      </c>
      <c r="B559" t="s" s="4">
        <v>3198</v>
      </c>
      <c r="C559" t="s" s="4">
        <v>84</v>
      </c>
      <c r="D559" t="s" s="4">
        <v>2643</v>
      </c>
      <c r="E559" t="s" s="4">
        <v>2643</v>
      </c>
      <c r="F559" t="s" s="4">
        <v>93</v>
      </c>
      <c r="G559" t="s" s="4">
        <v>84</v>
      </c>
    </row>
    <row r="560" ht="45.0" customHeight="true">
      <c r="A560" t="s" s="4">
        <v>2215</v>
      </c>
      <c r="B560" t="s" s="4">
        <v>3199</v>
      </c>
      <c r="C560" t="s" s="4">
        <v>84</v>
      </c>
      <c r="D560" t="s" s="4">
        <v>2643</v>
      </c>
      <c r="E560" t="s" s="4">
        <v>2643</v>
      </c>
      <c r="F560" t="s" s="4">
        <v>93</v>
      </c>
      <c r="G560" t="s" s="4">
        <v>84</v>
      </c>
    </row>
    <row r="561" ht="45.0" customHeight="true">
      <c r="A561" t="s" s="4">
        <v>2217</v>
      </c>
      <c r="B561" t="s" s="4">
        <v>3200</v>
      </c>
      <c r="C561" t="s" s="4">
        <v>84</v>
      </c>
      <c r="D561" t="s" s="4">
        <v>2643</v>
      </c>
      <c r="E561" t="s" s="4">
        <v>2643</v>
      </c>
      <c r="F561" t="s" s="4">
        <v>93</v>
      </c>
      <c r="G561" t="s" s="4">
        <v>84</v>
      </c>
    </row>
    <row r="562" ht="45.0" customHeight="true">
      <c r="A562" t="s" s="4">
        <v>2219</v>
      </c>
      <c r="B562" t="s" s="4">
        <v>3201</v>
      </c>
      <c r="C562" t="s" s="4">
        <v>84</v>
      </c>
      <c r="D562" t="s" s="4">
        <v>2643</v>
      </c>
      <c r="E562" t="s" s="4">
        <v>2643</v>
      </c>
      <c r="F562" t="s" s="4">
        <v>93</v>
      </c>
      <c r="G562" t="s" s="4">
        <v>84</v>
      </c>
    </row>
    <row r="563" ht="45.0" customHeight="true">
      <c r="A563" t="s" s="4">
        <v>2221</v>
      </c>
      <c r="B563" t="s" s="4">
        <v>3202</v>
      </c>
      <c r="C563" t="s" s="4">
        <v>84</v>
      </c>
      <c r="D563" t="s" s="4">
        <v>2643</v>
      </c>
      <c r="E563" t="s" s="4">
        <v>2643</v>
      </c>
      <c r="F563" t="s" s="4">
        <v>93</v>
      </c>
      <c r="G563" t="s" s="4">
        <v>84</v>
      </c>
    </row>
    <row r="564" ht="45.0" customHeight="true">
      <c r="A564" t="s" s="4">
        <v>2223</v>
      </c>
      <c r="B564" t="s" s="4">
        <v>3203</v>
      </c>
      <c r="C564" t="s" s="4">
        <v>84</v>
      </c>
      <c r="D564" t="s" s="4">
        <v>2643</v>
      </c>
      <c r="E564" t="s" s="4">
        <v>2643</v>
      </c>
      <c r="F564" t="s" s="4">
        <v>93</v>
      </c>
      <c r="G564" t="s" s="4">
        <v>84</v>
      </c>
    </row>
    <row r="565" ht="45.0" customHeight="true">
      <c r="A565" t="s" s="4">
        <v>2225</v>
      </c>
      <c r="B565" t="s" s="4">
        <v>3204</v>
      </c>
      <c r="C565" t="s" s="4">
        <v>84</v>
      </c>
      <c r="D565" t="s" s="4">
        <v>2643</v>
      </c>
      <c r="E565" t="s" s="4">
        <v>2643</v>
      </c>
      <c r="F565" t="s" s="4">
        <v>93</v>
      </c>
      <c r="G565" t="s" s="4">
        <v>84</v>
      </c>
    </row>
    <row r="566" ht="45.0" customHeight="true">
      <c r="A566" t="s" s="4">
        <v>2227</v>
      </c>
      <c r="B566" t="s" s="4">
        <v>3205</v>
      </c>
      <c r="C566" t="s" s="4">
        <v>84</v>
      </c>
      <c r="D566" t="s" s="4">
        <v>2643</v>
      </c>
      <c r="E566" t="s" s="4">
        <v>2643</v>
      </c>
      <c r="F566" t="s" s="4">
        <v>93</v>
      </c>
      <c r="G566" t="s" s="4">
        <v>84</v>
      </c>
    </row>
    <row r="567" ht="45.0" customHeight="true">
      <c r="A567" t="s" s="4">
        <v>2229</v>
      </c>
      <c r="B567" t="s" s="4">
        <v>3206</v>
      </c>
      <c r="C567" t="s" s="4">
        <v>84</v>
      </c>
      <c r="D567" t="s" s="4">
        <v>2643</v>
      </c>
      <c r="E567" t="s" s="4">
        <v>2643</v>
      </c>
      <c r="F567" t="s" s="4">
        <v>93</v>
      </c>
      <c r="G567" t="s" s="4">
        <v>84</v>
      </c>
    </row>
    <row r="568" ht="45.0" customHeight="true">
      <c r="A568" t="s" s="4">
        <v>2231</v>
      </c>
      <c r="B568" t="s" s="4">
        <v>3207</v>
      </c>
      <c r="C568" t="s" s="4">
        <v>84</v>
      </c>
      <c r="D568" t="s" s="4">
        <v>2643</v>
      </c>
      <c r="E568" t="s" s="4">
        <v>2643</v>
      </c>
      <c r="F568" t="s" s="4">
        <v>93</v>
      </c>
      <c r="G568" t="s" s="4">
        <v>84</v>
      </c>
    </row>
    <row r="569" ht="45.0" customHeight="true">
      <c r="A569" t="s" s="4">
        <v>2233</v>
      </c>
      <c r="B569" t="s" s="4">
        <v>3208</v>
      </c>
      <c r="C569" t="s" s="4">
        <v>84</v>
      </c>
      <c r="D569" t="s" s="4">
        <v>2643</v>
      </c>
      <c r="E569" t="s" s="4">
        <v>2643</v>
      </c>
      <c r="F569" t="s" s="4">
        <v>93</v>
      </c>
      <c r="G569" t="s" s="4">
        <v>84</v>
      </c>
    </row>
    <row r="570" ht="45.0" customHeight="true">
      <c r="A570" t="s" s="4">
        <v>2235</v>
      </c>
      <c r="B570" t="s" s="4">
        <v>3209</v>
      </c>
      <c r="C570" t="s" s="4">
        <v>84</v>
      </c>
      <c r="D570" t="s" s="4">
        <v>2643</v>
      </c>
      <c r="E570" t="s" s="4">
        <v>2643</v>
      </c>
      <c r="F570" t="s" s="4">
        <v>93</v>
      </c>
      <c r="G570" t="s" s="4">
        <v>84</v>
      </c>
    </row>
    <row r="571" ht="45.0" customHeight="true">
      <c r="A571" t="s" s="4">
        <v>2237</v>
      </c>
      <c r="B571" t="s" s="4">
        <v>3210</v>
      </c>
      <c r="C571" t="s" s="4">
        <v>84</v>
      </c>
      <c r="D571" t="s" s="4">
        <v>2643</v>
      </c>
      <c r="E571" t="s" s="4">
        <v>2643</v>
      </c>
      <c r="F571" t="s" s="4">
        <v>93</v>
      </c>
      <c r="G571" t="s" s="4">
        <v>84</v>
      </c>
    </row>
    <row r="572" ht="45.0" customHeight="true">
      <c r="A572" t="s" s="4">
        <v>2239</v>
      </c>
      <c r="B572" t="s" s="4">
        <v>3211</v>
      </c>
      <c r="C572" t="s" s="4">
        <v>84</v>
      </c>
      <c r="D572" t="s" s="4">
        <v>2643</v>
      </c>
      <c r="E572" t="s" s="4">
        <v>2643</v>
      </c>
      <c r="F572" t="s" s="4">
        <v>93</v>
      </c>
      <c r="G572" t="s" s="4">
        <v>84</v>
      </c>
    </row>
    <row r="573" ht="45.0" customHeight="true">
      <c r="A573" t="s" s="4">
        <v>2241</v>
      </c>
      <c r="B573" t="s" s="4">
        <v>3212</v>
      </c>
      <c r="C573" t="s" s="4">
        <v>84</v>
      </c>
      <c r="D573" t="s" s="4">
        <v>2643</v>
      </c>
      <c r="E573" t="s" s="4">
        <v>2643</v>
      </c>
      <c r="F573" t="s" s="4">
        <v>93</v>
      </c>
      <c r="G573" t="s" s="4">
        <v>84</v>
      </c>
    </row>
    <row r="574" ht="45.0" customHeight="true">
      <c r="A574" t="s" s="4">
        <v>2243</v>
      </c>
      <c r="B574" t="s" s="4">
        <v>3213</v>
      </c>
      <c r="C574" t="s" s="4">
        <v>84</v>
      </c>
      <c r="D574" t="s" s="4">
        <v>2643</v>
      </c>
      <c r="E574" t="s" s="4">
        <v>2643</v>
      </c>
      <c r="F574" t="s" s="4">
        <v>93</v>
      </c>
      <c r="G574" t="s" s="4">
        <v>84</v>
      </c>
    </row>
    <row r="575" ht="45.0" customHeight="true">
      <c r="A575" t="s" s="4">
        <v>2245</v>
      </c>
      <c r="B575" t="s" s="4">
        <v>3214</v>
      </c>
      <c r="C575" t="s" s="4">
        <v>84</v>
      </c>
      <c r="D575" t="s" s="4">
        <v>2643</v>
      </c>
      <c r="E575" t="s" s="4">
        <v>2643</v>
      </c>
      <c r="F575" t="s" s="4">
        <v>93</v>
      </c>
      <c r="G575" t="s" s="4">
        <v>84</v>
      </c>
    </row>
    <row r="576" ht="45.0" customHeight="true">
      <c r="A576" t="s" s="4">
        <v>2249</v>
      </c>
      <c r="B576" t="s" s="4">
        <v>3215</v>
      </c>
      <c r="C576" t="s" s="4">
        <v>84</v>
      </c>
      <c r="D576" t="s" s="4">
        <v>2643</v>
      </c>
      <c r="E576" t="s" s="4">
        <v>2643</v>
      </c>
      <c r="F576" t="s" s="4">
        <v>93</v>
      </c>
      <c r="G576" t="s" s="4">
        <v>84</v>
      </c>
    </row>
    <row r="577" ht="45.0" customHeight="true">
      <c r="A577" t="s" s="4">
        <v>2251</v>
      </c>
      <c r="B577" t="s" s="4">
        <v>3216</v>
      </c>
      <c r="C577" t="s" s="4">
        <v>84</v>
      </c>
      <c r="D577" t="s" s="4">
        <v>2643</v>
      </c>
      <c r="E577" t="s" s="4">
        <v>2643</v>
      </c>
      <c r="F577" t="s" s="4">
        <v>93</v>
      </c>
      <c r="G577" t="s" s="4">
        <v>84</v>
      </c>
    </row>
    <row r="578" ht="45.0" customHeight="true">
      <c r="A578" t="s" s="4">
        <v>2253</v>
      </c>
      <c r="B578" t="s" s="4">
        <v>3217</v>
      </c>
      <c r="C578" t="s" s="4">
        <v>84</v>
      </c>
      <c r="D578" t="s" s="4">
        <v>2643</v>
      </c>
      <c r="E578" t="s" s="4">
        <v>2643</v>
      </c>
      <c r="F578" t="s" s="4">
        <v>93</v>
      </c>
      <c r="G578" t="s" s="4">
        <v>84</v>
      </c>
    </row>
    <row r="579" ht="45.0" customHeight="true">
      <c r="A579" t="s" s="4">
        <v>2255</v>
      </c>
      <c r="B579" t="s" s="4">
        <v>3218</v>
      </c>
      <c r="C579" t="s" s="4">
        <v>84</v>
      </c>
      <c r="D579" t="s" s="4">
        <v>2643</v>
      </c>
      <c r="E579" t="s" s="4">
        <v>2643</v>
      </c>
      <c r="F579" t="s" s="4">
        <v>93</v>
      </c>
      <c r="G579" t="s" s="4">
        <v>84</v>
      </c>
    </row>
    <row r="580" ht="45.0" customHeight="true">
      <c r="A580" t="s" s="4">
        <v>2257</v>
      </c>
      <c r="B580" t="s" s="4">
        <v>3219</v>
      </c>
      <c r="C580" t="s" s="4">
        <v>84</v>
      </c>
      <c r="D580" t="s" s="4">
        <v>2643</v>
      </c>
      <c r="E580" t="s" s="4">
        <v>2643</v>
      </c>
      <c r="F580" t="s" s="4">
        <v>93</v>
      </c>
      <c r="G580" t="s" s="4">
        <v>84</v>
      </c>
    </row>
    <row r="581" ht="45.0" customHeight="true">
      <c r="A581" t="s" s="4">
        <v>2259</v>
      </c>
      <c r="B581" t="s" s="4">
        <v>3220</v>
      </c>
      <c r="C581" t="s" s="4">
        <v>84</v>
      </c>
      <c r="D581" t="s" s="4">
        <v>2643</v>
      </c>
      <c r="E581" t="s" s="4">
        <v>2643</v>
      </c>
      <c r="F581" t="s" s="4">
        <v>93</v>
      </c>
      <c r="G581" t="s" s="4">
        <v>84</v>
      </c>
    </row>
    <row r="582" ht="45.0" customHeight="true">
      <c r="A582" t="s" s="4">
        <v>2261</v>
      </c>
      <c r="B582" t="s" s="4">
        <v>3221</v>
      </c>
      <c r="C582" t="s" s="4">
        <v>84</v>
      </c>
      <c r="D582" t="s" s="4">
        <v>2643</v>
      </c>
      <c r="E582" t="s" s="4">
        <v>2643</v>
      </c>
      <c r="F582" t="s" s="4">
        <v>93</v>
      </c>
      <c r="G582" t="s" s="4">
        <v>84</v>
      </c>
    </row>
    <row r="583" ht="45.0" customHeight="true">
      <c r="A583" t="s" s="4">
        <v>2263</v>
      </c>
      <c r="B583" t="s" s="4">
        <v>3222</v>
      </c>
      <c r="C583" t="s" s="4">
        <v>84</v>
      </c>
      <c r="D583" t="s" s="4">
        <v>2643</v>
      </c>
      <c r="E583" t="s" s="4">
        <v>2643</v>
      </c>
      <c r="F583" t="s" s="4">
        <v>93</v>
      </c>
      <c r="G583" t="s" s="4">
        <v>84</v>
      </c>
    </row>
    <row r="584" ht="45.0" customHeight="true">
      <c r="A584" t="s" s="4">
        <v>2265</v>
      </c>
      <c r="B584" t="s" s="4">
        <v>3223</v>
      </c>
      <c r="C584" t="s" s="4">
        <v>84</v>
      </c>
      <c r="D584" t="s" s="4">
        <v>2643</v>
      </c>
      <c r="E584" t="s" s="4">
        <v>2643</v>
      </c>
      <c r="F584" t="s" s="4">
        <v>93</v>
      </c>
      <c r="G584" t="s" s="4">
        <v>84</v>
      </c>
    </row>
    <row r="585" ht="45.0" customHeight="true">
      <c r="A585" t="s" s="4">
        <v>2268</v>
      </c>
      <c r="B585" t="s" s="4">
        <v>3224</v>
      </c>
      <c r="C585" t="s" s="4">
        <v>84</v>
      </c>
      <c r="D585" t="s" s="4">
        <v>2643</v>
      </c>
      <c r="E585" t="s" s="4">
        <v>2643</v>
      </c>
      <c r="F585" t="s" s="4">
        <v>93</v>
      </c>
      <c r="G585" t="s" s="4">
        <v>84</v>
      </c>
    </row>
    <row r="586" ht="45.0" customHeight="true">
      <c r="A586" t="s" s="4">
        <v>2270</v>
      </c>
      <c r="B586" t="s" s="4">
        <v>3225</v>
      </c>
      <c r="C586" t="s" s="4">
        <v>84</v>
      </c>
      <c r="D586" t="s" s="4">
        <v>2643</v>
      </c>
      <c r="E586" t="s" s="4">
        <v>2643</v>
      </c>
      <c r="F586" t="s" s="4">
        <v>93</v>
      </c>
      <c r="G586" t="s" s="4">
        <v>84</v>
      </c>
    </row>
    <row r="587" ht="45.0" customHeight="true">
      <c r="A587" t="s" s="4">
        <v>2272</v>
      </c>
      <c r="B587" t="s" s="4">
        <v>3226</v>
      </c>
      <c r="C587" t="s" s="4">
        <v>84</v>
      </c>
      <c r="D587" t="s" s="4">
        <v>2643</v>
      </c>
      <c r="E587" t="s" s="4">
        <v>2643</v>
      </c>
      <c r="F587" t="s" s="4">
        <v>93</v>
      </c>
      <c r="G587" t="s" s="4">
        <v>84</v>
      </c>
    </row>
    <row r="588" ht="45.0" customHeight="true">
      <c r="A588" t="s" s="4">
        <v>2276</v>
      </c>
      <c r="B588" t="s" s="4">
        <v>3227</v>
      </c>
      <c r="C588" t="s" s="4">
        <v>84</v>
      </c>
      <c r="D588" t="s" s="4">
        <v>2643</v>
      </c>
      <c r="E588" t="s" s="4">
        <v>2643</v>
      </c>
      <c r="F588" t="s" s="4">
        <v>93</v>
      </c>
      <c r="G588" t="s" s="4">
        <v>84</v>
      </c>
    </row>
    <row r="589" ht="45.0" customHeight="true">
      <c r="A589" t="s" s="4">
        <v>2280</v>
      </c>
      <c r="B589" t="s" s="4">
        <v>3228</v>
      </c>
      <c r="C589" t="s" s="4">
        <v>84</v>
      </c>
      <c r="D589" t="s" s="4">
        <v>2643</v>
      </c>
      <c r="E589" t="s" s="4">
        <v>2643</v>
      </c>
      <c r="F589" t="s" s="4">
        <v>93</v>
      </c>
      <c r="G589" t="s" s="4">
        <v>84</v>
      </c>
    </row>
    <row r="590" ht="45.0" customHeight="true">
      <c r="A590" t="s" s="4">
        <v>2282</v>
      </c>
      <c r="B590" t="s" s="4">
        <v>3229</v>
      </c>
      <c r="C590" t="s" s="4">
        <v>84</v>
      </c>
      <c r="D590" t="s" s="4">
        <v>2643</v>
      </c>
      <c r="E590" t="s" s="4">
        <v>2643</v>
      </c>
      <c r="F590" t="s" s="4">
        <v>93</v>
      </c>
      <c r="G590" t="s" s="4">
        <v>84</v>
      </c>
    </row>
    <row r="591" ht="45.0" customHeight="true">
      <c r="A591" t="s" s="4">
        <v>2284</v>
      </c>
      <c r="B591" t="s" s="4">
        <v>3230</v>
      </c>
      <c r="C591" t="s" s="4">
        <v>84</v>
      </c>
      <c r="D591" t="s" s="4">
        <v>2643</v>
      </c>
      <c r="E591" t="s" s="4">
        <v>2643</v>
      </c>
      <c r="F591" t="s" s="4">
        <v>93</v>
      </c>
      <c r="G591" t="s" s="4">
        <v>84</v>
      </c>
    </row>
    <row r="592" ht="45.0" customHeight="true">
      <c r="A592" t="s" s="4">
        <v>2286</v>
      </c>
      <c r="B592" t="s" s="4">
        <v>3231</v>
      </c>
      <c r="C592" t="s" s="4">
        <v>84</v>
      </c>
      <c r="D592" t="s" s="4">
        <v>2643</v>
      </c>
      <c r="E592" t="s" s="4">
        <v>2643</v>
      </c>
      <c r="F592" t="s" s="4">
        <v>93</v>
      </c>
      <c r="G592" t="s" s="4">
        <v>84</v>
      </c>
    </row>
    <row r="593" ht="45.0" customHeight="true">
      <c r="A593" t="s" s="4">
        <v>2288</v>
      </c>
      <c r="B593" t="s" s="4">
        <v>3232</v>
      </c>
      <c r="C593" t="s" s="4">
        <v>84</v>
      </c>
      <c r="D593" t="s" s="4">
        <v>2643</v>
      </c>
      <c r="E593" t="s" s="4">
        <v>2643</v>
      </c>
      <c r="F593" t="s" s="4">
        <v>93</v>
      </c>
      <c r="G593" t="s" s="4">
        <v>84</v>
      </c>
    </row>
    <row r="594" ht="45.0" customHeight="true">
      <c r="A594" t="s" s="4">
        <v>2290</v>
      </c>
      <c r="B594" t="s" s="4">
        <v>3233</v>
      </c>
      <c r="C594" t="s" s="4">
        <v>84</v>
      </c>
      <c r="D594" t="s" s="4">
        <v>2643</v>
      </c>
      <c r="E594" t="s" s="4">
        <v>2643</v>
      </c>
      <c r="F594" t="s" s="4">
        <v>93</v>
      </c>
      <c r="G594" t="s" s="4">
        <v>84</v>
      </c>
    </row>
    <row r="595" ht="45.0" customHeight="true">
      <c r="A595" t="s" s="4">
        <v>2292</v>
      </c>
      <c r="B595" t="s" s="4">
        <v>3234</v>
      </c>
      <c r="C595" t="s" s="4">
        <v>84</v>
      </c>
      <c r="D595" t="s" s="4">
        <v>2643</v>
      </c>
      <c r="E595" t="s" s="4">
        <v>2643</v>
      </c>
      <c r="F595" t="s" s="4">
        <v>93</v>
      </c>
      <c r="G595" t="s" s="4">
        <v>84</v>
      </c>
    </row>
    <row r="596" ht="45.0" customHeight="true">
      <c r="A596" t="s" s="4">
        <v>2294</v>
      </c>
      <c r="B596" t="s" s="4">
        <v>3235</v>
      </c>
      <c r="C596" t="s" s="4">
        <v>84</v>
      </c>
      <c r="D596" t="s" s="4">
        <v>2643</v>
      </c>
      <c r="E596" t="s" s="4">
        <v>2643</v>
      </c>
      <c r="F596" t="s" s="4">
        <v>93</v>
      </c>
      <c r="G596" t="s" s="4">
        <v>84</v>
      </c>
    </row>
    <row r="597" ht="45.0" customHeight="true">
      <c r="A597" t="s" s="4">
        <v>2296</v>
      </c>
      <c r="B597" t="s" s="4">
        <v>3236</v>
      </c>
      <c r="C597" t="s" s="4">
        <v>84</v>
      </c>
      <c r="D597" t="s" s="4">
        <v>2643</v>
      </c>
      <c r="E597" t="s" s="4">
        <v>2643</v>
      </c>
      <c r="F597" t="s" s="4">
        <v>93</v>
      </c>
      <c r="G597" t="s" s="4">
        <v>84</v>
      </c>
    </row>
    <row r="598" ht="45.0" customHeight="true">
      <c r="A598" t="s" s="4">
        <v>2300</v>
      </c>
      <c r="B598" t="s" s="4">
        <v>3237</v>
      </c>
      <c r="C598" t="s" s="4">
        <v>84</v>
      </c>
      <c r="D598" t="s" s="4">
        <v>2643</v>
      </c>
      <c r="E598" t="s" s="4">
        <v>2643</v>
      </c>
      <c r="F598" t="s" s="4">
        <v>93</v>
      </c>
      <c r="G598" t="s" s="4">
        <v>84</v>
      </c>
    </row>
    <row r="599" ht="45.0" customHeight="true">
      <c r="A599" t="s" s="4">
        <v>2302</v>
      </c>
      <c r="B599" t="s" s="4">
        <v>3238</v>
      </c>
      <c r="C599" t="s" s="4">
        <v>84</v>
      </c>
      <c r="D599" t="s" s="4">
        <v>2643</v>
      </c>
      <c r="E599" t="s" s="4">
        <v>2643</v>
      </c>
      <c r="F599" t="s" s="4">
        <v>93</v>
      </c>
      <c r="G599" t="s" s="4">
        <v>84</v>
      </c>
    </row>
    <row r="600" ht="45.0" customHeight="true">
      <c r="A600" t="s" s="4">
        <v>2304</v>
      </c>
      <c r="B600" t="s" s="4">
        <v>3239</v>
      </c>
      <c r="C600" t="s" s="4">
        <v>84</v>
      </c>
      <c r="D600" t="s" s="4">
        <v>2643</v>
      </c>
      <c r="E600" t="s" s="4">
        <v>2643</v>
      </c>
      <c r="F600" t="s" s="4">
        <v>93</v>
      </c>
      <c r="G600" t="s" s="4">
        <v>84</v>
      </c>
    </row>
    <row r="601" ht="45.0" customHeight="true">
      <c r="A601" t="s" s="4">
        <v>2306</v>
      </c>
      <c r="B601" t="s" s="4">
        <v>3240</v>
      </c>
      <c r="C601" t="s" s="4">
        <v>84</v>
      </c>
      <c r="D601" t="s" s="4">
        <v>2643</v>
      </c>
      <c r="E601" t="s" s="4">
        <v>2643</v>
      </c>
      <c r="F601" t="s" s="4">
        <v>93</v>
      </c>
      <c r="G601" t="s" s="4">
        <v>84</v>
      </c>
    </row>
    <row r="602" ht="45.0" customHeight="true">
      <c r="A602" t="s" s="4">
        <v>2308</v>
      </c>
      <c r="B602" t="s" s="4">
        <v>3241</v>
      </c>
      <c r="C602" t="s" s="4">
        <v>84</v>
      </c>
      <c r="D602" t="s" s="4">
        <v>2643</v>
      </c>
      <c r="E602" t="s" s="4">
        <v>2643</v>
      </c>
      <c r="F602" t="s" s="4">
        <v>93</v>
      </c>
      <c r="G602" t="s" s="4">
        <v>84</v>
      </c>
    </row>
    <row r="603" ht="45.0" customHeight="true">
      <c r="A603" t="s" s="4">
        <v>2310</v>
      </c>
      <c r="B603" t="s" s="4">
        <v>3242</v>
      </c>
      <c r="C603" t="s" s="4">
        <v>84</v>
      </c>
      <c r="D603" t="s" s="4">
        <v>2643</v>
      </c>
      <c r="E603" t="s" s="4">
        <v>2643</v>
      </c>
      <c r="F603" t="s" s="4">
        <v>93</v>
      </c>
      <c r="G603" t="s" s="4">
        <v>84</v>
      </c>
    </row>
    <row r="604" ht="45.0" customHeight="true">
      <c r="A604" t="s" s="4">
        <v>2313</v>
      </c>
      <c r="B604" t="s" s="4">
        <v>3243</v>
      </c>
      <c r="C604" t="s" s="4">
        <v>84</v>
      </c>
      <c r="D604" t="s" s="4">
        <v>2643</v>
      </c>
      <c r="E604" t="s" s="4">
        <v>2643</v>
      </c>
      <c r="F604" t="s" s="4">
        <v>93</v>
      </c>
      <c r="G604" t="s" s="4">
        <v>84</v>
      </c>
    </row>
    <row r="605" ht="45.0" customHeight="true">
      <c r="A605" t="s" s="4">
        <v>2315</v>
      </c>
      <c r="B605" t="s" s="4">
        <v>3244</v>
      </c>
      <c r="C605" t="s" s="4">
        <v>84</v>
      </c>
      <c r="D605" t="s" s="4">
        <v>2643</v>
      </c>
      <c r="E605" t="s" s="4">
        <v>2643</v>
      </c>
      <c r="F605" t="s" s="4">
        <v>93</v>
      </c>
      <c r="G605" t="s" s="4">
        <v>84</v>
      </c>
    </row>
    <row r="606" ht="45.0" customHeight="true">
      <c r="A606" t="s" s="4">
        <v>2317</v>
      </c>
      <c r="B606" t="s" s="4">
        <v>3245</v>
      </c>
      <c r="C606" t="s" s="4">
        <v>84</v>
      </c>
      <c r="D606" t="s" s="4">
        <v>2643</v>
      </c>
      <c r="E606" t="s" s="4">
        <v>2643</v>
      </c>
      <c r="F606" t="s" s="4">
        <v>93</v>
      </c>
      <c r="G606" t="s" s="4">
        <v>84</v>
      </c>
    </row>
    <row r="607" ht="45.0" customHeight="true">
      <c r="A607" t="s" s="4">
        <v>2321</v>
      </c>
      <c r="B607" t="s" s="4">
        <v>3246</v>
      </c>
      <c r="C607" t="s" s="4">
        <v>84</v>
      </c>
      <c r="D607" t="s" s="4">
        <v>2643</v>
      </c>
      <c r="E607" t="s" s="4">
        <v>2643</v>
      </c>
      <c r="F607" t="s" s="4">
        <v>93</v>
      </c>
      <c r="G607" t="s" s="4">
        <v>84</v>
      </c>
    </row>
    <row r="608" ht="45.0" customHeight="true">
      <c r="A608" t="s" s="4">
        <v>2323</v>
      </c>
      <c r="B608" t="s" s="4">
        <v>3247</v>
      </c>
      <c r="C608" t="s" s="4">
        <v>84</v>
      </c>
      <c r="D608" t="s" s="4">
        <v>2643</v>
      </c>
      <c r="E608" t="s" s="4">
        <v>2643</v>
      </c>
      <c r="F608" t="s" s="4">
        <v>93</v>
      </c>
      <c r="G608" t="s" s="4">
        <v>84</v>
      </c>
    </row>
    <row r="609" ht="45.0" customHeight="true">
      <c r="A609" t="s" s="4">
        <v>2325</v>
      </c>
      <c r="B609" t="s" s="4">
        <v>3248</v>
      </c>
      <c r="C609" t="s" s="4">
        <v>84</v>
      </c>
      <c r="D609" t="s" s="4">
        <v>2643</v>
      </c>
      <c r="E609" t="s" s="4">
        <v>2643</v>
      </c>
      <c r="F609" t="s" s="4">
        <v>93</v>
      </c>
      <c r="G609" t="s" s="4">
        <v>84</v>
      </c>
    </row>
    <row r="610" ht="45.0" customHeight="true">
      <c r="A610" t="s" s="4">
        <v>2327</v>
      </c>
      <c r="B610" t="s" s="4">
        <v>3249</v>
      </c>
      <c r="C610" t="s" s="4">
        <v>84</v>
      </c>
      <c r="D610" t="s" s="4">
        <v>2643</v>
      </c>
      <c r="E610" t="s" s="4">
        <v>2643</v>
      </c>
      <c r="F610" t="s" s="4">
        <v>93</v>
      </c>
      <c r="G610" t="s" s="4">
        <v>84</v>
      </c>
    </row>
    <row r="611" ht="45.0" customHeight="true">
      <c r="A611" t="s" s="4">
        <v>2329</v>
      </c>
      <c r="B611" t="s" s="4">
        <v>3250</v>
      </c>
      <c r="C611" t="s" s="4">
        <v>84</v>
      </c>
      <c r="D611" t="s" s="4">
        <v>2643</v>
      </c>
      <c r="E611" t="s" s="4">
        <v>2643</v>
      </c>
      <c r="F611" t="s" s="4">
        <v>93</v>
      </c>
      <c r="G611" t="s" s="4">
        <v>84</v>
      </c>
    </row>
    <row r="612" ht="45.0" customHeight="true">
      <c r="A612" t="s" s="4">
        <v>2331</v>
      </c>
      <c r="B612" t="s" s="4">
        <v>3251</v>
      </c>
      <c r="C612" t="s" s="4">
        <v>84</v>
      </c>
      <c r="D612" t="s" s="4">
        <v>2643</v>
      </c>
      <c r="E612" t="s" s="4">
        <v>2643</v>
      </c>
      <c r="F612" t="s" s="4">
        <v>93</v>
      </c>
      <c r="G612" t="s" s="4">
        <v>84</v>
      </c>
    </row>
    <row r="613" ht="45.0" customHeight="true">
      <c r="A613" t="s" s="4">
        <v>2333</v>
      </c>
      <c r="B613" t="s" s="4">
        <v>3252</v>
      </c>
      <c r="C613" t="s" s="4">
        <v>84</v>
      </c>
      <c r="D613" t="s" s="4">
        <v>2643</v>
      </c>
      <c r="E613" t="s" s="4">
        <v>2643</v>
      </c>
      <c r="F613" t="s" s="4">
        <v>93</v>
      </c>
      <c r="G613" t="s" s="4">
        <v>84</v>
      </c>
    </row>
    <row r="614" ht="45.0" customHeight="true">
      <c r="A614" t="s" s="4">
        <v>2335</v>
      </c>
      <c r="B614" t="s" s="4">
        <v>3253</v>
      </c>
      <c r="C614" t="s" s="4">
        <v>84</v>
      </c>
      <c r="D614" t="s" s="4">
        <v>2643</v>
      </c>
      <c r="E614" t="s" s="4">
        <v>2643</v>
      </c>
      <c r="F614" t="s" s="4">
        <v>93</v>
      </c>
      <c r="G614" t="s" s="4">
        <v>84</v>
      </c>
    </row>
    <row r="615" ht="45.0" customHeight="true">
      <c r="A615" t="s" s="4">
        <v>2337</v>
      </c>
      <c r="B615" t="s" s="4">
        <v>3254</v>
      </c>
      <c r="C615" t="s" s="4">
        <v>84</v>
      </c>
      <c r="D615" t="s" s="4">
        <v>2643</v>
      </c>
      <c r="E615" t="s" s="4">
        <v>2643</v>
      </c>
      <c r="F615" t="s" s="4">
        <v>93</v>
      </c>
      <c r="G615" t="s" s="4">
        <v>84</v>
      </c>
    </row>
    <row r="616" ht="45.0" customHeight="true">
      <c r="A616" t="s" s="4">
        <v>2339</v>
      </c>
      <c r="B616" t="s" s="4">
        <v>3255</v>
      </c>
      <c r="C616" t="s" s="4">
        <v>84</v>
      </c>
      <c r="D616" t="s" s="4">
        <v>2643</v>
      </c>
      <c r="E616" t="s" s="4">
        <v>2643</v>
      </c>
      <c r="F616" t="s" s="4">
        <v>93</v>
      </c>
      <c r="G616" t="s" s="4">
        <v>84</v>
      </c>
    </row>
    <row r="617" ht="45.0" customHeight="true">
      <c r="A617" t="s" s="4">
        <v>2341</v>
      </c>
      <c r="B617" t="s" s="4">
        <v>3256</v>
      </c>
      <c r="C617" t="s" s="4">
        <v>84</v>
      </c>
      <c r="D617" t="s" s="4">
        <v>2643</v>
      </c>
      <c r="E617" t="s" s="4">
        <v>2643</v>
      </c>
      <c r="F617" t="s" s="4">
        <v>93</v>
      </c>
      <c r="G617" t="s" s="4">
        <v>84</v>
      </c>
    </row>
    <row r="618" ht="45.0" customHeight="true">
      <c r="A618" t="s" s="4">
        <v>2343</v>
      </c>
      <c r="B618" t="s" s="4">
        <v>3257</v>
      </c>
      <c r="C618" t="s" s="4">
        <v>84</v>
      </c>
      <c r="D618" t="s" s="4">
        <v>2643</v>
      </c>
      <c r="E618" t="s" s="4">
        <v>2643</v>
      </c>
      <c r="F618" t="s" s="4">
        <v>93</v>
      </c>
      <c r="G618" t="s" s="4">
        <v>84</v>
      </c>
    </row>
    <row r="619" ht="45.0" customHeight="true">
      <c r="A619" t="s" s="4">
        <v>2345</v>
      </c>
      <c r="B619" t="s" s="4">
        <v>3258</v>
      </c>
      <c r="C619" t="s" s="4">
        <v>84</v>
      </c>
      <c r="D619" t="s" s="4">
        <v>2643</v>
      </c>
      <c r="E619" t="s" s="4">
        <v>2643</v>
      </c>
      <c r="F619" t="s" s="4">
        <v>93</v>
      </c>
      <c r="G619" t="s" s="4">
        <v>84</v>
      </c>
    </row>
    <row r="620" ht="45.0" customHeight="true">
      <c r="A620" t="s" s="4">
        <v>2347</v>
      </c>
      <c r="B620" t="s" s="4">
        <v>3259</v>
      </c>
      <c r="C620" t="s" s="4">
        <v>84</v>
      </c>
      <c r="D620" t="s" s="4">
        <v>2643</v>
      </c>
      <c r="E620" t="s" s="4">
        <v>2643</v>
      </c>
      <c r="F620" t="s" s="4">
        <v>93</v>
      </c>
      <c r="G620" t="s" s="4">
        <v>84</v>
      </c>
    </row>
    <row r="621" ht="45.0" customHeight="true">
      <c r="A621" t="s" s="4">
        <v>2351</v>
      </c>
      <c r="B621" t="s" s="4">
        <v>3260</v>
      </c>
      <c r="C621" t="s" s="4">
        <v>84</v>
      </c>
      <c r="D621" t="s" s="4">
        <v>2643</v>
      </c>
      <c r="E621" t="s" s="4">
        <v>2643</v>
      </c>
      <c r="F621" t="s" s="4">
        <v>93</v>
      </c>
      <c r="G621" t="s" s="4">
        <v>84</v>
      </c>
    </row>
    <row r="622" ht="45.0" customHeight="true">
      <c r="A622" t="s" s="4">
        <v>2355</v>
      </c>
      <c r="B622" t="s" s="4">
        <v>3261</v>
      </c>
      <c r="C622" t="s" s="4">
        <v>84</v>
      </c>
      <c r="D622" t="s" s="4">
        <v>2643</v>
      </c>
      <c r="E622" t="s" s="4">
        <v>2643</v>
      </c>
      <c r="F622" t="s" s="4">
        <v>93</v>
      </c>
      <c r="G622" t="s" s="4">
        <v>84</v>
      </c>
    </row>
    <row r="623" ht="45.0" customHeight="true">
      <c r="A623" t="s" s="4">
        <v>2357</v>
      </c>
      <c r="B623" t="s" s="4">
        <v>3262</v>
      </c>
      <c r="C623" t="s" s="4">
        <v>84</v>
      </c>
      <c r="D623" t="s" s="4">
        <v>2643</v>
      </c>
      <c r="E623" t="s" s="4">
        <v>2643</v>
      </c>
      <c r="F623" t="s" s="4">
        <v>93</v>
      </c>
      <c r="G623" t="s" s="4">
        <v>84</v>
      </c>
    </row>
    <row r="624" ht="45.0" customHeight="true">
      <c r="A624" t="s" s="4">
        <v>2359</v>
      </c>
      <c r="B624" t="s" s="4">
        <v>3263</v>
      </c>
      <c r="C624" t="s" s="4">
        <v>84</v>
      </c>
      <c r="D624" t="s" s="4">
        <v>2643</v>
      </c>
      <c r="E624" t="s" s="4">
        <v>2643</v>
      </c>
      <c r="F624" t="s" s="4">
        <v>93</v>
      </c>
      <c r="G624" t="s" s="4">
        <v>84</v>
      </c>
    </row>
    <row r="625" ht="45.0" customHeight="true">
      <c r="A625" t="s" s="4">
        <v>2361</v>
      </c>
      <c r="B625" t="s" s="4">
        <v>3264</v>
      </c>
      <c r="C625" t="s" s="4">
        <v>84</v>
      </c>
      <c r="D625" t="s" s="4">
        <v>2643</v>
      </c>
      <c r="E625" t="s" s="4">
        <v>2643</v>
      </c>
      <c r="F625" t="s" s="4">
        <v>93</v>
      </c>
      <c r="G625" t="s" s="4">
        <v>84</v>
      </c>
    </row>
    <row r="626" ht="45.0" customHeight="true">
      <c r="A626" t="s" s="4">
        <v>2363</v>
      </c>
      <c r="B626" t="s" s="4">
        <v>3265</v>
      </c>
      <c r="C626" t="s" s="4">
        <v>84</v>
      </c>
      <c r="D626" t="s" s="4">
        <v>2643</v>
      </c>
      <c r="E626" t="s" s="4">
        <v>2643</v>
      </c>
      <c r="F626" t="s" s="4">
        <v>93</v>
      </c>
      <c r="G626" t="s" s="4">
        <v>84</v>
      </c>
    </row>
    <row r="627" ht="45.0" customHeight="true">
      <c r="A627" t="s" s="4">
        <v>2365</v>
      </c>
      <c r="B627" t="s" s="4">
        <v>3266</v>
      </c>
      <c r="C627" t="s" s="4">
        <v>84</v>
      </c>
      <c r="D627" t="s" s="4">
        <v>2643</v>
      </c>
      <c r="E627" t="s" s="4">
        <v>2643</v>
      </c>
      <c r="F627" t="s" s="4">
        <v>93</v>
      </c>
      <c r="G627" t="s" s="4">
        <v>84</v>
      </c>
    </row>
    <row r="628" ht="45.0" customHeight="true">
      <c r="A628" t="s" s="4">
        <v>2367</v>
      </c>
      <c r="B628" t="s" s="4">
        <v>3267</v>
      </c>
      <c r="C628" t="s" s="4">
        <v>84</v>
      </c>
      <c r="D628" t="s" s="4">
        <v>2643</v>
      </c>
      <c r="E628" t="s" s="4">
        <v>2643</v>
      </c>
      <c r="F628" t="s" s="4">
        <v>93</v>
      </c>
      <c r="G628" t="s" s="4">
        <v>84</v>
      </c>
    </row>
    <row r="629" ht="45.0" customHeight="true">
      <c r="A629" t="s" s="4">
        <v>2369</v>
      </c>
      <c r="B629" t="s" s="4">
        <v>3268</v>
      </c>
      <c r="C629" t="s" s="4">
        <v>84</v>
      </c>
      <c r="D629" t="s" s="4">
        <v>2643</v>
      </c>
      <c r="E629" t="s" s="4">
        <v>2643</v>
      </c>
      <c r="F629" t="s" s="4">
        <v>93</v>
      </c>
      <c r="G629" t="s" s="4">
        <v>84</v>
      </c>
    </row>
    <row r="630" ht="45.0" customHeight="true">
      <c r="A630" t="s" s="4">
        <v>2371</v>
      </c>
      <c r="B630" t="s" s="4">
        <v>3269</v>
      </c>
      <c r="C630" t="s" s="4">
        <v>84</v>
      </c>
      <c r="D630" t="s" s="4">
        <v>2643</v>
      </c>
      <c r="E630" t="s" s="4">
        <v>2643</v>
      </c>
      <c r="F630" t="s" s="4">
        <v>93</v>
      </c>
      <c r="G630" t="s" s="4">
        <v>84</v>
      </c>
    </row>
    <row r="631" ht="45.0" customHeight="true">
      <c r="A631" t="s" s="4">
        <v>2373</v>
      </c>
      <c r="B631" t="s" s="4">
        <v>3270</v>
      </c>
      <c r="C631" t="s" s="4">
        <v>84</v>
      </c>
      <c r="D631" t="s" s="4">
        <v>2643</v>
      </c>
      <c r="E631" t="s" s="4">
        <v>2643</v>
      </c>
      <c r="F631" t="s" s="4">
        <v>93</v>
      </c>
      <c r="G631" t="s" s="4">
        <v>84</v>
      </c>
    </row>
    <row r="632" ht="45.0" customHeight="true">
      <c r="A632" t="s" s="4">
        <v>2375</v>
      </c>
      <c r="B632" t="s" s="4">
        <v>3271</v>
      </c>
      <c r="C632" t="s" s="4">
        <v>84</v>
      </c>
      <c r="D632" t="s" s="4">
        <v>2643</v>
      </c>
      <c r="E632" t="s" s="4">
        <v>2643</v>
      </c>
      <c r="F632" t="s" s="4">
        <v>93</v>
      </c>
      <c r="G632" t="s" s="4">
        <v>84</v>
      </c>
    </row>
    <row r="633" ht="45.0" customHeight="true">
      <c r="A633" t="s" s="4">
        <v>2377</v>
      </c>
      <c r="B633" t="s" s="4">
        <v>3272</v>
      </c>
      <c r="C633" t="s" s="4">
        <v>84</v>
      </c>
      <c r="D633" t="s" s="4">
        <v>2643</v>
      </c>
      <c r="E633" t="s" s="4">
        <v>2643</v>
      </c>
      <c r="F633" t="s" s="4">
        <v>93</v>
      </c>
      <c r="G633" t="s" s="4">
        <v>84</v>
      </c>
    </row>
    <row r="634" ht="45.0" customHeight="true">
      <c r="A634" t="s" s="4">
        <v>2379</v>
      </c>
      <c r="B634" t="s" s="4">
        <v>3273</v>
      </c>
      <c r="C634" t="s" s="4">
        <v>84</v>
      </c>
      <c r="D634" t="s" s="4">
        <v>2643</v>
      </c>
      <c r="E634" t="s" s="4">
        <v>2643</v>
      </c>
      <c r="F634" t="s" s="4">
        <v>93</v>
      </c>
      <c r="G634" t="s" s="4">
        <v>84</v>
      </c>
    </row>
    <row r="635" ht="45.0" customHeight="true">
      <c r="A635" t="s" s="4">
        <v>2383</v>
      </c>
      <c r="B635" t="s" s="4">
        <v>3274</v>
      </c>
      <c r="C635" t="s" s="4">
        <v>84</v>
      </c>
      <c r="D635" t="s" s="4">
        <v>2643</v>
      </c>
      <c r="E635" t="s" s="4">
        <v>2643</v>
      </c>
      <c r="F635" t="s" s="4">
        <v>93</v>
      </c>
      <c r="G635" t="s" s="4">
        <v>84</v>
      </c>
    </row>
    <row r="636" ht="45.0" customHeight="true">
      <c r="A636" t="s" s="4">
        <v>2385</v>
      </c>
      <c r="B636" t="s" s="4">
        <v>3275</v>
      </c>
      <c r="C636" t="s" s="4">
        <v>84</v>
      </c>
      <c r="D636" t="s" s="4">
        <v>2643</v>
      </c>
      <c r="E636" t="s" s="4">
        <v>2643</v>
      </c>
      <c r="F636" t="s" s="4">
        <v>93</v>
      </c>
      <c r="G636" t="s" s="4">
        <v>84</v>
      </c>
    </row>
    <row r="637" ht="45.0" customHeight="true">
      <c r="A637" t="s" s="4">
        <v>2387</v>
      </c>
      <c r="B637" t="s" s="4">
        <v>3276</v>
      </c>
      <c r="C637" t="s" s="4">
        <v>84</v>
      </c>
      <c r="D637" t="s" s="4">
        <v>2643</v>
      </c>
      <c r="E637" t="s" s="4">
        <v>2643</v>
      </c>
      <c r="F637" t="s" s="4">
        <v>93</v>
      </c>
      <c r="G637" t="s" s="4">
        <v>84</v>
      </c>
    </row>
    <row r="638" ht="45.0" customHeight="true">
      <c r="A638" t="s" s="4">
        <v>2389</v>
      </c>
      <c r="B638" t="s" s="4">
        <v>3277</v>
      </c>
      <c r="C638" t="s" s="4">
        <v>84</v>
      </c>
      <c r="D638" t="s" s="4">
        <v>2643</v>
      </c>
      <c r="E638" t="s" s="4">
        <v>2643</v>
      </c>
      <c r="F638" t="s" s="4">
        <v>93</v>
      </c>
      <c r="G638" t="s" s="4">
        <v>84</v>
      </c>
    </row>
    <row r="639" ht="45.0" customHeight="true">
      <c r="A639" t="s" s="4">
        <v>2391</v>
      </c>
      <c r="B639" t="s" s="4">
        <v>3278</v>
      </c>
      <c r="C639" t="s" s="4">
        <v>84</v>
      </c>
      <c r="D639" t="s" s="4">
        <v>2643</v>
      </c>
      <c r="E639" t="s" s="4">
        <v>2643</v>
      </c>
      <c r="F639" t="s" s="4">
        <v>93</v>
      </c>
      <c r="G639" t="s" s="4">
        <v>84</v>
      </c>
    </row>
    <row r="640" ht="45.0" customHeight="true">
      <c r="A640" t="s" s="4">
        <v>2393</v>
      </c>
      <c r="B640" t="s" s="4">
        <v>3279</v>
      </c>
      <c r="C640" t="s" s="4">
        <v>84</v>
      </c>
      <c r="D640" t="s" s="4">
        <v>2643</v>
      </c>
      <c r="E640" t="s" s="4">
        <v>2643</v>
      </c>
      <c r="F640" t="s" s="4">
        <v>93</v>
      </c>
      <c r="G640" t="s" s="4">
        <v>84</v>
      </c>
    </row>
    <row r="641" ht="45.0" customHeight="true">
      <c r="A641" t="s" s="4">
        <v>2395</v>
      </c>
      <c r="B641" t="s" s="4">
        <v>3280</v>
      </c>
      <c r="C641" t="s" s="4">
        <v>84</v>
      </c>
      <c r="D641" t="s" s="4">
        <v>2643</v>
      </c>
      <c r="E641" t="s" s="4">
        <v>2643</v>
      </c>
      <c r="F641" t="s" s="4">
        <v>93</v>
      </c>
      <c r="G641" t="s" s="4">
        <v>84</v>
      </c>
    </row>
    <row r="642" ht="45.0" customHeight="true">
      <c r="A642" t="s" s="4">
        <v>2397</v>
      </c>
      <c r="B642" t="s" s="4">
        <v>3281</v>
      </c>
      <c r="C642" t="s" s="4">
        <v>84</v>
      </c>
      <c r="D642" t="s" s="4">
        <v>2643</v>
      </c>
      <c r="E642" t="s" s="4">
        <v>2643</v>
      </c>
      <c r="F642" t="s" s="4">
        <v>93</v>
      </c>
      <c r="G642" t="s" s="4">
        <v>84</v>
      </c>
    </row>
    <row r="643" ht="45.0" customHeight="true">
      <c r="A643" t="s" s="4">
        <v>2399</v>
      </c>
      <c r="B643" t="s" s="4">
        <v>3282</v>
      </c>
      <c r="C643" t="s" s="4">
        <v>84</v>
      </c>
      <c r="D643" t="s" s="4">
        <v>2643</v>
      </c>
      <c r="E643" t="s" s="4">
        <v>2643</v>
      </c>
      <c r="F643" t="s" s="4">
        <v>93</v>
      </c>
      <c r="G643" t="s" s="4">
        <v>84</v>
      </c>
    </row>
    <row r="644" ht="45.0" customHeight="true">
      <c r="A644" t="s" s="4">
        <v>2401</v>
      </c>
      <c r="B644" t="s" s="4">
        <v>3283</v>
      </c>
      <c r="C644" t="s" s="4">
        <v>84</v>
      </c>
      <c r="D644" t="s" s="4">
        <v>2643</v>
      </c>
      <c r="E644" t="s" s="4">
        <v>2643</v>
      </c>
      <c r="F644" t="s" s="4">
        <v>93</v>
      </c>
      <c r="G644" t="s" s="4">
        <v>84</v>
      </c>
    </row>
    <row r="645" ht="45.0" customHeight="true">
      <c r="A645" t="s" s="4">
        <v>2403</v>
      </c>
      <c r="B645" t="s" s="4">
        <v>3284</v>
      </c>
      <c r="C645" t="s" s="4">
        <v>84</v>
      </c>
      <c r="D645" t="s" s="4">
        <v>2643</v>
      </c>
      <c r="E645" t="s" s="4">
        <v>2643</v>
      </c>
      <c r="F645" t="s" s="4">
        <v>93</v>
      </c>
      <c r="G645" t="s" s="4">
        <v>84</v>
      </c>
    </row>
    <row r="646" ht="45.0" customHeight="true">
      <c r="A646" t="s" s="4">
        <v>2407</v>
      </c>
      <c r="B646" t="s" s="4">
        <v>3285</v>
      </c>
      <c r="C646" t="s" s="4">
        <v>84</v>
      </c>
      <c r="D646" t="s" s="4">
        <v>2643</v>
      </c>
      <c r="E646" t="s" s="4">
        <v>2643</v>
      </c>
      <c r="F646" t="s" s="4">
        <v>93</v>
      </c>
      <c r="G646" t="s" s="4">
        <v>84</v>
      </c>
    </row>
    <row r="647" ht="45.0" customHeight="true">
      <c r="A647" t="s" s="4">
        <v>2409</v>
      </c>
      <c r="B647" t="s" s="4">
        <v>3286</v>
      </c>
      <c r="C647" t="s" s="4">
        <v>84</v>
      </c>
      <c r="D647" t="s" s="4">
        <v>2643</v>
      </c>
      <c r="E647" t="s" s="4">
        <v>2643</v>
      </c>
      <c r="F647" t="s" s="4">
        <v>93</v>
      </c>
      <c r="G647" t="s" s="4">
        <v>84</v>
      </c>
    </row>
    <row r="648" ht="45.0" customHeight="true">
      <c r="A648" t="s" s="4">
        <v>2411</v>
      </c>
      <c r="B648" t="s" s="4">
        <v>3287</v>
      </c>
      <c r="C648" t="s" s="4">
        <v>84</v>
      </c>
      <c r="D648" t="s" s="4">
        <v>2643</v>
      </c>
      <c r="E648" t="s" s="4">
        <v>2643</v>
      </c>
      <c r="F648" t="s" s="4">
        <v>93</v>
      </c>
      <c r="G648" t="s" s="4">
        <v>84</v>
      </c>
    </row>
    <row r="649" ht="45.0" customHeight="true">
      <c r="A649" t="s" s="4">
        <v>2413</v>
      </c>
      <c r="B649" t="s" s="4">
        <v>3288</v>
      </c>
      <c r="C649" t="s" s="4">
        <v>84</v>
      </c>
      <c r="D649" t="s" s="4">
        <v>2643</v>
      </c>
      <c r="E649" t="s" s="4">
        <v>2643</v>
      </c>
      <c r="F649" t="s" s="4">
        <v>93</v>
      </c>
      <c r="G649" t="s" s="4">
        <v>84</v>
      </c>
    </row>
    <row r="650" ht="45.0" customHeight="true">
      <c r="A650" t="s" s="4">
        <v>2415</v>
      </c>
      <c r="B650" t="s" s="4">
        <v>3289</v>
      </c>
      <c r="C650" t="s" s="4">
        <v>84</v>
      </c>
      <c r="D650" t="s" s="4">
        <v>2643</v>
      </c>
      <c r="E650" t="s" s="4">
        <v>2643</v>
      </c>
      <c r="F650" t="s" s="4">
        <v>93</v>
      </c>
      <c r="G650" t="s" s="4">
        <v>84</v>
      </c>
    </row>
    <row r="651" ht="45.0" customHeight="true">
      <c r="A651" t="s" s="4">
        <v>2417</v>
      </c>
      <c r="B651" t="s" s="4">
        <v>3290</v>
      </c>
      <c r="C651" t="s" s="4">
        <v>84</v>
      </c>
      <c r="D651" t="s" s="4">
        <v>2643</v>
      </c>
      <c r="E651" t="s" s="4">
        <v>2643</v>
      </c>
      <c r="F651" t="s" s="4">
        <v>93</v>
      </c>
      <c r="G651" t="s" s="4">
        <v>84</v>
      </c>
    </row>
    <row r="652" ht="45.0" customHeight="true">
      <c r="A652" t="s" s="4">
        <v>2419</v>
      </c>
      <c r="B652" t="s" s="4">
        <v>3291</v>
      </c>
      <c r="C652" t="s" s="4">
        <v>84</v>
      </c>
      <c r="D652" t="s" s="4">
        <v>2643</v>
      </c>
      <c r="E652" t="s" s="4">
        <v>2643</v>
      </c>
      <c r="F652" t="s" s="4">
        <v>93</v>
      </c>
      <c r="G652" t="s" s="4">
        <v>84</v>
      </c>
    </row>
    <row r="653" ht="45.0" customHeight="true">
      <c r="A653" t="s" s="4">
        <v>2421</v>
      </c>
      <c r="B653" t="s" s="4">
        <v>3292</v>
      </c>
      <c r="C653" t="s" s="4">
        <v>84</v>
      </c>
      <c r="D653" t="s" s="4">
        <v>2643</v>
      </c>
      <c r="E653" t="s" s="4">
        <v>2643</v>
      </c>
      <c r="F653" t="s" s="4">
        <v>93</v>
      </c>
      <c r="G653" t="s" s="4">
        <v>84</v>
      </c>
    </row>
    <row r="654" ht="45.0" customHeight="true">
      <c r="A654" t="s" s="4">
        <v>2423</v>
      </c>
      <c r="B654" t="s" s="4">
        <v>3293</v>
      </c>
      <c r="C654" t="s" s="4">
        <v>84</v>
      </c>
      <c r="D654" t="s" s="4">
        <v>2643</v>
      </c>
      <c r="E654" t="s" s="4">
        <v>2643</v>
      </c>
      <c r="F654" t="s" s="4">
        <v>93</v>
      </c>
      <c r="G654" t="s" s="4">
        <v>84</v>
      </c>
    </row>
    <row r="655" ht="45.0" customHeight="true">
      <c r="A655" t="s" s="4">
        <v>2425</v>
      </c>
      <c r="B655" t="s" s="4">
        <v>3294</v>
      </c>
      <c r="C655" t="s" s="4">
        <v>84</v>
      </c>
      <c r="D655" t="s" s="4">
        <v>2643</v>
      </c>
      <c r="E655" t="s" s="4">
        <v>2643</v>
      </c>
      <c r="F655" t="s" s="4">
        <v>93</v>
      </c>
      <c r="G655" t="s" s="4">
        <v>84</v>
      </c>
    </row>
    <row r="656" ht="45.0" customHeight="true">
      <c r="A656" t="s" s="4">
        <v>2427</v>
      </c>
      <c r="B656" t="s" s="4">
        <v>3295</v>
      </c>
      <c r="C656" t="s" s="4">
        <v>84</v>
      </c>
      <c r="D656" t="s" s="4">
        <v>2643</v>
      </c>
      <c r="E656" t="s" s="4">
        <v>2643</v>
      </c>
      <c r="F656" t="s" s="4">
        <v>93</v>
      </c>
      <c r="G656" t="s" s="4">
        <v>84</v>
      </c>
    </row>
    <row r="657" ht="45.0" customHeight="true">
      <c r="A657" t="s" s="4">
        <v>2429</v>
      </c>
      <c r="B657" t="s" s="4">
        <v>3296</v>
      </c>
      <c r="C657" t="s" s="4">
        <v>84</v>
      </c>
      <c r="D657" t="s" s="4">
        <v>2643</v>
      </c>
      <c r="E657" t="s" s="4">
        <v>2643</v>
      </c>
      <c r="F657" t="s" s="4">
        <v>93</v>
      </c>
      <c r="G657" t="s" s="4">
        <v>84</v>
      </c>
    </row>
    <row r="658" ht="45.0" customHeight="true">
      <c r="A658" t="s" s="4">
        <v>2431</v>
      </c>
      <c r="B658" t="s" s="4">
        <v>3297</v>
      </c>
      <c r="C658" t="s" s="4">
        <v>84</v>
      </c>
      <c r="D658" t="s" s="4">
        <v>2643</v>
      </c>
      <c r="E658" t="s" s="4">
        <v>2643</v>
      </c>
      <c r="F658" t="s" s="4">
        <v>93</v>
      </c>
      <c r="G658" t="s" s="4">
        <v>84</v>
      </c>
    </row>
    <row r="659" ht="45.0" customHeight="true">
      <c r="A659" t="s" s="4">
        <v>2433</v>
      </c>
      <c r="B659" t="s" s="4">
        <v>3298</v>
      </c>
      <c r="C659" t="s" s="4">
        <v>84</v>
      </c>
      <c r="D659" t="s" s="4">
        <v>2643</v>
      </c>
      <c r="E659" t="s" s="4">
        <v>2643</v>
      </c>
      <c r="F659" t="s" s="4">
        <v>93</v>
      </c>
      <c r="G659" t="s" s="4">
        <v>84</v>
      </c>
    </row>
    <row r="660" ht="45.0" customHeight="true">
      <c r="A660" t="s" s="4">
        <v>2435</v>
      </c>
      <c r="B660" t="s" s="4">
        <v>3299</v>
      </c>
      <c r="C660" t="s" s="4">
        <v>84</v>
      </c>
      <c r="D660" t="s" s="4">
        <v>2643</v>
      </c>
      <c r="E660" t="s" s="4">
        <v>2643</v>
      </c>
      <c r="F660" t="s" s="4">
        <v>93</v>
      </c>
      <c r="G660" t="s" s="4">
        <v>84</v>
      </c>
    </row>
    <row r="661" ht="45.0" customHeight="true">
      <c r="A661" t="s" s="4">
        <v>2437</v>
      </c>
      <c r="B661" t="s" s="4">
        <v>3300</v>
      </c>
      <c r="C661" t="s" s="4">
        <v>84</v>
      </c>
      <c r="D661" t="s" s="4">
        <v>2643</v>
      </c>
      <c r="E661" t="s" s="4">
        <v>2643</v>
      </c>
      <c r="F661" t="s" s="4">
        <v>93</v>
      </c>
      <c r="G661" t="s" s="4">
        <v>84</v>
      </c>
    </row>
    <row r="662" ht="45.0" customHeight="true">
      <c r="A662" t="s" s="4">
        <v>2439</v>
      </c>
      <c r="B662" t="s" s="4">
        <v>3301</v>
      </c>
      <c r="C662" t="s" s="4">
        <v>84</v>
      </c>
      <c r="D662" t="s" s="4">
        <v>2643</v>
      </c>
      <c r="E662" t="s" s="4">
        <v>2643</v>
      </c>
      <c r="F662" t="s" s="4">
        <v>93</v>
      </c>
      <c r="G662" t="s" s="4">
        <v>84</v>
      </c>
    </row>
    <row r="663" ht="45.0" customHeight="true">
      <c r="A663" t="s" s="4">
        <v>2441</v>
      </c>
      <c r="B663" t="s" s="4">
        <v>3302</v>
      </c>
      <c r="C663" t="s" s="4">
        <v>84</v>
      </c>
      <c r="D663" t="s" s="4">
        <v>2643</v>
      </c>
      <c r="E663" t="s" s="4">
        <v>2643</v>
      </c>
      <c r="F663" t="s" s="4">
        <v>93</v>
      </c>
      <c r="G663" t="s" s="4">
        <v>84</v>
      </c>
    </row>
    <row r="664" ht="45.0" customHeight="true">
      <c r="A664" t="s" s="4">
        <v>2443</v>
      </c>
      <c r="B664" t="s" s="4">
        <v>3303</v>
      </c>
      <c r="C664" t="s" s="4">
        <v>84</v>
      </c>
      <c r="D664" t="s" s="4">
        <v>2643</v>
      </c>
      <c r="E664" t="s" s="4">
        <v>2643</v>
      </c>
      <c r="F664" t="s" s="4">
        <v>93</v>
      </c>
      <c r="G664" t="s" s="4">
        <v>84</v>
      </c>
    </row>
    <row r="665" ht="45.0" customHeight="true">
      <c r="A665" t="s" s="4">
        <v>2445</v>
      </c>
      <c r="B665" t="s" s="4">
        <v>3304</v>
      </c>
      <c r="C665" t="s" s="4">
        <v>84</v>
      </c>
      <c r="D665" t="s" s="4">
        <v>2643</v>
      </c>
      <c r="E665" t="s" s="4">
        <v>2643</v>
      </c>
      <c r="F665" t="s" s="4">
        <v>93</v>
      </c>
      <c r="G665" t="s" s="4">
        <v>84</v>
      </c>
    </row>
    <row r="666" ht="45.0" customHeight="true">
      <c r="A666" t="s" s="4">
        <v>2449</v>
      </c>
      <c r="B666" t="s" s="4">
        <v>3305</v>
      </c>
      <c r="C666" t="s" s="4">
        <v>84</v>
      </c>
      <c r="D666" t="s" s="4">
        <v>2643</v>
      </c>
      <c r="E666" t="s" s="4">
        <v>2643</v>
      </c>
      <c r="F666" t="s" s="4">
        <v>93</v>
      </c>
      <c r="G666" t="s" s="4">
        <v>84</v>
      </c>
    </row>
    <row r="667" ht="45.0" customHeight="true">
      <c r="A667" t="s" s="4">
        <v>2451</v>
      </c>
      <c r="B667" t="s" s="4">
        <v>3306</v>
      </c>
      <c r="C667" t="s" s="4">
        <v>84</v>
      </c>
      <c r="D667" t="s" s="4">
        <v>2643</v>
      </c>
      <c r="E667" t="s" s="4">
        <v>2643</v>
      </c>
      <c r="F667" t="s" s="4">
        <v>93</v>
      </c>
      <c r="G667" t="s" s="4">
        <v>84</v>
      </c>
    </row>
    <row r="668" ht="45.0" customHeight="true">
      <c r="A668" t="s" s="4">
        <v>2453</v>
      </c>
      <c r="B668" t="s" s="4">
        <v>3307</v>
      </c>
      <c r="C668" t="s" s="4">
        <v>84</v>
      </c>
      <c r="D668" t="s" s="4">
        <v>2643</v>
      </c>
      <c r="E668" t="s" s="4">
        <v>2643</v>
      </c>
      <c r="F668" t="s" s="4">
        <v>93</v>
      </c>
      <c r="G668" t="s" s="4">
        <v>84</v>
      </c>
    </row>
    <row r="669" ht="45.0" customHeight="true">
      <c r="A669" t="s" s="4">
        <v>2455</v>
      </c>
      <c r="B669" t="s" s="4">
        <v>3308</v>
      </c>
      <c r="C669" t="s" s="4">
        <v>84</v>
      </c>
      <c r="D669" t="s" s="4">
        <v>2643</v>
      </c>
      <c r="E669" t="s" s="4">
        <v>2643</v>
      </c>
      <c r="F669" t="s" s="4">
        <v>93</v>
      </c>
      <c r="G669" t="s" s="4">
        <v>84</v>
      </c>
    </row>
    <row r="670" ht="45.0" customHeight="true">
      <c r="A670" t="s" s="4">
        <v>2457</v>
      </c>
      <c r="B670" t="s" s="4">
        <v>3309</v>
      </c>
      <c r="C670" t="s" s="4">
        <v>84</v>
      </c>
      <c r="D670" t="s" s="4">
        <v>2643</v>
      </c>
      <c r="E670" t="s" s="4">
        <v>2643</v>
      </c>
      <c r="F670" t="s" s="4">
        <v>93</v>
      </c>
      <c r="G670" t="s" s="4">
        <v>84</v>
      </c>
    </row>
    <row r="671" ht="45.0" customHeight="true">
      <c r="A671" t="s" s="4">
        <v>2459</v>
      </c>
      <c r="B671" t="s" s="4">
        <v>3310</v>
      </c>
      <c r="C671" t="s" s="4">
        <v>84</v>
      </c>
      <c r="D671" t="s" s="4">
        <v>2643</v>
      </c>
      <c r="E671" t="s" s="4">
        <v>2643</v>
      </c>
      <c r="F671" t="s" s="4">
        <v>93</v>
      </c>
      <c r="G671" t="s" s="4">
        <v>84</v>
      </c>
    </row>
    <row r="672" ht="45.0" customHeight="true">
      <c r="A672" t="s" s="4">
        <v>2461</v>
      </c>
      <c r="B672" t="s" s="4">
        <v>3311</v>
      </c>
      <c r="C672" t="s" s="4">
        <v>84</v>
      </c>
      <c r="D672" t="s" s="4">
        <v>2643</v>
      </c>
      <c r="E672" t="s" s="4">
        <v>2643</v>
      </c>
      <c r="F672" t="s" s="4">
        <v>93</v>
      </c>
      <c r="G672" t="s" s="4">
        <v>84</v>
      </c>
    </row>
    <row r="673" ht="45.0" customHeight="true">
      <c r="A673" t="s" s="4">
        <v>2463</v>
      </c>
      <c r="B673" t="s" s="4">
        <v>3312</v>
      </c>
      <c r="C673" t="s" s="4">
        <v>84</v>
      </c>
      <c r="D673" t="s" s="4">
        <v>2643</v>
      </c>
      <c r="E673" t="s" s="4">
        <v>2643</v>
      </c>
      <c r="F673" t="s" s="4">
        <v>93</v>
      </c>
      <c r="G673" t="s" s="4">
        <v>84</v>
      </c>
    </row>
    <row r="674" ht="45.0" customHeight="true">
      <c r="A674" t="s" s="4">
        <v>2465</v>
      </c>
      <c r="B674" t="s" s="4">
        <v>3313</v>
      </c>
      <c r="C674" t="s" s="4">
        <v>84</v>
      </c>
      <c r="D674" t="s" s="4">
        <v>2643</v>
      </c>
      <c r="E674" t="s" s="4">
        <v>2643</v>
      </c>
      <c r="F674" t="s" s="4">
        <v>93</v>
      </c>
      <c r="G674" t="s" s="4">
        <v>84</v>
      </c>
    </row>
    <row r="675" ht="45.0" customHeight="true">
      <c r="A675" t="s" s="4">
        <v>2467</v>
      </c>
      <c r="B675" t="s" s="4">
        <v>3314</v>
      </c>
      <c r="C675" t="s" s="4">
        <v>84</v>
      </c>
      <c r="D675" t="s" s="4">
        <v>2643</v>
      </c>
      <c r="E675" t="s" s="4">
        <v>2643</v>
      </c>
      <c r="F675" t="s" s="4">
        <v>93</v>
      </c>
      <c r="G675" t="s" s="4">
        <v>84</v>
      </c>
    </row>
    <row r="676" ht="45.0" customHeight="true">
      <c r="A676" t="s" s="4">
        <v>2469</v>
      </c>
      <c r="B676" t="s" s="4">
        <v>3315</v>
      </c>
      <c r="C676" t="s" s="4">
        <v>84</v>
      </c>
      <c r="D676" t="s" s="4">
        <v>2643</v>
      </c>
      <c r="E676" t="s" s="4">
        <v>2643</v>
      </c>
      <c r="F676" t="s" s="4">
        <v>93</v>
      </c>
      <c r="G676" t="s" s="4">
        <v>84</v>
      </c>
    </row>
    <row r="677" ht="45.0" customHeight="true">
      <c r="A677" t="s" s="4">
        <v>2471</v>
      </c>
      <c r="B677" t="s" s="4">
        <v>3316</v>
      </c>
      <c r="C677" t="s" s="4">
        <v>84</v>
      </c>
      <c r="D677" t="s" s="4">
        <v>2643</v>
      </c>
      <c r="E677" t="s" s="4">
        <v>2643</v>
      </c>
      <c r="F677" t="s" s="4">
        <v>93</v>
      </c>
      <c r="G677" t="s" s="4">
        <v>84</v>
      </c>
    </row>
    <row r="678" ht="45.0" customHeight="true">
      <c r="A678" t="s" s="4">
        <v>2473</v>
      </c>
      <c r="B678" t="s" s="4">
        <v>3317</v>
      </c>
      <c r="C678" t="s" s="4">
        <v>84</v>
      </c>
      <c r="D678" t="s" s="4">
        <v>2643</v>
      </c>
      <c r="E678" t="s" s="4">
        <v>2643</v>
      </c>
      <c r="F678" t="s" s="4">
        <v>93</v>
      </c>
      <c r="G678" t="s" s="4">
        <v>84</v>
      </c>
    </row>
    <row r="679" ht="45.0" customHeight="true">
      <c r="A679" t="s" s="4">
        <v>2475</v>
      </c>
      <c r="B679" t="s" s="4">
        <v>3318</v>
      </c>
      <c r="C679" t="s" s="4">
        <v>84</v>
      </c>
      <c r="D679" t="s" s="4">
        <v>2643</v>
      </c>
      <c r="E679" t="s" s="4">
        <v>2643</v>
      </c>
      <c r="F679" t="s" s="4">
        <v>93</v>
      </c>
      <c r="G679" t="s" s="4">
        <v>84</v>
      </c>
    </row>
    <row r="680" ht="45.0" customHeight="true">
      <c r="A680" t="s" s="4">
        <v>2477</v>
      </c>
      <c r="B680" t="s" s="4">
        <v>3319</v>
      </c>
      <c r="C680" t="s" s="4">
        <v>84</v>
      </c>
      <c r="D680" t="s" s="4">
        <v>2643</v>
      </c>
      <c r="E680" t="s" s="4">
        <v>2643</v>
      </c>
      <c r="F680" t="s" s="4">
        <v>93</v>
      </c>
      <c r="G680" t="s" s="4">
        <v>84</v>
      </c>
    </row>
    <row r="681" ht="45.0" customHeight="true">
      <c r="A681" t="s" s="4">
        <v>2479</v>
      </c>
      <c r="B681" t="s" s="4">
        <v>3320</v>
      </c>
      <c r="C681" t="s" s="4">
        <v>84</v>
      </c>
      <c r="D681" t="s" s="4">
        <v>2643</v>
      </c>
      <c r="E681" t="s" s="4">
        <v>2643</v>
      </c>
      <c r="F681" t="s" s="4">
        <v>93</v>
      </c>
      <c r="G681" t="s" s="4">
        <v>84</v>
      </c>
    </row>
    <row r="682" ht="45.0" customHeight="true">
      <c r="A682" t="s" s="4">
        <v>2481</v>
      </c>
      <c r="B682" t="s" s="4">
        <v>3321</v>
      </c>
      <c r="C682" t="s" s="4">
        <v>84</v>
      </c>
      <c r="D682" t="s" s="4">
        <v>2643</v>
      </c>
      <c r="E682" t="s" s="4">
        <v>2643</v>
      </c>
      <c r="F682" t="s" s="4">
        <v>93</v>
      </c>
      <c r="G682" t="s" s="4">
        <v>84</v>
      </c>
    </row>
    <row r="683" ht="45.0" customHeight="true">
      <c r="A683" t="s" s="4">
        <v>2483</v>
      </c>
      <c r="B683" t="s" s="4">
        <v>3322</v>
      </c>
      <c r="C683" t="s" s="4">
        <v>84</v>
      </c>
      <c r="D683" t="s" s="4">
        <v>2643</v>
      </c>
      <c r="E683" t="s" s="4">
        <v>2643</v>
      </c>
      <c r="F683" t="s" s="4">
        <v>93</v>
      </c>
      <c r="G683" t="s" s="4">
        <v>84</v>
      </c>
    </row>
    <row r="684" ht="45.0" customHeight="true">
      <c r="A684" t="s" s="4">
        <v>2485</v>
      </c>
      <c r="B684" t="s" s="4">
        <v>3323</v>
      </c>
      <c r="C684" t="s" s="4">
        <v>84</v>
      </c>
      <c r="D684" t="s" s="4">
        <v>2643</v>
      </c>
      <c r="E684" t="s" s="4">
        <v>2643</v>
      </c>
      <c r="F684" t="s" s="4">
        <v>93</v>
      </c>
      <c r="G684" t="s" s="4">
        <v>84</v>
      </c>
    </row>
    <row r="685" ht="45.0" customHeight="true">
      <c r="A685" t="s" s="4">
        <v>2487</v>
      </c>
      <c r="B685" t="s" s="4">
        <v>3324</v>
      </c>
      <c r="C685" t="s" s="4">
        <v>84</v>
      </c>
      <c r="D685" t="s" s="4">
        <v>2643</v>
      </c>
      <c r="E685" t="s" s="4">
        <v>2643</v>
      </c>
      <c r="F685" t="s" s="4">
        <v>93</v>
      </c>
      <c r="G685" t="s" s="4">
        <v>84</v>
      </c>
    </row>
    <row r="686" ht="45.0" customHeight="true">
      <c r="A686" t="s" s="4">
        <v>2489</v>
      </c>
      <c r="B686" t="s" s="4">
        <v>3325</v>
      </c>
      <c r="C686" t="s" s="4">
        <v>84</v>
      </c>
      <c r="D686" t="s" s="4">
        <v>2643</v>
      </c>
      <c r="E686" t="s" s="4">
        <v>2643</v>
      </c>
      <c r="F686" t="s" s="4">
        <v>93</v>
      </c>
      <c r="G686" t="s" s="4">
        <v>84</v>
      </c>
    </row>
    <row r="687" ht="45.0" customHeight="true">
      <c r="A687" t="s" s="4">
        <v>2491</v>
      </c>
      <c r="B687" t="s" s="4">
        <v>3326</v>
      </c>
      <c r="C687" t="s" s="4">
        <v>84</v>
      </c>
      <c r="D687" t="s" s="4">
        <v>2643</v>
      </c>
      <c r="E687" t="s" s="4">
        <v>2643</v>
      </c>
      <c r="F687" t="s" s="4">
        <v>93</v>
      </c>
      <c r="G687" t="s" s="4">
        <v>84</v>
      </c>
    </row>
    <row r="688" ht="45.0" customHeight="true">
      <c r="A688" t="s" s="4">
        <v>2493</v>
      </c>
      <c r="B688" t="s" s="4">
        <v>3327</v>
      </c>
      <c r="C688" t="s" s="4">
        <v>84</v>
      </c>
      <c r="D688" t="s" s="4">
        <v>2643</v>
      </c>
      <c r="E688" t="s" s="4">
        <v>2643</v>
      </c>
      <c r="F688" t="s" s="4">
        <v>93</v>
      </c>
      <c r="G688" t="s" s="4">
        <v>84</v>
      </c>
    </row>
    <row r="689" ht="45.0" customHeight="true">
      <c r="A689" t="s" s="4">
        <v>2495</v>
      </c>
      <c r="B689" t="s" s="4">
        <v>3328</v>
      </c>
      <c r="C689" t="s" s="4">
        <v>84</v>
      </c>
      <c r="D689" t="s" s="4">
        <v>2643</v>
      </c>
      <c r="E689" t="s" s="4">
        <v>2643</v>
      </c>
      <c r="F689" t="s" s="4">
        <v>93</v>
      </c>
      <c r="G689" t="s" s="4">
        <v>84</v>
      </c>
    </row>
    <row r="690" ht="45.0" customHeight="true">
      <c r="A690" t="s" s="4">
        <v>2497</v>
      </c>
      <c r="B690" t="s" s="4">
        <v>3329</v>
      </c>
      <c r="C690" t="s" s="4">
        <v>84</v>
      </c>
      <c r="D690" t="s" s="4">
        <v>2643</v>
      </c>
      <c r="E690" t="s" s="4">
        <v>2643</v>
      </c>
      <c r="F690" t="s" s="4">
        <v>93</v>
      </c>
      <c r="G690" t="s" s="4">
        <v>84</v>
      </c>
    </row>
    <row r="691" ht="45.0" customHeight="true">
      <c r="A691" t="s" s="4">
        <v>2499</v>
      </c>
      <c r="B691" t="s" s="4">
        <v>3330</v>
      </c>
      <c r="C691" t="s" s="4">
        <v>84</v>
      </c>
      <c r="D691" t="s" s="4">
        <v>2643</v>
      </c>
      <c r="E691" t="s" s="4">
        <v>2643</v>
      </c>
      <c r="F691" t="s" s="4">
        <v>93</v>
      </c>
      <c r="G691" t="s" s="4">
        <v>84</v>
      </c>
    </row>
    <row r="692" ht="45.0" customHeight="true">
      <c r="A692" t="s" s="4">
        <v>2501</v>
      </c>
      <c r="B692" t="s" s="4">
        <v>3331</v>
      </c>
      <c r="C692" t="s" s="4">
        <v>84</v>
      </c>
      <c r="D692" t="s" s="4">
        <v>2643</v>
      </c>
      <c r="E692" t="s" s="4">
        <v>2643</v>
      </c>
      <c r="F692" t="s" s="4">
        <v>93</v>
      </c>
      <c r="G692" t="s" s="4">
        <v>84</v>
      </c>
    </row>
    <row r="693" ht="45.0" customHeight="true">
      <c r="A693" t="s" s="4">
        <v>2503</v>
      </c>
      <c r="B693" t="s" s="4">
        <v>3332</v>
      </c>
      <c r="C693" t="s" s="4">
        <v>84</v>
      </c>
      <c r="D693" t="s" s="4">
        <v>2643</v>
      </c>
      <c r="E693" t="s" s="4">
        <v>2643</v>
      </c>
      <c r="F693" t="s" s="4">
        <v>93</v>
      </c>
      <c r="G693" t="s" s="4">
        <v>84</v>
      </c>
    </row>
    <row r="694" ht="45.0" customHeight="true">
      <c r="A694" t="s" s="4">
        <v>2505</v>
      </c>
      <c r="B694" t="s" s="4">
        <v>3333</v>
      </c>
      <c r="C694" t="s" s="4">
        <v>84</v>
      </c>
      <c r="D694" t="s" s="4">
        <v>2643</v>
      </c>
      <c r="E694" t="s" s="4">
        <v>2643</v>
      </c>
      <c r="F694" t="s" s="4">
        <v>93</v>
      </c>
      <c r="G694" t="s" s="4">
        <v>84</v>
      </c>
    </row>
    <row r="695" ht="45.0" customHeight="true">
      <c r="A695" t="s" s="4">
        <v>2507</v>
      </c>
      <c r="B695" t="s" s="4">
        <v>3334</v>
      </c>
      <c r="C695" t="s" s="4">
        <v>84</v>
      </c>
      <c r="D695" t="s" s="4">
        <v>2643</v>
      </c>
      <c r="E695" t="s" s="4">
        <v>2643</v>
      </c>
      <c r="F695" t="s" s="4">
        <v>93</v>
      </c>
      <c r="G695" t="s" s="4">
        <v>84</v>
      </c>
    </row>
    <row r="696" ht="45.0" customHeight="true">
      <c r="A696" t="s" s="4">
        <v>2509</v>
      </c>
      <c r="B696" t="s" s="4">
        <v>3335</v>
      </c>
      <c r="C696" t="s" s="4">
        <v>84</v>
      </c>
      <c r="D696" t="s" s="4">
        <v>2643</v>
      </c>
      <c r="E696" t="s" s="4">
        <v>2643</v>
      </c>
      <c r="F696" t="s" s="4">
        <v>93</v>
      </c>
      <c r="G696" t="s" s="4">
        <v>84</v>
      </c>
    </row>
    <row r="697" ht="45.0" customHeight="true">
      <c r="A697" t="s" s="4">
        <v>2511</v>
      </c>
      <c r="B697" t="s" s="4">
        <v>3336</v>
      </c>
      <c r="C697" t="s" s="4">
        <v>84</v>
      </c>
      <c r="D697" t="s" s="4">
        <v>2643</v>
      </c>
      <c r="E697" t="s" s="4">
        <v>2643</v>
      </c>
      <c r="F697" t="s" s="4">
        <v>93</v>
      </c>
      <c r="G697" t="s" s="4">
        <v>84</v>
      </c>
    </row>
    <row r="698" ht="45.0" customHeight="true">
      <c r="A698" t="s" s="4">
        <v>2513</v>
      </c>
      <c r="B698" t="s" s="4">
        <v>3337</v>
      </c>
      <c r="C698" t="s" s="4">
        <v>84</v>
      </c>
      <c r="D698" t="s" s="4">
        <v>2643</v>
      </c>
      <c r="E698" t="s" s="4">
        <v>2643</v>
      </c>
      <c r="F698" t="s" s="4">
        <v>93</v>
      </c>
      <c r="G698" t="s" s="4">
        <v>84</v>
      </c>
    </row>
    <row r="699" ht="45.0" customHeight="true">
      <c r="A699" t="s" s="4">
        <v>2515</v>
      </c>
      <c r="B699" t="s" s="4">
        <v>3338</v>
      </c>
      <c r="C699" t="s" s="4">
        <v>84</v>
      </c>
      <c r="D699" t="s" s="4">
        <v>2643</v>
      </c>
      <c r="E699" t="s" s="4">
        <v>2643</v>
      </c>
      <c r="F699" t="s" s="4">
        <v>93</v>
      </c>
      <c r="G699" t="s" s="4">
        <v>84</v>
      </c>
    </row>
    <row r="700" ht="45.0" customHeight="true">
      <c r="A700" t="s" s="4">
        <v>2517</v>
      </c>
      <c r="B700" t="s" s="4">
        <v>3339</v>
      </c>
      <c r="C700" t="s" s="4">
        <v>84</v>
      </c>
      <c r="D700" t="s" s="4">
        <v>2643</v>
      </c>
      <c r="E700" t="s" s="4">
        <v>2643</v>
      </c>
      <c r="F700" t="s" s="4">
        <v>93</v>
      </c>
      <c r="G700" t="s" s="4">
        <v>84</v>
      </c>
    </row>
    <row r="701" ht="45.0" customHeight="true">
      <c r="A701" t="s" s="4">
        <v>2519</v>
      </c>
      <c r="B701" t="s" s="4">
        <v>3340</v>
      </c>
      <c r="C701" t="s" s="4">
        <v>84</v>
      </c>
      <c r="D701" t="s" s="4">
        <v>2643</v>
      </c>
      <c r="E701" t="s" s="4">
        <v>2643</v>
      </c>
      <c r="F701" t="s" s="4">
        <v>93</v>
      </c>
      <c r="G701" t="s" s="4">
        <v>84</v>
      </c>
    </row>
    <row r="702" ht="45.0" customHeight="true">
      <c r="A702" t="s" s="4">
        <v>2521</v>
      </c>
      <c r="B702" t="s" s="4">
        <v>3341</v>
      </c>
      <c r="C702" t="s" s="4">
        <v>84</v>
      </c>
      <c r="D702" t="s" s="4">
        <v>2643</v>
      </c>
      <c r="E702" t="s" s="4">
        <v>2643</v>
      </c>
      <c r="F702" t="s" s="4">
        <v>93</v>
      </c>
      <c r="G702" t="s" s="4">
        <v>84</v>
      </c>
    </row>
    <row r="703" ht="45.0" customHeight="true">
      <c r="A703" t="s" s="4">
        <v>2523</v>
      </c>
      <c r="B703" t="s" s="4">
        <v>3342</v>
      </c>
      <c r="C703" t="s" s="4">
        <v>84</v>
      </c>
      <c r="D703" t="s" s="4">
        <v>2643</v>
      </c>
      <c r="E703" t="s" s="4">
        <v>2643</v>
      </c>
      <c r="F703" t="s" s="4">
        <v>93</v>
      </c>
      <c r="G703" t="s" s="4">
        <v>84</v>
      </c>
    </row>
    <row r="704" ht="45.0" customHeight="true">
      <c r="A704" t="s" s="4">
        <v>2525</v>
      </c>
      <c r="B704" t="s" s="4">
        <v>3343</v>
      </c>
      <c r="C704" t="s" s="4">
        <v>84</v>
      </c>
      <c r="D704" t="s" s="4">
        <v>2643</v>
      </c>
      <c r="E704" t="s" s="4">
        <v>2643</v>
      </c>
      <c r="F704" t="s" s="4">
        <v>93</v>
      </c>
      <c r="G704" t="s" s="4">
        <v>84</v>
      </c>
    </row>
    <row r="705" ht="45.0" customHeight="true">
      <c r="A705" t="s" s="4">
        <v>2527</v>
      </c>
      <c r="B705" t="s" s="4">
        <v>3344</v>
      </c>
      <c r="C705" t="s" s="4">
        <v>84</v>
      </c>
      <c r="D705" t="s" s="4">
        <v>2643</v>
      </c>
      <c r="E705" t="s" s="4">
        <v>2643</v>
      </c>
      <c r="F705" t="s" s="4">
        <v>93</v>
      </c>
      <c r="G705" t="s" s="4">
        <v>84</v>
      </c>
    </row>
    <row r="706" ht="45.0" customHeight="true">
      <c r="A706" t="s" s="4">
        <v>2529</v>
      </c>
      <c r="B706" t="s" s="4">
        <v>3345</v>
      </c>
      <c r="C706" t="s" s="4">
        <v>84</v>
      </c>
      <c r="D706" t="s" s="4">
        <v>2643</v>
      </c>
      <c r="E706" t="s" s="4">
        <v>2643</v>
      </c>
      <c r="F706" t="s" s="4">
        <v>93</v>
      </c>
      <c r="G706" t="s" s="4">
        <v>84</v>
      </c>
    </row>
    <row r="707" ht="45.0" customHeight="true">
      <c r="A707" t="s" s="4">
        <v>2531</v>
      </c>
      <c r="B707" t="s" s="4">
        <v>3346</v>
      </c>
      <c r="C707" t="s" s="4">
        <v>84</v>
      </c>
      <c r="D707" t="s" s="4">
        <v>2643</v>
      </c>
      <c r="E707" t="s" s="4">
        <v>2643</v>
      </c>
      <c r="F707" t="s" s="4">
        <v>93</v>
      </c>
      <c r="G707" t="s" s="4">
        <v>84</v>
      </c>
    </row>
    <row r="708" ht="45.0" customHeight="true">
      <c r="A708" t="s" s="4">
        <v>2533</v>
      </c>
      <c r="B708" t="s" s="4">
        <v>3347</v>
      </c>
      <c r="C708" t="s" s="4">
        <v>84</v>
      </c>
      <c r="D708" t="s" s="4">
        <v>2643</v>
      </c>
      <c r="E708" t="s" s="4">
        <v>2643</v>
      </c>
      <c r="F708" t="s" s="4">
        <v>93</v>
      </c>
      <c r="G708" t="s" s="4">
        <v>84</v>
      </c>
    </row>
    <row r="709" ht="45.0" customHeight="true">
      <c r="A709" t="s" s="4">
        <v>2535</v>
      </c>
      <c r="B709" t="s" s="4">
        <v>3348</v>
      </c>
      <c r="C709" t="s" s="4">
        <v>84</v>
      </c>
      <c r="D709" t="s" s="4">
        <v>2643</v>
      </c>
      <c r="E709" t="s" s="4">
        <v>2643</v>
      </c>
      <c r="F709" t="s" s="4">
        <v>93</v>
      </c>
      <c r="G709" t="s" s="4">
        <v>84</v>
      </c>
    </row>
    <row r="710" ht="45.0" customHeight="true">
      <c r="A710" t="s" s="4">
        <v>2537</v>
      </c>
      <c r="B710" t="s" s="4">
        <v>3349</v>
      </c>
      <c r="C710" t="s" s="4">
        <v>84</v>
      </c>
      <c r="D710" t="s" s="4">
        <v>2643</v>
      </c>
      <c r="E710" t="s" s="4">
        <v>2643</v>
      </c>
      <c r="F710" t="s" s="4">
        <v>93</v>
      </c>
      <c r="G710" t="s" s="4">
        <v>84</v>
      </c>
    </row>
    <row r="711" ht="45.0" customHeight="true">
      <c r="A711" t="s" s="4">
        <v>2541</v>
      </c>
      <c r="B711" t="s" s="4">
        <v>3350</v>
      </c>
      <c r="C711" t="s" s="4">
        <v>84</v>
      </c>
      <c r="D711" t="s" s="4">
        <v>2643</v>
      </c>
      <c r="E711" t="s" s="4">
        <v>2643</v>
      </c>
      <c r="F711" t="s" s="4">
        <v>93</v>
      </c>
      <c r="G711" t="s" s="4">
        <v>84</v>
      </c>
    </row>
    <row r="712" ht="45.0" customHeight="true">
      <c r="A712" t="s" s="4">
        <v>2544</v>
      </c>
      <c r="B712" t="s" s="4">
        <v>3351</v>
      </c>
      <c r="C712" t="s" s="4">
        <v>84</v>
      </c>
      <c r="D712" t="s" s="4">
        <v>2643</v>
      </c>
      <c r="E712" t="s" s="4">
        <v>2643</v>
      </c>
      <c r="F712" t="s" s="4">
        <v>93</v>
      </c>
      <c r="G712" t="s" s="4">
        <v>84</v>
      </c>
    </row>
    <row r="713" ht="45.0" customHeight="true">
      <c r="A713" t="s" s="4">
        <v>2546</v>
      </c>
      <c r="B713" t="s" s="4">
        <v>3352</v>
      </c>
      <c r="C713" t="s" s="4">
        <v>84</v>
      </c>
      <c r="D713" t="s" s="4">
        <v>2643</v>
      </c>
      <c r="E713" t="s" s="4">
        <v>2643</v>
      </c>
      <c r="F713" t="s" s="4">
        <v>93</v>
      </c>
      <c r="G713" t="s" s="4">
        <v>84</v>
      </c>
    </row>
    <row r="714" ht="45.0" customHeight="true">
      <c r="A714" t="s" s="4">
        <v>2548</v>
      </c>
      <c r="B714" t="s" s="4">
        <v>3353</v>
      </c>
      <c r="C714" t="s" s="4">
        <v>84</v>
      </c>
      <c r="D714" t="s" s="4">
        <v>2643</v>
      </c>
      <c r="E714" t="s" s="4">
        <v>2643</v>
      </c>
      <c r="F714" t="s" s="4">
        <v>93</v>
      </c>
      <c r="G714" t="s" s="4">
        <v>84</v>
      </c>
    </row>
    <row r="715" ht="45.0" customHeight="true">
      <c r="A715" t="s" s="4">
        <v>2552</v>
      </c>
      <c r="B715" t="s" s="4">
        <v>3354</v>
      </c>
      <c r="C715" t="s" s="4">
        <v>84</v>
      </c>
      <c r="D715" t="s" s="4">
        <v>2643</v>
      </c>
      <c r="E715" t="s" s="4">
        <v>2643</v>
      </c>
      <c r="F715" t="s" s="4">
        <v>93</v>
      </c>
      <c r="G715" t="s" s="4">
        <v>84</v>
      </c>
    </row>
    <row r="716" ht="45.0" customHeight="true">
      <c r="A716" t="s" s="4">
        <v>2554</v>
      </c>
      <c r="B716" t="s" s="4">
        <v>3355</v>
      </c>
      <c r="C716" t="s" s="4">
        <v>84</v>
      </c>
      <c r="D716" t="s" s="4">
        <v>2643</v>
      </c>
      <c r="E716" t="s" s="4">
        <v>2643</v>
      </c>
      <c r="F716" t="s" s="4">
        <v>93</v>
      </c>
      <c r="G716" t="s" s="4">
        <v>84</v>
      </c>
    </row>
    <row r="717" ht="45.0" customHeight="true">
      <c r="A717" t="s" s="4">
        <v>2556</v>
      </c>
      <c r="B717" t="s" s="4">
        <v>3356</v>
      </c>
      <c r="C717" t="s" s="4">
        <v>84</v>
      </c>
      <c r="D717" t="s" s="4">
        <v>2643</v>
      </c>
      <c r="E717" t="s" s="4">
        <v>2643</v>
      </c>
      <c r="F717" t="s" s="4">
        <v>93</v>
      </c>
      <c r="G717" t="s" s="4">
        <v>84</v>
      </c>
    </row>
    <row r="718" ht="45.0" customHeight="true">
      <c r="A718" t="s" s="4">
        <v>2558</v>
      </c>
      <c r="B718" t="s" s="4">
        <v>3357</v>
      </c>
      <c r="C718" t="s" s="4">
        <v>84</v>
      </c>
      <c r="D718" t="s" s="4">
        <v>2643</v>
      </c>
      <c r="E718" t="s" s="4">
        <v>2643</v>
      </c>
      <c r="F718" t="s" s="4">
        <v>93</v>
      </c>
      <c r="G718" t="s" s="4">
        <v>84</v>
      </c>
    </row>
    <row r="719" ht="45.0" customHeight="true">
      <c r="A719" t="s" s="4">
        <v>2560</v>
      </c>
      <c r="B719" t="s" s="4">
        <v>3358</v>
      </c>
      <c r="C719" t="s" s="4">
        <v>84</v>
      </c>
      <c r="D719" t="s" s="4">
        <v>2643</v>
      </c>
      <c r="E719" t="s" s="4">
        <v>2643</v>
      </c>
      <c r="F719" t="s" s="4">
        <v>93</v>
      </c>
      <c r="G719" t="s" s="4">
        <v>84</v>
      </c>
    </row>
    <row r="720" ht="45.0" customHeight="true">
      <c r="A720" t="s" s="4">
        <v>2564</v>
      </c>
      <c r="B720" t="s" s="4">
        <v>3359</v>
      </c>
      <c r="C720" t="s" s="4">
        <v>84</v>
      </c>
      <c r="D720" t="s" s="4">
        <v>2643</v>
      </c>
      <c r="E720" t="s" s="4">
        <v>2643</v>
      </c>
      <c r="F720" t="s" s="4">
        <v>93</v>
      </c>
      <c r="G720" t="s" s="4">
        <v>84</v>
      </c>
    </row>
    <row r="721" ht="45.0" customHeight="true">
      <c r="A721" t="s" s="4">
        <v>2566</v>
      </c>
      <c r="B721" t="s" s="4">
        <v>3360</v>
      </c>
      <c r="C721" t="s" s="4">
        <v>84</v>
      </c>
      <c r="D721" t="s" s="4">
        <v>2643</v>
      </c>
      <c r="E721" t="s" s="4">
        <v>2643</v>
      </c>
      <c r="F721" t="s" s="4">
        <v>93</v>
      </c>
      <c r="G721" t="s" s="4">
        <v>84</v>
      </c>
    </row>
    <row r="722" ht="45.0" customHeight="true">
      <c r="A722" t="s" s="4">
        <v>2568</v>
      </c>
      <c r="B722" t="s" s="4">
        <v>3361</v>
      </c>
      <c r="C722" t="s" s="4">
        <v>84</v>
      </c>
      <c r="D722" t="s" s="4">
        <v>2643</v>
      </c>
      <c r="E722" t="s" s="4">
        <v>2643</v>
      </c>
      <c r="F722" t="s" s="4">
        <v>93</v>
      </c>
      <c r="G722" t="s" s="4">
        <v>84</v>
      </c>
    </row>
    <row r="723" ht="45.0" customHeight="true">
      <c r="A723" t="s" s="4">
        <v>2570</v>
      </c>
      <c r="B723" t="s" s="4">
        <v>3362</v>
      </c>
      <c r="C723" t="s" s="4">
        <v>84</v>
      </c>
      <c r="D723" t="s" s="4">
        <v>2643</v>
      </c>
      <c r="E723" t="s" s="4">
        <v>2643</v>
      </c>
      <c r="F723" t="s" s="4">
        <v>93</v>
      </c>
      <c r="G723" t="s" s="4">
        <v>84</v>
      </c>
    </row>
    <row r="724" ht="45.0" customHeight="true">
      <c r="A724" t="s" s="4">
        <v>2572</v>
      </c>
      <c r="B724" t="s" s="4">
        <v>3363</v>
      </c>
      <c r="C724" t="s" s="4">
        <v>84</v>
      </c>
      <c r="D724" t="s" s="4">
        <v>2643</v>
      </c>
      <c r="E724" t="s" s="4">
        <v>2643</v>
      </c>
      <c r="F724" t="s" s="4">
        <v>93</v>
      </c>
      <c r="G724" t="s" s="4">
        <v>84</v>
      </c>
    </row>
    <row r="725" ht="45.0" customHeight="true">
      <c r="A725" t="s" s="4">
        <v>2574</v>
      </c>
      <c r="B725" t="s" s="4">
        <v>3364</v>
      </c>
      <c r="C725" t="s" s="4">
        <v>84</v>
      </c>
      <c r="D725" t="s" s="4">
        <v>2643</v>
      </c>
      <c r="E725" t="s" s="4">
        <v>2643</v>
      </c>
      <c r="F725" t="s" s="4">
        <v>93</v>
      </c>
      <c r="G725" t="s" s="4">
        <v>84</v>
      </c>
    </row>
    <row r="726" ht="45.0" customHeight="true">
      <c r="A726" t="s" s="4">
        <v>2576</v>
      </c>
      <c r="B726" t="s" s="4">
        <v>3365</v>
      </c>
      <c r="C726" t="s" s="4">
        <v>84</v>
      </c>
      <c r="D726" t="s" s="4">
        <v>2643</v>
      </c>
      <c r="E726" t="s" s="4">
        <v>2643</v>
      </c>
      <c r="F726" t="s" s="4">
        <v>93</v>
      </c>
      <c r="G726" t="s" s="4">
        <v>84</v>
      </c>
    </row>
    <row r="727" ht="45.0" customHeight="true">
      <c r="A727" t="s" s="4">
        <v>2578</v>
      </c>
      <c r="B727" t="s" s="4">
        <v>3366</v>
      </c>
      <c r="C727" t="s" s="4">
        <v>84</v>
      </c>
      <c r="D727" t="s" s="4">
        <v>2643</v>
      </c>
      <c r="E727" t="s" s="4">
        <v>2643</v>
      </c>
      <c r="F727" t="s" s="4">
        <v>93</v>
      </c>
      <c r="G727" t="s" s="4">
        <v>84</v>
      </c>
    </row>
    <row r="728" ht="45.0" customHeight="true">
      <c r="A728" t="s" s="4">
        <v>2580</v>
      </c>
      <c r="B728" t="s" s="4">
        <v>3367</v>
      </c>
      <c r="C728" t="s" s="4">
        <v>84</v>
      </c>
      <c r="D728" t="s" s="4">
        <v>2643</v>
      </c>
      <c r="E728" t="s" s="4">
        <v>2643</v>
      </c>
      <c r="F728" t="s" s="4">
        <v>93</v>
      </c>
      <c r="G728" t="s" s="4">
        <v>84</v>
      </c>
    </row>
    <row r="729" ht="45.0" customHeight="true">
      <c r="A729" t="s" s="4">
        <v>2582</v>
      </c>
      <c r="B729" t="s" s="4">
        <v>3368</v>
      </c>
      <c r="C729" t="s" s="4">
        <v>84</v>
      </c>
      <c r="D729" t="s" s="4">
        <v>2643</v>
      </c>
      <c r="E729" t="s" s="4">
        <v>2643</v>
      </c>
      <c r="F729" t="s" s="4">
        <v>93</v>
      </c>
      <c r="G729" t="s" s="4">
        <v>84</v>
      </c>
    </row>
    <row r="730" ht="45.0" customHeight="true">
      <c r="A730" t="s" s="4">
        <v>2584</v>
      </c>
      <c r="B730" t="s" s="4">
        <v>3369</v>
      </c>
      <c r="C730" t="s" s="4">
        <v>84</v>
      </c>
      <c r="D730" t="s" s="4">
        <v>2643</v>
      </c>
      <c r="E730" t="s" s="4">
        <v>2643</v>
      </c>
      <c r="F730" t="s" s="4">
        <v>93</v>
      </c>
      <c r="G730" t="s" s="4">
        <v>84</v>
      </c>
    </row>
    <row r="731" ht="45.0" customHeight="true">
      <c r="A731" t="s" s="4">
        <v>2586</v>
      </c>
      <c r="B731" t="s" s="4">
        <v>3370</v>
      </c>
      <c r="C731" t="s" s="4">
        <v>84</v>
      </c>
      <c r="D731" t="s" s="4">
        <v>2643</v>
      </c>
      <c r="E731" t="s" s="4">
        <v>2643</v>
      </c>
      <c r="F731" t="s" s="4">
        <v>93</v>
      </c>
      <c r="G731" t="s" s="4">
        <v>84</v>
      </c>
    </row>
    <row r="732" ht="45.0" customHeight="true">
      <c r="A732" t="s" s="4">
        <v>2588</v>
      </c>
      <c r="B732" t="s" s="4">
        <v>3371</v>
      </c>
      <c r="C732" t="s" s="4">
        <v>84</v>
      </c>
      <c r="D732" t="s" s="4">
        <v>2643</v>
      </c>
      <c r="E732" t="s" s="4">
        <v>2643</v>
      </c>
      <c r="F732" t="s" s="4">
        <v>93</v>
      </c>
      <c r="G732" t="s" s="4">
        <v>84</v>
      </c>
    </row>
    <row r="733" ht="45.0" customHeight="true">
      <c r="A733" t="s" s="4">
        <v>2590</v>
      </c>
      <c r="B733" t="s" s="4">
        <v>3372</v>
      </c>
      <c r="C733" t="s" s="4">
        <v>84</v>
      </c>
      <c r="D733" t="s" s="4">
        <v>2643</v>
      </c>
      <c r="E733" t="s" s="4">
        <v>2643</v>
      </c>
      <c r="F733" t="s" s="4">
        <v>93</v>
      </c>
      <c r="G733" t="s" s="4">
        <v>84</v>
      </c>
    </row>
    <row r="734" ht="45.0" customHeight="true">
      <c r="A734" t="s" s="4">
        <v>2592</v>
      </c>
      <c r="B734" t="s" s="4">
        <v>3373</v>
      </c>
      <c r="C734" t="s" s="4">
        <v>84</v>
      </c>
      <c r="D734" t="s" s="4">
        <v>2643</v>
      </c>
      <c r="E734" t="s" s="4">
        <v>2643</v>
      </c>
      <c r="F734" t="s" s="4">
        <v>93</v>
      </c>
      <c r="G734" t="s" s="4">
        <v>84</v>
      </c>
    </row>
    <row r="735" ht="45.0" customHeight="true">
      <c r="A735" t="s" s="4">
        <v>2594</v>
      </c>
      <c r="B735" t="s" s="4">
        <v>3374</v>
      </c>
      <c r="C735" t="s" s="4">
        <v>84</v>
      </c>
      <c r="D735" t="s" s="4">
        <v>2643</v>
      </c>
      <c r="E735" t="s" s="4">
        <v>2643</v>
      </c>
      <c r="F735" t="s" s="4">
        <v>93</v>
      </c>
      <c r="G735" t="s" s="4">
        <v>84</v>
      </c>
    </row>
    <row r="736" ht="45.0" customHeight="true">
      <c r="A736" t="s" s="4">
        <v>2596</v>
      </c>
      <c r="B736" t="s" s="4">
        <v>3375</v>
      </c>
      <c r="C736" t="s" s="4">
        <v>84</v>
      </c>
      <c r="D736" t="s" s="4">
        <v>2643</v>
      </c>
      <c r="E736" t="s" s="4">
        <v>2643</v>
      </c>
      <c r="F736" t="s" s="4">
        <v>93</v>
      </c>
      <c r="G736" t="s" s="4">
        <v>84</v>
      </c>
    </row>
    <row r="737" ht="45.0" customHeight="true">
      <c r="A737" t="s" s="4">
        <v>2598</v>
      </c>
      <c r="B737" t="s" s="4">
        <v>3376</v>
      </c>
      <c r="C737" t="s" s="4">
        <v>84</v>
      </c>
      <c r="D737" t="s" s="4">
        <v>2643</v>
      </c>
      <c r="E737" t="s" s="4">
        <v>2643</v>
      </c>
      <c r="F737" t="s" s="4">
        <v>93</v>
      </c>
      <c r="G737" t="s" s="4">
        <v>84</v>
      </c>
    </row>
    <row r="738" ht="45.0" customHeight="true">
      <c r="A738" t="s" s="4">
        <v>2601</v>
      </c>
      <c r="B738" t="s" s="4">
        <v>3377</v>
      </c>
      <c r="C738" t="s" s="4">
        <v>84</v>
      </c>
      <c r="D738" t="s" s="4">
        <v>2643</v>
      </c>
      <c r="E738" t="s" s="4">
        <v>2643</v>
      </c>
      <c r="F738" t="s" s="4">
        <v>93</v>
      </c>
      <c r="G738" t="s" s="4">
        <v>84</v>
      </c>
    </row>
    <row r="739" ht="45.0" customHeight="true">
      <c r="A739" t="s" s="4">
        <v>2603</v>
      </c>
      <c r="B739" t="s" s="4">
        <v>3378</v>
      </c>
      <c r="C739" t="s" s="4">
        <v>84</v>
      </c>
      <c r="D739" t="s" s="4">
        <v>2643</v>
      </c>
      <c r="E739" t="s" s="4">
        <v>2643</v>
      </c>
      <c r="F739" t="s" s="4">
        <v>93</v>
      </c>
      <c r="G739" t="s" s="4">
        <v>84</v>
      </c>
    </row>
    <row r="740" ht="45.0" customHeight="true">
      <c r="A740" t="s" s="4">
        <v>2605</v>
      </c>
      <c r="B740" t="s" s="4">
        <v>3379</v>
      </c>
      <c r="C740" t="s" s="4">
        <v>84</v>
      </c>
      <c r="D740" t="s" s="4">
        <v>2643</v>
      </c>
      <c r="E740" t="s" s="4">
        <v>2643</v>
      </c>
      <c r="F740" t="s" s="4">
        <v>93</v>
      </c>
      <c r="G740" t="s" s="4">
        <v>84</v>
      </c>
    </row>
    <row r="741" ht="45.0" customHeight="true">
      <c r="A741" t="s" s="4">
        <v>2607</v>
      </c>
      <c r="B741" t="s" s="4">
        <v>3380</v>
      </c>
      <c r="C741" t="s" s="4">
        <v>84</v>
      </c>
      <c r="D741" t="s" s="4">
        <v>2643</v>
      </c>
      <c r="E741" t="s" s="4">
        <v>2643</v>
      </c>
      <c r="F741" t="s" s="4">
        <v>93</v>
      </c>
      <c r="G741" t="s" s="4">
        <v>84</v>
      </c>
    </row>
    <row r="742" ht="45.0" customHeight="true">
      <c r="A742" t="s" s="4">
        <v>2609</v>
      </c>
      <c r="B742" t="s" s="4">
        <v>3381</v>
      </c>
      <c r="C742" t="s" s="4">
        <v>84</v>
      </c>
      <c r="D742" t="s" s="4">
        <v>2643</v>
      </c>
      <c r="E742" t="s" s="4">
        <v>2643</v>
      </c>
      <c r="F742" t="s" s="4">
        <v>93</v>
      </c>
      <c r="G742" t="s" s="4">
        <v>84</v>
      </c>
    </row>
    <row r="743" ht="45.0" customHeight="true">
      <c r="A743" t="s" s="4">
        <v>2611</v>
      </c>
      <c r="B743" t="s" s="4">
        <v>3382</v>
      </c>
      <c r="C743" t="s" s="4">
        <v>84</v>
      </c>
      <c r="D743" t="s" s="4">
        <v>2643</v>
      </c>
      <c r="E743" t="s" s="4">
        <v>2643</v>
      </c>
      <c r="F743" t="s" s="4">
        <v>93</v>
      </c>
      <c r="G743" t="s" s="4">
        <v>84</v>
      </c>
    </row>
    <row r="744" ht="45.0" customHeight="true">
      <c r="A744" t="s" s="4">
        <v>2613</v>
      </c>
      <c r="B744" t="s" s="4">
        <v>3383</v>
      </c>
      <c r="C744" t="s" s="4">
        <v>84</v>
      </c>
      <c r="D744" t="s" s="4">
        <v>2643</v>
      </c>
      <c r="E744" t="s" s="4">
        <v>2643</v>
      </c>
      <c r="F744" t="s" s="4">
        <v>93</v>
      </c>
      <c r="G744" t="s" s="4">
        <v>84</v>
      </c>
    </row>
    <row r="745" ht="45.0" customHeight="true">
      <c r="A745" t="s" s="4">
        <v>2615</v>
      </c>
      <c r="B745" t="s" s="4">
        <v>3384</v>
      </c>
      <c r="C745" t="s" s="4">
        <v>84</v>
      </c>
      <c r="D745" t="s" s="4">
        <v>2643</v>
      </c>
      <c r="E745" t="s" s="4">
        <v>2643</v>
      </c>
      <c r="F745" t="s" s="4">
        <v>93</v>
      </c>
      <c r="G745" t="s" s="4">
        <v>84</v>
      </c>
    </row>
    <row r="746" ht="45.0" customHeight="true">
      <c r="A746" t="s" s="4">
        <v>2617</v>
      </c>
      <c r="B746" t="s" s="4">
        <v>3385</v>
      </c>
      <c r="C746" t="s" s="4">
        <v>84</v>
      </c>
      <c r="D746" t="s" s="4">
        <v>2643</v>
      </c>
      <c r="E746" t="s" s="4">
        <v>2643</v>
      </c>
      <c r="F746" t="s" s="4">
        <v>93</v>
      </c>
      <c r="G746" t="s" s="4">
        <v>84</v>
      </c>
    </row>
    <row r="747" ht="45.0" customHeight="true">
      <c r="A747" t="s" s="4">
        <v>2619</v>
      </c>
      <c r="B747" t="s" s="4">
        <v>3386</v>
      </c>
      <c r="C747" t="s" s="4">
        <v>84</v>
      </c>
      <c r="D747" t="s" s="4">
        <v>2643</v>
      </c>
      <c r="E747" t="s" s="4">
        <v>2643</v>
      </c>
      <c r="F747" t="s" s="4">
        <v>93</v>
      </c>
      <c r="G747" t="s" s="4">
        <v>84</v>
      </c>
    </row>
    <row r="748" ht="45.0" customHeight="true">
      <c r="A748" t="s" s="4">
        <v>2621</v>
      </c>
      <c r="B748" t="s" s="4">
        <v>3387</v>
      </c>
      <c r="C748" t="s" s="4">
        <v>84</v>
      </c>
      <c r="D748" t="s" s="4">
        <v>2643</v>
      </c>
      <c r="E748" t="s" s="4">
        <v>2643</v>
      </c>
      <c r="F748" t="s" s="4">
        <v>93</v>
      </c>
      <c r="G748" t="s" s="4">
        <v>84</v>
      </c>
    </row>
  </sheetData>
  <pageMargins bottom="0.75" footer="0.3" header="0.3" left="0.7" right="0.7" top="0.75"/>
</worksheet>
</file>

<file path=xl/worksheets/sheet5.xml><?xml version="1.0" encoding="utf-8"?>
<worksheet xmlns="http://schemas.openxmlformats.org/spreadsheetml/2006/main">
  <dimension ref="A1:E748"/>
  <sheetViews>
    <sheetView workbookViewId="0"/>
  </sheetViews>
  <sheetFormatPr defaultRowHeight="15.0"/>
  <cols>
    <col min="3" max="3" width="58.3671875" customWidth="true" bestFit="true"/>
    <col min="4" max="4" width="59.1953125" customWidth="true" bestFit="true"/>
    <col min="1" max="1" width="9.43359375" customWidth="true" bestFit="true"/>
    <col min="2" max="2" width="36.890625" customWidth="true" bestFit="true"/>
  </cols>
  <sheetData>
    <row r="1" hidden="true">
      <c r="B1"/>
      <c r="C1" t="s">
        <v>9</v>
      </c>
      <c r="D1" t="s">
        <v>6</v>
      </c>
    </row>
    <row r="2" hidden="true">
      <c r="B2"/>
      <c r="C2" t="s">
        <v>3388</v>
      </c>
      <c r="D2" t="s">
        <v>3389</v>
      </c>
    </row>
    <row r="3">
      <c r="A3" t="s" s="1">
        <v>2636</v>
      </c>
      <c r="B3" s="1"/>
      <c r="C3" t="s" s="1">
        <v>3390</v>
      </c>
      <c r="D3" t="s" s="1">
        <v>3391</v>
      </c>
    </row>
    <row r="4" ht="45.0" customHeight="true">
      <c r="A4" t="s" s="4">
        <v>95</v>
      </c>
      <c r="B4" t="s" s="4">
        <v>3392</v>
      </c>
      <c r="C4" t="s" s="4">
        <v>84</v>
      </c>
      <c r="D4" t="s" s="4">
        <v>84</v>
      </c>
    </row>
    <row r="5" ht="45.0" customHeight="true">
      <c r="A5" t="s" s="4">
        <v>103</v>
      </c>
      <c r="B5" t="s" s="4">
        <v>3393</v>
      </c>
      <c r="C5" t="s" s="4">
        <v>84</v>
      </c>
      <c r="D5" t="s" s="4">
        <v>84</v>
      </c>
    </row>
    <row r="6" ht="45.0" customHeight="true">
      <c r="A6" t="s" s="4">
        <v>109</v>
      </c>
      <c r="B6" t="s" s="4">
        <v>3394</v>
      </c>
      <c r="C6" t="s" s="4">
        <v>84</v>
      </c>
      <c r="D6" t="s" s="4">
        <v>84</v>
      </c>
    </row>
    <row r="7" ht="45.0" customHeight="true">
      <c r="A7" t="s" s="4">
        <v>114</v>
      </c>
      <c r="B7" t="s" s="4">
        <v>3395</v>
      </c>
      <c r="C7" t="s" s="4">
        <v>84</v>
      </c>
      <c r="D7" t="s" s="4">
        <v>84</v>
      </c>
    </row>
    <row r="8" ht="45.0" customHeight="true">
      <c r="A8" t="s" s="4">
        <v>119</v>
      </c>
      <c r="B8" t="s" s="4">
        <v>3396</v>
      </c>
      <c r="C8" t="s" s="4">
        <v>84</v>
      </c>
      <c r="D8" t="s" s="4">
        <v>84</v>
      </c>
    </row>
    <row r="9" ht="45.0" customHeight="true">
      <c r="A9" t="s" s="4">
        <v>124</v>
      </c>
      <c r="B9" t="s" s="4">
        <v>3397</v>
      </c>
      <c r="C9" t="s" s="4">
        <v>84</v>
      </c>
      <c r="D9" t="s" s="4">
        <v>84</v>
      </c>
    </row>
    <row r="10" ht="45.0" customHeight="true">
      <c r="A10" t="s" s="4">
        <v>129</v>
      </c>
      <c r="B10" t="s" s="4">
        <v>3398</v>
      </c>
      <c r="C10" t="s" s="4">
        <v>84</v>
      </c>
      <c r="D10" t="s" s="4">
        <v>84</v>
      </c>
    </row>
    <row r="11" ht="45.0" customHeight="true">
      <c r="A11" t="s" s="4">
        <v>134</v>
      </c>
      <c r="B11" t="s" s="4">
        <v>3399</v>
      </c>
      <c r="C11" t="s" s="4">
        <v>84</v>
      </c>
      <c r="D11" t="s" s="4">
        <v>84</v>
      </c>
    </row>
    <row r="12" ht="45.0" customHeight="true">
      <c r="A12" t="s" s="4">
        <v>139</v>
      </c>
      <c r="B12" t="s" s="4">
        <v>3400</v>
      </c>
      <c r="C12" t="s" s="4">
        <v>84</v>
      </c>
      <c r="D12" t="s" s="4">
        <v>84</v>
      </c>
    </row>
    <row r="13" ht="45.0" customHeight="true">
      <c r="A13" t="s" s="4">
        <v>144</v>
      </c>
      <c r="B13" t="s" s="4">
        <v>3401</v>
      </c>
      <c r="C13" t="s" s="4">
        <v>84</v>
      </c>
      <c r="D13" t="s" s="4">
        <v>84</v>
      </c>
    </row>
    <row r="14" ht="45.0" customHeight="true">
      <c r="A14" t="s" s="4">
        <v>149</v>
      </c>
      <c r="B14" t="s" s="4">
        <v>3402</v>
      </c>
      <c r="C14" t="s" s="4">
        <v>84</v>
      </c>
      <c r="D14" t="s" s="4">
        <v>84</v>
      </c>
    </row>
    <row r="15" ht="45.0" customHeight="true">
      <c r="A15" t="s" s="4">
        <v>153</v>
      </c>
      <c r="B15" t="s" s="4">
        <v>3403</v>
      </c>
      <c r="C15" t="s" s="4">
        <v>84</v>
      </c>
      <c r="D15" t="s" s="4">
        <v>84</v>
      </c>
    </row>
    <row r="16" ht="45.0" customHeight="true">
      <c r="A16" t="s" s="4">
        <v>158</v>
      </c>
      <c r="B16" t="s" s="4">
        <v>3404</v>
      </c>
      <c r="C16" t="s" s="4">
        <v>84</v>
      </c>
      <c r="D16" t="s" s="4">
        <v>84</v>
      </c>
    </row>
    <row r="17" ht="45.0" customHeight="true">
      <c r="A17" t="s" s="4">
        <v>162</v>
      </c>
      <c r="B17" t="s" s="4">
        <v>3405</v>
      </c>
      <c r="C17" t="s" s="4">
        <v>84</v>
      </c>
      <c r="D17" t="s" s="4">
        <v>84</v>
      </c>
    </row>
    <row r="18" ht="45.0" customHeight="true">
      <c r="A18" t="s" s="4">
        <v>167</v>
      </c>
      <c r="B18" t="s" s="4">
        <v>3406</v>
      </c>
      <c r="C18" t="s" s="4">
        <v>84</v>
      </c>
      <c r="D18" t="s" s="4">
        <v>84</v>
      </c>
    </row>
    <row r="19" ht="45.0" customHeight="true">
      <c r="A19" t="s" s="4">
        <v>172</v>
      </c>
      <c r="B19" t="s" s="4">
        <v>3407</v>
      </c>
      <c r="C19" t="s" s="4">
        <v>84</v>
      </c>
      <c r="D19" t="s" s="4">
        <v>84</v>
      </c>
    </row>
    <row r="20" ht="45.0" customHeight="true">
      <c r="A20" t="s" s="4">
        <v>177</v>
      </c>
      <c r="B20" t="s" s="4">
        <v>3408</v>
      </c>
      <c r="C20" t="s" s="4">
        <v>84</v>
      </c>
      <c r="D20" t="s" s="4">
        <v>84</v>
      </c>
    </row>
    <row r="21" ht="45.0" customHeight="true">
      <c r="A21" t="s" s="4">
        <v>182</v>
      </c>
      <c r="B21" t="s" s="4">
        <v>3409</v>
      </c>
      <c r="C21" t="s" s="4">
        <v>84</v>
      </c>
      <c r="D21" t="s" s="4">
        <v>84</v>
      </c>
    </row>
    <row r="22" ht="45.0" customHeight="true">
      <c r="A22" t="s" s="4">
        <v>193</v>
      </c>
      <c r="B22" t="s" s="4">
        <v>3410</v>
      </c>
      <c r="C22" t="s" s="4">
        <v>84</v>
      </c>
      <c r="D22" t="s" s="4">
        <v>84</v>
      </c>
    </row>
    <row r="23" ht="45.0" customHeight="true">
      <c r="A23" t="s" s="4">
        <v>200</v>
      </c>
      <c r="B23" t="s" s="4">
        <v>3411</v>
      </c>
      <c r="C23" t="s" s="4">
        <v>84</v>
      </c>
      <c r="D23" t="s" s="4">
        <v>84</v>
      </c>
    </row>
    <row r="24" ht="45.0" customHeight="true">
      <c r="A24" t="s" s="4">
        <v>207</v>
      </c>
      <c r="B24" t="s" s="4">
        <v>3412</v>
      </c>
      <c r="C24" t="s" s="4">
        <v>84</v>
      </c>
      <c r="D24" t="s" s="4">
        <v>84</v>
      </c>
    </row>
    <row r="25" ht="45.0" customHeight="true">
      <c r="A25" t="s" s="4">
        <v>215</v>
      </c>
      <c r="B25" t="s" s="4">
        <v>3413</v>
      </c>
      <c r="C25" t="s" s="4">
        <v>84</v>
      </c>
      <c r="D25" t="s" s="4">
        <v>84</v>
      </c>
    </row>
    <row r="26" ht="45.0" customHeight="true">
      <c r="A26" t="s" s="4">
        <v>222</v>
      </c>
      <c r="B26" t="s" s="4">
        <v>3414</v>
      </c>
      <c r="C26" t="s" s="4">
        <v>84</v>
      </c>
      <c r="D26" t="s" s="4">
        <v>84</v>
      </c>
    </row>
    <row r="27" ht="45.0" customHeight="true">
      <c r="A27" t="s" s="4">
        <v>225</v>
      </c>
      <c r="B27" t="s" s="4">
        <v>3415</v>
      </c>
      <c r="C27" t="s" s="4">
        <v>84</v>
      </c>
      <c r="D27" t="s" s="4">
        <v>84</v>
      </c>
    </row>
    <row r="28" ht="45.0" customHeight="true">
      <c r="A28" t="s" s="4">
        <v>232</v>
      </c>
      <c r="B28" t="s" s="4">
        <v>3416</v>
      </c>
      <c r="C28" t="s" s="4">
        <v>84</v>
      </c>
      <c r="D28" t="s" s="4">
        <v>84</v>
      </c>
    </row>
    <row r="29" ht="45.0" customHeight="true">
      <c r="A29" t="s" s="4">
        <v>238</v>
      </c>
      <c r="B29" t="s" s="4">
        <v>3417</v>
      </c>
      <c r="C29" t="s" s="4">
        <v>84</v>
      </c>
      <c r="D29" t="s" s="4">
        <v>84</v>
      </c>
    </row>
    <row r="30" ht="45.0" customHeight="true">
      <c r="A30" t="s" s="4">
        <v>243</v>
      </c>
      <c r="B30" t="s" s="4">
        <v>3418</v>
      </c>
      <c r="C30" t="s" s="4">
        <v>84</v>
      </c>
      <c r="D30" t="s" s="4">
        <v>84</v>
      </c>
    </row>
    <row r="31" ht="45.0" customHeight="true">
      <c r="A31" t="s" s="4">
        <v>249</v>
      </c>
      <c r="B31" t="s" s="4">
        <v>3419</v>
      </c>
      <c r="C31" t="s" s="4">
        <v>84</v>
      </c>
      <c r="D31" t="s" s="4">
        <v>84</v>
      </c>
    </row>
    <row r="32" ht="45.0" customHeight="true">
      <c r="A32" t="s" s="4">
        <v>255</v>
      </c>
      <c r="B32" t="s" s="4">
        <v>3420</v>
      </c>
      <c r="C32" t="s" s="4">
        <v>84</v>
      </c>
      <c r="D32" t="s" s="4">
        <v>84</v>
      </c>
    </row>
    <row r="33" ht="45.0" customHeight="true">
      <c r="A33" t="s" s="4">
        <v>259</v>
      </c>
      <c r="B33" t="s" s="4">
        <v>3421</v>
      </c>
      <c r="C33" t="s" s="4">
        <v>84</v>
      </c>
      <c r="D33" t="s" s="4">
        <v>84</v>
      </c>
    </row>
    <row r="34" ht="45.0" customHeight="true">
      <c r="A34" t="s" s="4">
        <v>264</v>
      </c>
      <c r="B34" t="s" s="4">
        <v>3422</v>
      </c>
      <c r="C34" t="s" s="4">
        <v>84</v>
      </c>
      <c r="D34" t="s" s="4">
        <v>84</v>
      </c>
    </row>
    <row r="35" ht="45.0" customHeight="true">
      <c r="A35" t="s" s="4">
        <v>275</v>
      </c>
      <c r="B35" t="s" s="4">
        <v>3423</v>
      </c>
      <c r="C35" t="s" s="4">
        <v>84</v>
      </c>
      <c r="D35" t="s" s="4">
        <v>84</v>
      </c>
    </row>
    <row r="36" ht="45.0" customHeight="true">
      <c r="A36" t="s" s="4">
        <v>280</v>
      </c>
      <c r="B36" t="s" s="4">
        <v>3424</v>
      </c>
      <c r="C36" t="s" s="4">
        <v>84</v>
      </c>
      <c r="D36" t="s" s="4">
        <v>84</v>
      </c>
    </row>
    <row r="37" ht="45.0" customHeight="true">
      <c r="A37" t="s" s="4">
        <v>283</v>
      </c>
      <c r="B37" t="s" s="4">
        <v>3425</v>
      </c>
      <c r="C37" t="s" s="4">
        <v>84</v>
      </c>
      <c r="D37" t="s" s="4">
        <v>84</v>
      </c>
    </row>
    <row r="38" ht="45.0" customHeight="true">
      <c r="A38" t="s" s="4">
        <v>286</v>
      </c>
      <c r="B38" t="s" s="4">
        <v>3426</v>
      </c>
      <c r="C38" t="s" s="4">
        <v>84</v>
      </c>
      <c r="D38" t="s" s="4">
        <v>84</v>
      </c>
    </row>
    <row r="39" ht="45.0" customHeight="true">
      <c r="A39" t="s" s="4">
        <v>290</v>
      </c>
      <c r="B39" t="s" s="4">
        <v>3427</v>
      </c>
      <c r="C39" t="s" s="4">
        <v>84</v>
      </c>
      <c r="D39" t="s" s="4">
        <v>84</v>
      </c>
    </row>
    <row r="40" ht="45.0" customHeight="true">
      <c r="A40" t="s" s="4">
        <v>295</v>
      </c>
      <c r="B40" t="s" s="4">
        <v>3428</v>
      </c>
      <c r="C40" t="s" s="4">
        <v>84</v>
      </c>
      <c r="D40" t="s" s="4">
        <v>84</v>
      </c>
    </row>
    <row r="41" ht="45.0" customHeight="true">
      <c r="A41" t="s" s="4">
        <v>299</v>
      </c>
      <c r="B41" t="s" s="4">
        <v>3429</v>
      </c>
      <c r="C41" t="s" s="4">
        <v>84</v>
      </c>
      <c r="D41" t="s" s="4">
        <v>84</v>
      </c>
    </row>
    <row r="42" ht="45.0" customHeight="true">
      <c r="A42" t="s" s="4">
        <v>304</v>
      </c>
      <c r="B42" t="s" s="4">
        <v>3430</v>
      </c>
      <c r="C42" t="s" s="4">
        <v>84</v>
      </c>
      <c r="D42" t="s" s="4">
        <v>84</v>
      </c>
    </row>
    <row r="43" ht="45.0" customHeight="true">
      <c r="A43" t="s" s="4">
        <v>306</v>
      </c>
      <c r="B43" t="s" s="4">
        <v>3431</v>
      </c>
      <c r="C43" t="s" s="4">
        <v>84</v>
      </c>
      <c r="D43" t="s" s="4">
        <v>84</v>
      </c>
    </row>
    <row r="44" ht="45.0" customHeight="true">
      <c r="A44" t="s" s="4">
        <v>311</v>
      </c>
      <c r="B44" t="s" s="4">
        <v>3432</v>
      </c>
      <c r="C44" t="s" s="4">
        <v>84</v>
      </c>
      <c r="D44" t="s" s="4">
        <v>84</v>
      </c>
    </row>
    <row r="45" ht="45.0" customHeight="true">
      <c r="A45" t="s" s="4">
        <v>315</v>
      </c>
      <c r="B45" t="s" s="4">
        <v>3433</v>
      </c>
      <c r="C45" t="s" s="4">
        <v>84</v>
      </c>
      <c r="D45" t="s" s="4">
        <v>84</v>
      </c>
    </row>
    <row r="46" ht="45.0" customHeight="true">
      <c r="A46" t="s" s="4">
        <v>320</v>
      </c>
      <c r="B46" t="s" s="4">
        <v>3434</v>
      </c>
      <c r="C46" t="s" s="4">
        <v>84</v>
      </c>
      <c r="D46" t="s" s="4">
        <v>84</v>
      </c>
    </row>
    <row r="47" ht="45.0" customHeight="true">
      <c r="A47" t="s" s="4">
        <v>325</v>
      </c>
      <c r="B47" t="s" s="4">
        <v>3435</v>
      </c>
      <c r="C47" t="s" s="4">
        <v>84</v>
      </c>
      <c r="D47" t="s" s="4">
        <v>84</v>
      </c>
    </row>
    <row r="48" ht="45.0" customHeight="true">
      <c r="A48" t="s" s="4">
        <v>330</v>
      </c>
      <c r="B48" t="s" s="4">
        <v>3436</v>
      </c>
      <c r="C48" t="s" s="4">
        <v>84</v>
      </c>
      <c r="D48" t="s" s="4">
        <v>84</v>
      </c>
    </row>
    <row r="49" ht="45.0" customHeight="true">
      <c r="A49" t="s" s="4">
        <v>334</v>
      </c>
      <c r="B49" t="s" s="4">
        <v>3437</v>
      </c>
      <c r="C49" t="s" s="4">
        <v>84</v>
      </c>
      <c r="D49" t="s" s="4">
        <v>84</v>
      </c>
    </row>
    <row r="50" ht="45.0" customHeight="true">
      <c r="A50" t="s" s="4">
        <v>344</v>
      </c>
      <c r="B50" t="s" s="4">
        <v>3438</v>
      </c>
      <c r="C50" t="s" s="4">
        <v>84</v>
      </c>
      <c r="D50" t="s" s="4">
        <v>84</v>
      </c>
    </row>
    <row r="51" ht="45.0" customHeight="true">
      <c r="A51" t="s" s="4">
        <v>352</v>
      </c>
      <c r="B51" t="s" s="4">
        <v>3439</v>
      </c>
      <c r="C51" t="s" s="4">
        <v>84</v>
      </c>
      <c r="D51" t="s" s="4">
        <v>84</v>
      </c>
    </row>
    <row r="52" ht="45.0" customHeight="true">
      <c r="A52" t="s" s="4">
        <v>357</v>
      </c>
      <c r="B52" t="s" s="4">
        <v>3440</v>
      </c>
      <c r="C52" t="s" s="4">
        <v>84</v>
      </c>
      <c r="D52" t="s" s="4">
        <v>84</v>
      </c>
    </row>
    <row r="53" ht="45.0" customHeight="true">
      <c r="A53" t="s" s="4">
        <v>362</v>
      </c>
      <c r="B53" t="s" s="4">
        <v>3441</v>
      </c>
      <c r="C53" t="s" s="4">
        <v>84</v>
      </c>
      <c r="D53" t="s" s="4">
        <v>84</v>
      </c>
    </row>
    <row r="54" ht="45.0" customHeight="true">
      <c r="A54" t="s" s="4">
        <v>368</v>
      </c>
      <c r="B54" t="s" s="4">
        <v>3442</v>
      </c>
      <c r="C54" t="s" s="4">
        <v>84</v>
      </c>
      <c r="D54" t="s" s="4">
        <v>84</v>
      </c>
    </row>
    <row r="55" ht="45.0" customHeight="true">
      <c r="A55" t="s" s="4">
        <v>373</v>
      </c>
      <c r="B55" t="s" s="4">
        <v>3443</v>
      </c>
      <c r="C55" t="s" s="4">
        <v>84</v>
      </c>
      <c r="D55" t="s" s="4">
        <v>84</v>
      </c>
    </row>
    <row r="56" ht="45.0" customHeight="true">
      <c r="A56" t="s" s="4">
        <v>378</v>
      </c>
      <c r="B56" t="s" s="4">
        <v>3444</v>
      </c>
      <c r="C56" t="s" s="4">
        <v>84</v>
      </c>
      <c r="D56" t="s" s="4">
        <v>84</v>
      </c>
    </row>
    <row r="57" ht="45.0" customHeight="true">
      <c r="A57" t="s" s="4">
        <v>382</v>
      </c>
      <c r="B57" t="s" s="4">
        <v>3445</v>
      </c>
      <c r="C57" t="s" s="4">
        <v>84</v>
      </c>
      <c r="D57" t="s" s="4">
        <v>84</v>
      </c>
    </row>
    <row r="58" ht="45.0" customHeight="true">
      <c r="A58" t="s" s="4">
        <v>387</v>
      </c>
      <c r="B58" t="s" s="4">
        <v>3446</v>
      </c>
      <c r="C58" t="s" s="4">
        <v>84</v>
      </c>
      <c r="D58" t="s" s="4">
        <v>84</v>
      </c>
    </row>
    <row r="59" ht="45.0" customHeight="true">
      <c r="A59" t="s" s="4">
        <v>392</v>
      </c>
      <c r="B59" t="s" s="4">
        <v>3447</v>
      </c>
      <c r="C59" t="s" s="4">
        <v>84</v>
      </c>
      <c r="D59" t="s" s="4">
        <v>84</v>
      </c>
    </row>
    <row r="60" ht="45.0" customHeight="true">
      <c r="A60" t="s" s="4">
        <v>398</v>
      </c>
      <c r="B60" t="s" s="4">
        <v>3448</v>
      </c>
      <c r="C60" t="s" s="4">
        <v>84</v>
      </c>
      <c r="D60" t="s" s="4">
        <v>84</v>
      </c>
    </row>
    <row r="61" ht="45.0" customHeight="true">
      <c r="A61" t="s" s="4">
        <v>406</v>
      </c>
      <c r="B61" t="s" s="4">
        <v>3449</v>
      </c>
      <c r="C61" t="s" s="4">
        <v>84</v>
      </c>
      <c r="D61" t="s" s="4">
        <v>84</v>
      </c>
    </row>
    <row r="62" ht="45.0" customHeight="true">
      <c r="A62" t="s" s="4">
        <v>412</v>
      </c>
      <c r="B62" t="s" s="4">
        <v>3450</v>
      </c>
      <c r="C62" t="s" s="4">
        <v>84</v>
      </c>
      <c r="D62" t="s" s="4">
        <v>84</v>
      </c>
    </row>
    <row r="63" ht="45.0" customHeight="true">
      <c r="A63" t="s" s="4">
        <v>418</v>
      </c>
      <c r="B63" t="s" s="4">
        <v>3451</v>
      </c>
      <c r="C63" t="s" s="4">
        <v>84</v>
      </c>
      <c r="D63" t="s" s="4">
        <v>84</v>
      </c>
    </row>
    <row r="64" ht="45.0" customHeight="true">
      <c r="A64" t="s" s="4">
        <v>422</v>
      </c>
      <c r="B64" t="s" s="4">
        <v>3452</v>
      </c>
      <c r="C64" t="s" s="4">
        <v>84</v>
      </c>
      <c r="D64" t="s" s="4">
        <v>84</v>
      </c>
    </row>
    <row r="65" ht="45.0" customHeight="true">
      <c r="A65" t="s" s="4">
        <v>427</v>
      </c>
      <c r="B65" t="s" s="4">
        <v>3453</v>
      </c>
      <c r="C65" t="s" s="4">
        <v>84</v>
      </c>
      <c r="D65" t="s" s="4">
        <v>84</v>
      </c>
    </row>
    <row r="66" ht="45.0" customHeight="true">
      <c r="A66" t="s" s="4">
        <v>431</v>
      </c>
      <c r="B66" t="s" s="4">
        <v>3454</v>
      </c>
      <c r="C66" t="s" s="4">
        <v>84</v>
      </c>
      <c r="D66" t="s" s="4">
        <v>84</v>
      </c>
    </row>
    <row r="67" ht="45.0" customHeight="true">
      <c r="A67" t="s" s="4">
        <v>435</v>
      </c>
      <c r="B67" t="s" s="4">
        <v>3455</v>
      </c>
      <c r="C67" t="s" s="4">
        <v>84</v>
      </c>
      <c r="D67" t="s" s="4">
        <v>84</v>
      </c>
    </row>
    <row r="68" ht="45.0" customHeight="true">
      <c r="A68" t="s" s="4">
        <v>442</v>
      </c>
      <c r="B68" t="s" s="4">
        <v>3456</v>
      </c>
      <c r="C68" t="s" s="4">
        <v>84</v>
      </c>
      <c r="D68" t="s" s="4">
        <v>84</v>
      </c>
    </row>
    <row r="69" ht="45.0" customHeight="true">
      <c r="A69" t="s" s="4">
        <v>448</v>
      </c>
      <c r="B69" t="s" s="4">
        <v>3457</v>
      </c>
      <c r="C69" t="s" s="4">
        <v>84</v>
      </c>
      <c r="D69" t="s" s="4">
        <v>84</v>
      </c>
    </row>
    <row r="70" ht="45.0" customHeight="true">
      <c r="A70" t="s" s="4">
        <v>452</v>
      </c>
      <c r="B70" t="s" s="4">
        <v>3458</v>
      </c>
      <c r="C70" t="s" s="4">
        <v>84</v>
      </c>
      <c r="D70" t="s" s="4">
        <v>84</v>
      </c>
    </row>
    <row r="71" ht="45.0" customHeight="true">
      <c r="A71" t="s" s="4">
        <v>457</v>
      </c>
      <c r="B71" t="s" s="4">
        <v>3459</v>
      </c>
      <c r="C71" t="s" s="4">
        <v>84</v>
      </c>
      <c r="D71" t="s" s="4">
        <v>84</v>
      </c>
    </row>
    <row r="72" ht="45.0" customHeight="true">
      <c r="A72" t="s" s="4">
        <v>462</v>
      </c>
      <c r="B72" t="s" s="4">
        <v>3460</v>
      </c>
      <c r="C72" t="s" s="4">
        <v>84</v>
      </c>
      <c r="D72" t="s" s="4">
        <v>84</v>
      </c>
    </row>
    <row r="73" ht="45.0" customHeight="true">
      <c r="A73" t="s" s="4">
        <v>467</v>
      </c>
      <c r="B73" t="s" s="4">
        <v>3461</v>
      </c>
      <c r="C73" t="s" s="4">
        <v>84</v>
      </c>
      <c r="D73" t="s" s="4">
        <v>84</v>
      </c>
    </row>
    <row r="74" ht="45.0" customHeight="true">
      <c r="A74" t="s" s="4">
        <v>471</v>
      </c>
      <c r="B74" t="s" s="4">
        <v>3462</v>
      </c>
      <c r="C74" t="s" s="4">
        <v>84</v>
      </c>
      <c r="D74" t="s" s="4">
        <v>84</v>
      </c>
    </row>
    <row r="75" ht="45.0" customHeight="true">
      <c r="A75" t="s" s="4">
        <v>474</v>
      </c>
      <c r="B75" t="s" s="4">
        <v>3463</v>
      </c>
      <c r="C75" t="s" s="4">
        <v>84</v>
      </c>
      <c r="D75" t="s" s="4">
        <v>84</v>
      </c>
    </row>
    <row r="76" ht="45.0" customHeight="true">
      <c r="A76" t="s" s="4">
        <v>479</v>
      </c>
      <c r="B76" t="s" s="4">
        <v>3464</v>
      </c>
      <c r="C76" t="s" s="4">
        <v>84</v>
      </c>
      <c r="D76" t="s" s="4">
        <v>84</v>
      </c>
    </row>
    <row r="77" ht="45.0" customHeight="true">
      <c r="A77" t="s" s="4">
        <v>483</v>
      </c>
      <c r="B77" t="s" s="4">
        <v>3465</v>
      </c>
      <c r="C77" t="s" s="4">
        <v>84</v>
      </c>
      <c r="D77" t="s" s="4">
        <v>84</v>
      </c>
    </row>
    <row r="78" ht="45.0" customHeight="true">
      <c r="A78" t="s" s="4">
        <v>487</v>
      </c>
      <c r="B78" t="s" s="4">
        <v>3466</v>
      </c>
      <c r="C78" t="s" s="4">
        <v>84</v>
      </c>
      <c r="D78" t="s" s="4">
        <v>84</v>
      </c>
    </row>
    <row r="79" ht="45.0" customHeight="true">
      <c r="A79" t="s" s="4">
        <v>492</v>
      </c>
      <c r="B79" t="s" s="4">
        <v>3467</v>
      </c>
      <c r="C79" t="s" s="4">
        <v>84</v>
      </c>
      <c r="D79" t="s" s="4">
        <v>84</v>
      </c>
    </row>
    <row r="80" ht="45.0" customHeight="true">
      <c r="A80" t="s" s="4">
        <v>497</v>
      </c>
      <c r="B80" t="s" s="4">
        <v>3468</v>
      </c>
      <c r="C80" t="s" s="4">
        <v>84</v>
      </c>
      <c r="D80" t="s" s="4">
        <v>84</v>
      </c>
    </row>
    <row r="81" ht="45.0" customHeight="true">
      <c r="A81" t="s" s="4">
        <v>502</v>
      </c>
      <c r="B81" t="s" s="4">
        <v>3469</v>
      </c>
      <c r="C81" t="s" s="4">
        <v>84</v>
      </c>
      <c r="D81" t="s" s="4">
        <v>84</v>
      </c>
    </row>
    <row r="82" ht="45.0" customHeight="true">
      <c r="A82" t="s" s="4">
        <v>510</v>
      </c>
      <c r="B82" t="s" s="4">
        <v>3470</v>
      </c>
      <c r="C82" t="s" s="4">
        <v>84</v>
      </c>
      <c r="D82" t="s" s="4">
        <v>84</v>
      </c>
    </row>
    <row r="83" ht="45.0" customHeight="true">
      <c r="A83" t="s" s="4">
        <v>519</v>
      </c>
      <c r="B83" t="s" s="4">
        <v>3471</v>
      </c>
      <c r="C83" t="s" s="4">
        <v>84</v>
      </c>
      <c r="D83" t="s" s="4">
        <v>84</v>
      </c>
    </row>
    <row r="84" ht="45.0" customHeight="true">
      <c r="A84" t="s" s="4">
        <v>523</v>
      </c>
      <c r="B84" t="s" s="4">
        <v>3472</v>
      </c>
      <c r="C84" t="s" s="4">
        <v>84</v>
      </c>
      <c r="D84" t="s" s="4">
        <v>84</v>
      </c>
    </row>
    <row r="85" ht="45.0" customHeight="true">
      <c r="A85" t="s" s="4">
        <v>528</v>
      </c>
      <c r="B85" t="s" s="4">
        <v>3473</v>
      </c>
      <c r="C85" t="s" s="4">
        <v>84</v>
      </c>
      <c r="D85" t="s" s="4">
        <v>84</v>
      </c>
    </row>
    <row r="86" ht="45.0" customHeight="true">
      <c r="A86" t="s" s="4">
        <v>537</v>
      </c>
      <c r="B86" t="s" s="4">
        <v>3474</v>
      </c>
      <c r="C86" t="s" s="4">
        <v>84</v>
      </c>
      <c r="D86" t="s" s="4">
        <v>84</v>
      </c>
    </row>
    <row r="87" ht="45.0" customHeight="true">
      <c r="A87" t="s" s="4">
        <v>543</v>
      </c>
      <c r="B87" t="s" s="4">
        <v>3475</v>
      </c>
      <c r="C87" t="s" s="4">
        <v>84</v>
      </c>
      <c r="D87" t="s" s="4">
        <v>84</v>
      </c>
    </row>
    <row r="88" ht="45.0" customHeight="true">
      <c r="A88" t="s" s="4">
        <v>547</v>
      </c>
      <c r="B88" t="s" s="4">
        <v>3476</v>
      </c>
      <c r="C88" t="s" s="4">
        <v>84</v>
      </c>
      <c r="D88" t="s" s="4">
        <v>84</v>
      </c>
    </row>
    <row r="89" ht="45.0" customHeight="true">
      <c r="A89" t="s" s="4">
        <v>550</v>
      </c>
      <c r="B89" t="s" s="4">
        <v>3477</v>
      </c>
      <c r="C89" t="s" s="4">
        <v>84</v>
      </c>
      <c r="D89" t="s" s="4">
        <v>84</v>
      </c>
    </row>
    <row r="90" ht="45.0" customHeight="true">
      <c r="A90" t="s" s="4">
        <v>554</v>
      </c>
      <c r="B90" t="s" s="4">
        <v>3478</v>
      </c>
      <c r="C90" t="s" s="4">
        <v>84</v>
      </c>
      <c r="D90" t="s" s="4">
        <v>84</v>
      </c>
    </row>
    <row r="91" ht="45.0" customHeight="true">
      <c r="A91" t="s" s="4">
        <v>559</v>
      </c>
      <c r="B91" t="s" s="4">
        <v>3479</v>
      </c>
      <c r="C91" t="s" s="4">
        <v>84</v>
      </c>
      <c r="D91" t="s" s="4">
        <v>84</v>
      </c>
    </row>
    <row r="92" ht="45.0" customHeight="true">
      <c r="A92" t="s" s="4">
        <v>562</v>
      </c>
      <c r="B92" t="s" s="4">
        <v>3480</v>
      </c>
      <c r="C92" t="s" s="4">
        <v>84</v>
      </c>
      <c r="D92" t="s" s="4">
        <v>84</v>
      </c>
    </row>
    <row r="93" ht="45.0" customHeight="true">
      <c r="A93" t="s" s="4">
        <v>565</v>
      </c>
      <c r="B93" t="s" s="4">
        <v>3481</v>
      </c>
      <c r="C93" t="s" s="4">
        <v>84</v>
      </c>
      <c r="D93" t="s" s="4">
        <v>84</v>
      </c>
    </row>
    <row r="94" ht="45.0" customHeight="true">
      <c r="A94" t="s" s="4">
        <v>569</v>
      </c>
      <c r="B94" t="s" s="4">
        <v>3482</v>
      </c>
      <c r="C94" t="s" s="4">
        <v>84</v>
      </c>
      <c r="D94" t="s" s="4">
        <v>84</v>
      </c>
    </row>
    <row r="95" ht="45.0" customHeight="true">
      <c r="A95" t="s" s="4">
        <v>574</v>
      </c>
      <c r="B95" t="s" s="4">
        <v>3483</v>
      </c>
      <c r="C95" t="s" s="4">
        <v>84</v>
      </c>
      <c r="D95" t="s" s="4">
        <v>84</v>
      </c>
    </row>
    <row r="96" ht="45.0" customHeight="true">
      <c r="A96" t="s" s="4">
        <v>578</v>
      </c>
      <c r="B96" t="s" s="4">
        <v>3484</v>
      </c>
      <c r="C96" t="s" s="4">
        <v>84</v>
      </c>
      <c r="D96" t="s" s="4">
        <v>84</v>
      </c>
    </row>
    <row r="97" ht="45.0" customHeight="true">
      <c r="A97" t="s" s="4">
        <v>581</v>
      </c>
      <c r="B97" t="s" s="4">
        <v>3485</v>
      </c>
      <c r="C97" t="s" s="4">
        <v>84</v>
      </c>
      <c r="D97" t="s" s="4">
        <v>84</v>
      </c>
    </row>
    <row r="98" ht="45.0" customHeight="true">
      <c r="A98" t="s" s="4">
        <v>585</v>
      </c>
      <c r="B98" t="s" s="4">
        <v>3486</v>
      </c>
      <c r="C98" t="s" s="4">
        <v>84</v>
      </c>
      <c r="D98" t="s" s="4">
        <v>84</v>
      </c>
    </row>
    <row r="99" ht="45.0" customHeight="true">
      <c r="A99" t="s" s="4">
        <v>588</v>
      </c>
      <c r="B99" t="s" s="4">
        <v>3487</v>
      </c>
      <c r="C99" t="s" s="4">
        <v>84</v>
      </c>
      <c r="D99" t="s" s="4">
        <v>84</v>
      </c>
    </row>
    <row r="100" ht="45.0" customHeight="true">
      <c r="A100" t="s" s="4">
        <v>593</v>
      </c>
      <c r="B100" t="s" s="4">
        <v>3488</v>
      </c>
      <c r="C100" t="s" s="4">
        <v>84</v>
      </c>
      <c r="D100" t="s" s="4">
        <v>84</v>
      </c>
    </row>
    <row r="101" ht="45.0" customHeight="true">
      <c r="A101" t="s" s="4">
        <v>596</v>
      </c>
      <c r="B101" t="s" s="4">
        <v>3489</v>
      </c>
      <c r="C101" t="s" s="4">
        <v>84</v>
      </c>
      <c r="D101" t="s" s="4">
        <v>84</v>
      </c>
    </row>
    <row r="102" ht="45.0" customHeight="true">
      <c r="A102" t="s" s="4">
        <v>600</v>
      </c>
      <c r="B102" t="s" s="4">
        <v>3490</v>
      </c>
      <c r="C102" t="s" s="4">
        <v>84</v>
      </c>
      <c r="D102" t="s" s="4">
        <v>84</v>
      </c>
    </row>
    <row r="103" ht="45.0" customHeight="true">
      <c r="A103" t="s" s="4">
        <v>606</v>
      </c>
      <c r="B103" t="s" s="4">
        <v>3491</v>
      </c>
      <c r="C103" t="s" s="4">
        <v>84</v>
      </c>
      <c r="D103" t="s" s="4">
        <v>84</v>
      </c>
    </row>
    <row r="104" ht="45.0" customHeight="true">
      <c r="A104" t="s" s="4">
        <v>611</v>
      </c>
      <c r="B104" t="s" s="4">
        <v>3492</v>
      </c>
      <c r="C104" t="s" s="4">
        <v>84</v>
      </c>
      <c r="D104" t="s" s="4">
        <v>84</v>
      </c>
    </row>
    <row r="105" ht="45.0" customHeight="true">
      <c r="A105" t="s" s="4">
        <v>616</v>
      </c>
      <c r="B105" t="s" s="4">
        <v>3493</v>
      </c>
      <c r="C105" t="s" s="4">
        <v>84</v>
      </c>
      <c r="D105" t="s" s="4">
        <v>84</v>
      </c>
    </row>
    <row r="106" ht="45.0" customHeight="true">
      <c r="A106" t="s" s="4">
        <v>621</v>
      </c>
      <c r="B106" t="s" s="4">
        <v>3494</v>
      </c>
      <c r="C106" t="s" s="4">
        <v>84</v>
      </c>
      <c r="D106" t="s" s="4">
        <v>84</v>
      </c>
    </row>
    <row r="107" ht="45.0" customHeight="true">
      <c r="A107" t="s" s="4">
        <v>626</v>
      </c>
      <c r="B107" t="s" s="4">
        <v>3495</v>
      </c>
      <c r="C107" t="s" s="4">
        <v>84</v>
      </c>
      <c r="D107" t="s" s="4">
        <v>84</v>
      </c>
    </row>
    <row r="108" ht="45.0" customHeight="true">
      <c r="A108" t="s" s="4">
        <v>630</v>
      </c>
      <c r="B108" t="s" s="4">
        <v>3496</v>
      </c>
      <c r="C108" t="s" s="4">
        <v>84</v>
      </c>
      <c r="D108" t="s" s="4">
        <v>84</v>
      </c>
    </row>
    <row r="109" ht="45.0" customHeight="true">
      <c r="A109" t="s" s="4">
        <v>636</v>
      </c>
      <c r="B109" t="s" s="4">
        <v>3497</v>
      </c>
      <c r="C109" t="s" s="4">
        <v>84</v>
      </c>
      <c r="D109" t="s" s="4">
        <v>84</v>
      </c>
    </row>
    <row r="110" ht="45.0" customHeight="true">
      <c r="A110" t="s" s="4">
        <v>641</v>
      </c>
      <c r="B110" t="s" s="4">
        <v>3498</v>
      </c>
      <c r="C110" t="s" s="4">
        <v>84</v>
      </c>
      <c r="D110" t="s" s="4">
        <v>84</v>
      </c>
    </row>
    <row r="111" ht="45.0" customHeight="true">
      <c r="A111" t="s" s="4">
        <v>650</v>
      </c>
      <c r="B111" t="s" s="4">
        <v>3499</v>
      </c>
      <c r="C111" t="s" s="4">
        <v>84</v>
      </c>
      <c r="D111" t="s" s="4">
        <v>84</v>
      </c>
    </row>
    <row r="112" ht="45.0" customHeight="true">
      <c r="A112" t="s" s="4">
        <v>655</v>
      </c>
      <c r="B112" t="s" s="4">
        <v>3500</v>
      </c>
      <c r="C112" t="s" s="4">
        <v>84</v>
      </c>
      <c r="D112" t="s" s="4">
        <v>84</v>
      </c>
    </row>
    <row r="113" ht="45.0" customHeight="true">
      <c r="A113" t="s" s="4">
        <v>661</v>
      </c>
      <c r="B113" t="s" s="4">
        <v>3501</v>
      </c>
      <c r="C113" t="s" s="4">
        <v>84</v>
      </c>
      <c r="D113" t="s" s="4">
        <v>84</v>
      </c>
    </row>
    <row r="114" ht="45.0" customHeight="true">
      <c r="A114" t="s" s="4">
        <v>665</v>
      </c>
      <c r="B114" t="s" s="4">
        <v>3502</v>
      </c>
      <c r="C114" t="s" s="4">
        <v>84</v>
      </c>
      <c r="D114" t="s" s="4">
        <v>84</v>
      </c>
    </row>
    <row r="115" ht="45.0" customHeight="true">
      <c r="A115" t="s" s="4">
        <v>671</v>
      </c>
      <c r="B115" t="s" s="4">
        <v>3503</v>
      </c>
      <c r="C115" t="s" s="4">
        <v>84</v>
      </c>
      <c r="D115" t="s" s="4">
        <v>84</v>
      </c>
    </row>
    <row r="116" ht="45.0" customHeight="true">
      <c r="A116" t="s" s="4">
        <v>677</v>
      </c>
      <c r="B116" t="s" s="4">
        <v>3504</v>
      </c>
      <c r="C116" t="s" s="4">
        <v>84</v>
      </c>
      <c r="D116" t="s" s="4">
        <v>84</v>
      </c>
    </row>
    <row r="117" ht="45.0" customHeight="true">
      <c r="A117" t="s" s="4">
        <v>683</v>
      </c>
      <c r="B117" t="s" s="4">
        <v>3505</v>
      </c>
      <c r="C117" t="s" s="4">
        <v>84</v>
      </c>
      <c r="D117" t="s" s="4">
        <v>84</v>
      </c>
    </row>
    <row r="118" ht="45.0" customHeight="true">
      <c r="A118" t="s" s="4">
        <v>690</v>
      </c>
      <c r="B118" t="s" s="4">
        <v>3506</v>
      </c>
      <c r="C118" t="s" s="4">
        <v>84</v>
      </c>
      <c r="D118" t="s" s="4">
        <v>84</v>
      </c>
    </row>
    <row r="119" ht="45.0" customHeight="true">
      <c r="A119" t="s" s="4">
        <v>694</v>
      </c>
      <c r="B119" t="s" s="4">
        <v>3507</v>
      </c>
      <c r="C119" t="s" s="4">
        <v>84</v>
      </c>
      <c r="D119" t="s" s="4">
        <v>84</v>
      </c>
    </row>
    <row r="120" ht="45.0" customHeight="true">
      <c r="A120" t="s" s="4">
        <v>698</v>
      </c>
      <c r="B120" t="s" s="4">
        <v>3508</v>
      </c>
      <c r="C120" t="s" s="4">
        <v>84</v>
      </c>
      <c r="D120" t="s" s="4">
        <v>84</v>
      </c>
    </row>
    <row r="121" ht="45.0" customHeight="true">
      <c r="A121" t="s" s="4">
        <v>702</v>
      </c>
      <c r="B121" t="s" s="4">
        <v>3509</v>
      </c>
      <c r="C121" t="s" s="4">
        <v>84</v>
      </c>
      <c r="D121" t="s" s="4">
        <v>84</v>
      </c>
    </row>
    <row r="122" ht="45.0" customHeight="true">
      <c r="A122" t="s" s="4">
        <v>706</v>
      </c>
      <c r="B122" t="s" s="4">
        <v>3510</v>
      </c>
      <c r="C122" t="s" s="4">
        <v>84</v>
      </c>
      <c r="D122" t="s" s="4">
        <v>84</v>
      </c>
    </row>
    <row r="123" ht="45.0" customHeight="true">
      <c r="A123" t="s" s="4">
        <v>710</v>
      </c>
      <c r="B123" t="s" s="4">
        <v>3511</v>
      </c>
      <c r="C123" t="s" s="4">
        <v>84</v>
      </c>
      <c r="D123" t="s" s="4">
        <v>84</v>
      </c>
    </row>
    <row r="124" ht="45.0" customHeight="true">
      <c r="A124" t="s" s="4">
        <v>719</v>
      </c>
      <c r="B124" t="s" s="4">
        <v>3512</v>
      </c>
      <c r="C124" t="s" s="4">
        <v>84</v>
      </c>
      <c r="D124" t="s" s="4">
        <v>84</v>
      </c>
    </row>
    <row r="125" ht="45.0" customHeight="true">
      <c r="A125" t="s" s="4">
        <v>724</v>
      </c>
      <c r="B125" t="s" s="4">
        <v>3513</v>
      </c>
      <c r="C125" t="s" s="4">
        <v>84</v>
      </c>
      <c r="D125" t="s" s="4">
        <v>84</v>
      </c>
    </row>
    <row r="126" ht="45.0" customHeight="true">
      <c r="A126" t="s" s="4">
        <v>730</v>
      </c>
      <c r="B126" t="s" s="4">
        <v>3514</v>
      </c>
      <c r="C126" t="s" s="4">
        <v>84</v>
      </c>
      <c r="D126" t="s" s="4">
        <v>84</v>
      </c>
    </row>
    <row r="127" ht="45.0" customHeight="true">
      <c r="A127" t="s" s="4">
        <v>736</v>
      </c>
      <c r="B127" t="s" s="4">
        <v>3515</v>
      </c>
      <c r="C127" t="s" s="4">
        <v>84</v>
      </c>
      <c r="D127" t="s" s="4">
        <v>84</v>
      </c>
    </row>
    <row r="128" ht="45.0" customHeight="true">
      <c r="A128" t="s" s="4">
        <v>741</v>
      </c>
      <c r="B128" t="s" s="4">
        <v>3516</v>
      </c>
      <c r="C128" t="s" s="4">
        <v>84</v>
      </c>
      <c r="D128" t="s" s="4">
        <v>84</v>
      </c>
    </row>
    <row r="129" ht="45.0" customHeight="true">
      <c r="A129" t="s" s="4">
        <v>745</v>
      </c>
      <c r="B129" t="s" s="4">
        <v>3517</v>
      </c>
      <c r="C129" t="s" s="4">
        <v>84</v>
      </c>
      <c r="D129" t="s" s="4">
        <v>84</v>
      </c>
    </row>
    <row r="130" ht="45.0" customHeight="true">
      <c r="A130" t="s" s="4">
        <v>750</v>
      </c>
      <c r="B130" t="s" s="4">
        <v>3518</v>
      </c>
      <c r="C130" t="s" s="4">
        <v>84</v>
      </c>
      <c r="D130" t="s" s="4">
        <v>84</v>
      </c>
    </row>
    <row r="131" ht="45.0" customHeight="true">
      <c r="A131" t="s" s="4">
        <v>755</v>
      </c>
      <c r="B131" t="s" s="4">
        <v>3519</v>
      </c>
      <c r="C131" t="s" s="4">
        <v>84</v>
      </c>
      <c r="D131" t="s" s="4">
        <v>84</v>
      </c>
    </row>
    <row r="132" ht="45.0" customHeight="true">
      <c r="A132" t="s" s="4">
        <v>758</v>
      </c>
      <c r="B132" t="s" s="4">
        <v>3520</v>
      </c>
      <c r="C132" t="s" s="4">
        <v>84</v>
      </c>
      <c r="D132" t="s" s="4">
        <v>84</v>
      </c>
    </row>
    <row r="133" ht="45.0" customHeight="true">
      <c r="A133" t="s" s="4">
        <v>765</v>
      </c>
      <c r="B133" t="s" s="4">
        <v>3521</v>
      </c>
      <c r="C133" t="s" s="4">
        <v>84</v>
      </c>
      <c r="D133" t="s" s="4">
        <v>84</v>
      </c>
    </row>
    <row r="134" ht="45.0" customHeight="true">
      <c r="A134" t="s" s="4">
        <v>772</v>
      </c>
      <c r="B134" t="s" s="4">
        <v>3522</v>
      </c>
      <c r="C134" t="s" s="4">
        <v>84</v>
      </c>
      <c r="D134" t="s" s="4">
        <v>84</v>
      </c>
    </row>
    <row r="135" ht="45.0" customHeight="true">
      <c r="A135" t="s" s="4">
        <v>776</v>
      </c>
      <c r="B135" t="s" s="4">
        <v>3523</v>
      </c>
      <c r="C135" t="s" s="4">
        <v>84</v>
      </c>
      <c r="D135" t="s" s="4">
        <v>84</v>
      </c>
    </row>
    <row r="136" ht="45.0" customHeight="true">
      <c r="A136" t="s" s="4">
        <v>781</v>
      </c>
      <c r="B136" t="s" s="4">
        <v>3524</v>
      </c>
      <c r="C136" t="s" s="4">
        <v>84</v>
      </c>
      <c r="D136" t="s" s="4">
        <v>84</v>
      </c>
    </row>
    <row r="137" ht="45.0" customHeight="true">
      <c r="A137" t="s" s="4">
        <v>785</v>
      </c>
      <c r="B137" t="s" s="4">
        <v>3525</v>
      </c>
      <c r="C137" t="s" s="4">
        <v>84</v>
      </c>
      <c r="D137" t="s" s="4">
        <v>84</v>
      </c>
    </row>
    <row r="138" ht="45.0" customHeight="true">
      <c r="A138" t="s" s="4">
        <v>790</v>
      </c>
      <c r="B138" t="s" s="4">
        <v>3526</v>
      </c>
      <c r="C138" t="s" s="4">
        <v>84</v>
      </c>
      <c r="D138" t="s" s="4">
        <v>84</v>
      </c>
    </row>
    <row r="139" ht="45.0" customHeight="true">
      <c r="A139" t="s" s="4">
        <v>794</v>
      </c>
      <c r="B139" t="s" s="4">
        <v>3527</v>
      </c>
      <c r="C139" t="s" s="4">
        <v>84</v>
      </c>
      <c r="D139" t="s" s="4">
        <v>84</v>
      </c>
    </row>
    <row r="140" ht="45.0" customHeight="true">
      <c r="A140" t="s" s="4">
        <v>799</v>
      </c>
      <c r="B140" t="s" s="4">
        <v>3528</v>
      </c>
      <c r="C140" t="s" s="4">
        <v>84</v>
      </c>
      <c r="D140" t="s" s="4">
        <v>84</v>
      </c>
    </row>
    <row r="141" ht="45.0" customHeight="true">
      <c r="A141" t="s" s="4">
        <v>802</v>
      </c>
      <c r="B141" t="s" s="4">
        <v>3529</v>
      </c>
      <c r="C141" t="s" s="4">
        <v>84</v>
      </c>
      <c r="D141" t="s" s="4">
        <v>84</v>
      </c>
    </row>
    <row r="142" ht="45.0" customHeight="true">
      <c r="A142" t="s" s="4">
        <v>806</v>
      </c>
      <c r="B142" t="s" s="4">
        <v>3530</v>
      </c>
      <c r="C142" t="s" s="4">
        <v>84</v>
      </c>
      <c r="D142" t="s" s="4">
        <v>84</v>
      </c>
    </row>
    <row r="143" ht="45.0" customHeight="true">
      <c r="A143" t="s" s="4">
        <v>811</v>
      </c>
      <c r="B143" t="s" s="4">
        <v>3531</v>
      </c>
      <c r="C143" t="s" s="4">
        <v>84</v>
      </c>
      <c r="D143" t="s" s="4">
        <v>84</v>
      </c>
    </row>
    <row r="144" ht="45.0" customHeight="true">
      <c r="A144" t="s" s="4">
        <v>816</v>
      </c>
      <c r="B144" t="s" s="4">
        <v>3532</v>
      </c>
      <c r="C144" t="s" s="4">
        <v>84</v>
      </c>
      <c r="D144" t="s" s="4">
        <v>84</v>
      </c>
    </row>
    <row r="145" ht="45.0" customHeight="true">
      <c r="A145" t="s" s="4">
        <v>822</v>
      </c>
      <c r="B145" t="s" s="4">
        <v>3533</v>
      </c>
      <c r="C145" t="s" s="4">
        <v>84</v>
      </c>
      <c r="D145" t="s" s="4">
        <v>84</v>
      </c>
    </row>
    <row r="146" ht="45.0" customHeight="true">
      <c r="A146" t="s" s="4">
        <v>828</v>
      </c>
      <c r="B146" t="s" s="4">
        <v>3534</v>
      </c>
      <c r="C146" t="s" s="4">
        <v>84</v>
      </c>
      <c r="D146" t="s" s="4">
        <v>84</v>
      </c>
    </row>
    <row r="147" ht="45.0" customHeight="true">
      <c r="A147" t="s" s="4">
        <v>833</v>
      </c>
      <c r="B147" t="s" s="4">
        <v>3535</v>
      </c>
      <c r="C147" t="s" s="4">
        <v>84</v>
      </c>
      <c r="D147" t="s" s="4">
        <v>84</v>
      </c>
    </row>
    <row r="148" ht="45.0" customHeight="true">
      <c r="A148" t="s" s="4">
        <v>838</v>
      </c>
      <c r="B148" t="s" s="4">
        <v>3536</v>
      </c>
      <c r="C148" t="s" s="4">
        <v>84</v>
      </c>
      <c r="D148" t="s" s="4">
        <v>84</v>
      </c>
    </row>
    <row r="149" ht="45.0" customHeight="true">
      <c r="A149" t="s" s="4">
        <v>842</v>
      </c>
      <c r="B149" t="s" s="4">
        <v>3537</v>
      </c>
      <c r="C149" t="s" s="4">
        <v>84</v>
      </c>
      <c r="D149" t="s" s="4">
        <v>84</v>
      </c>
    </row>
    <row r="150" ht="45.0" customHeight="true">
      <c r="A150" t="s" s="4">
        <v>846</v>
      </c>
      <c r="B150" t="s" s="4">
        <v>3538</v>
      </c>
      <c r="C150" t="s" s="4">
        <v>84</v>
      </c>
      <c r="D150" t="s" s="4">
        <v>84</v>
      </c>
    </row>
    <row r="151" ht="45.0" customHeight="true">
      <c r="A151" t="s" s="4">
        <v>852</v>
      </c>
      <c r="B151" t="s" s="4">
        <v>3539</v>
      </c>
      <c r="C151" t="s" s="4">
        <v>84</v>
      </c>
      <c r="D151" t="s" s="4">
        <v>84</v>
      </c>
    </row>
    <row r="152" ht="45.0" customHeight="true">
      <c r="A152" t="s" s="4">
        <v>855</v>
      </c>
      <c r="B152" t="s" s="4">
        <v>3540</v>
      </c>
      <c r="C152" t="s" s="4">
        <v>84</v>
      </c>
      <c r="D152" t="s" s="4">
        <v>84</v>
      </c>
    </row>
    <row r="153" ht="45.0" customHeight="true">
      <c r="A153" t="s" s="4">
        <v>860</v>
      </c>
      <c r="B153" t="s" s="4">
        <v>3541</v>
      </c>
      <c r="C153" t="s" s="4">
        <v>84</v>
      </c>
      <c r="D153" t="s" s="4">
        <v>84</v>
      </c>
    </row>
    <row r="154" ht="45.0" customHeight="true">
      <c r="A154" t="s" s="4">
        <v>863</v>
      </c>
      <c r="B154" t="s" s="4">
        <v>3542</v>
      </c>
      <c r="C154" t="s" s="4">
        <v>84</v>
      </c>
      <c r="D154" t="s" s="4">
        <v>84</v>
      </c>
    </row>
    <row r="155" ht="45.0" customHeight="true">
      <c r="A155" t="s" s="4">
        <v>867</v>
      </c>
      <c r="B155" t="s" s="4">
        <v>3543</v>
      </c>
      <c r="C155" t="s" s="4">
        <v>84</v>
      </c>
      <c r="D155" t="s" s="4">
        <v>84</v>
      </c>
    </row>
    <row r="156" ht="45.0" customHeight="true">
      <c r="A156" t="s" s="4">
        <v>876</v>
      </c>
      <c r="B156" t="s" s="4">
        <v>3544</v>
      </c>
      <c r="C156" t="s" s="4">
        <v>84</v>
      </c>
      <c r="D156" t="s" s="4">
        <v>84</v>
      </c>
    </row>
    <row r="157" ht="45.0" customHeight="true">
      <c r="A157" t="s" s="4">
        <v>882</v>
      </c>
      <c r="B157" t="s" s="4">
        <v>3545</v>
      </c>
      <c r="C157" t="s" s="4">
        <v>84</v>
      </c>
      <c r="D157" t="s" s="4">
        <v>84</v>
      </c>
    </row>
    <row r="158" ht="45.0" customHeight="true">
      <c r="A158" t="s" s="4">
        <v>889</v>
      </c>
      <c r="B158" t="s" s="4">
        <v>3546</v>
      </c>
      <c r="C158" t="s" s="4">
        <v>84</v>
      </c>
      <c r="D158" t="s" s="4">
        <v>84</v>
      </c>
    </row>
    <row r="159" ht="45.0" customHeight="true">
      <c r="A159" t="s" s="4">
        <v>896</v>
      </c>
      <c r="B159" t="s" s="4">
        <v>3547</v>
      </c>
      <c r="C159" t="s" s="4">
        <v>84</v>
      </c>
      <c r="D159" t="s" s="4">
        <v>84</v>
      </c>
    </row>
    <row r="160" ht="45.0" customHeight="true">
      <c r="A160" t="s" s="4">
        <v>900</v>
      </c>
      <c r="B160" t="s" s="4">
        <v>3548</v>
      </c>
      <c r="C160" t="s" s="4">
        <v>84</v>
      </c>
      <c r="D160" t="s" s="4">
        <v>84</v>
      </c>
    </row>
    <row r="161" ht="45.0" customHeight="true">
      <c r="A161" t="s" s="4">
        <v>905</v>
      </c>
      <c r="B161" t="s" s="4">
        <v>3549</v>
      </c>
      <c r="C161" t="s" s="4">
        <v>84</v>
      </c>
      <c r="D161" t="s" s="4">
        <v>84</v>
      </c>
    </row>
    <row r="162" ht="45.0" customHeight="true">
      <c r="A162" t="s" s="4">
        <v>910</v>
      </c>
      <c r="B162" t="s" s="4">
        <v>3550</v>
      </c>
      <c r="C162" t="s" s="4">
        <v>84</v>
      </c>
      <c r="D162" t="s" s="4">
        <v>84</v>
      </c>
    </row>
    <row r="163" ht="45.0" customHeight="true">
      <c r="A163" t="s" s="4">
        <v>915</v>
      </c>
      <c r="B163" t="s" s="4">
        <v>3551</v>
      </c>
      <c r="C163" t="s" s="4">
        <v>84</v>
      </c>
      <c r="D163" t="s" s="4">
        <v>84</v>
      </c>
    </row>
    <row r="164" ht="45.0" customHeight="true">
      <c r="A164" t="s" s="4">
        <v>918</v>
      </c>
      <c r="B164" t="s" s="4">
        <v>3552</v>
      </c>
      <c r="C164" t="s" s="4">
        <v>84</v>
      </c>
      <c r="D164" t="s" s="4">
        <v>84</v>
      </c>
    </row>
    <row r="165" ht="45.0" customHeight="true">
      <c r="A165" t="s" s="4">
        <v>922</v>
      </c>
      <c r="B165" t="s" s="4">
        <v>3553</v>
      </c>
      <c r="C165" t="s" s="4">
        <v>84</v>
      </c>
      <c r="D165" t="s" s="4">
        <v>84</v>
      </c>
    </row>
    <row r="166" ht="45.0" customHeight="true">
      <c r="A166" t="s" s="4">
        <v>926</v>
      </c>
      <c r="B166" t="s" s="4">
        <v>3554</v>
      </c>
      <c r="C166" t="s" s="4">
        <v>84</v>
      </c>
      <c r="D166" t="s" s="4">
        <v>84</v>
      </c>
    </row>
    <row r="167" ht="45.0" customHeight="true">
      <c r="A167" t="s" s="4">
        <v>930</v>
      </c>
      <c r="B167" t="s" s="4">
        <v>3555</v>
      </c>
      <c r="C167" t="s" s="4">
        <v>84</v>
      </c>
      <c r="D167" t="s" s="4">
        <v>84</v>
      </c>
    </row>
    <row r="168" ht="45.0" customHeight="true">
      <c r="A168" t="s" s="4">
        <v>933</v>
      </c>
      <c r="B168" t="s" s="4">
        <v>3556</v>
      </c>
      <c r="C168" t="s" s="4">
        <v>84</v>
      </c>
      <c r="D168" t="s" s="4">
        <v>84</v>
      </c>
    </row>
    <row r="169" ht="45.0" customHeight="true">
      <c r="A169" t="s" s="4">
        <v>936</v>
      </c>
      <c r="B169" t="s" s="4">
        <v>3557</v>
      </c>
      <c r="C169" t="s" s="4">
        <v>84</v>
      </c>
      <c r="D169" t="s" s="4">
        <v>84</v>
      </c>
    </row>
    <row r="170" ht="45.0" customHeight="true">
      <c r="A170" t="s" s="4">
        <v>940</v>
      </c>
      <c r="B170" t="s" s="4">
        <v>3558</v>
      </c>
      <c r="C170" t="s" s="4">
        <v>84</v>
      </c>
      <c r="D170" t="s" s="4">
        <v>84</v>
      </c>
    </row>
    <row r="171" ht="45.0" customHeight="true">
      <c r="A171" t="s" s="4">
        <v>945</v>
      </c>
      <c r="B171" t="s" s="4">
        <v>3559</v>
      </c>
      <c r="C171" t="s" s="4">
        <v>84</v>
      </c>
      <c r="D171" t="s" s="4">
        <v>84</v>
      </c>
    </row>
    <row r="172" ht="45.0" customHeight="true">
      <c r="A172" t="s" s="4">
        <v>953</v>
      </c>
      <c r="B172" t="s" s="4">
        <v>3560</v>
      </c>
      <c r="C172" t="s" s="4">
        <v>84</v>
      </c>
      <c r="D172" t="s" s="4">
        <v>84</v>
      </c>
    </row>
    <row r="173" ht="45.0" customHeight="true">
      <c r="A173" t="s" s="4">
        <v>958</v>
      </c>
      <c r="B173" t="s" s="4">
        <v>3561</v>
      </c>
      <c r="C173" t="s" s="4">
        <v>84</v>
      </c>
      <c r="D173" t="s" s="4">
        <v>84</v>
      </c>
    </row>
    <row r="174" ht="45.0" customHeight="true">
      <c r="A174" t="s" s="4">
        <v>963</v>
      </c>
      <c r="B174" t="s" s="4">
        <v>3562</v>
      </c>
      <c r="C174" t="s" s="4">
        <v>84</v>
      </c>
      <c r="D174" t="s" s="4">
        <v>84</v>
      </c>
    </row>
    <row r="175" ht="45.0" customHeight="true">
      <c r="A175" t="s" s="4">
        <v>967</v>
      </c>
      <c r="B175" t="s" s="4">
        <v>3563</v>
      </c>
      <c r="C175" t="s" s="4">
        <v>84</v>
      </c>
      <c r="D175" t="s" s="4">
        <v>84</v>
      </c>
    </row>
    <row r="176" ht="45.0" customHeight="true">
      <c r="A176" t="s" s="4">
        <v>972</v>
      </c>
      <c r="B176" t="s" s="4">
        <v>3564</v>
      </c>
      <c r="C176" t="s" s="4">
        <v>84</v>
      </c>
      <c r="D176" t="s" s="4">
        <v>84</v>
      </c>
    </row>
    <row r="177" ht="45.0" customHeight="true">
      <c r="A177" t="s" s="4">
        <v>978</v>
      </c>
      <c r="B177" t="s" s="4">
        <v>3565</v>
      </c>
      <c r="C177" t="s" s="4">
        <v>84</v>
      </c>
      <c r="D177" t="s" s="4">
        <v>84</v>
      </c>
    </row>
    <row r="178" ht="45.0" customHeight="true">
      <c r="A178" t="s" s="4">
        <v>983</v>
      </c>
      <c r="B178" t="s" s="4">
        <v>3566</v>
      </c>
      <c r="C178" t="s" s="4">
        <v>84</v>
      </c>
      <c r="D178" t="s" s="4">
        <v>84</v>
      </c>
    </row>
    <row r="179" ht="45.0" customHeight="true">
      <c r="A179" t="s" s="4">
        <v>988</v>
      </c>
      <c r="B179" t="s" s="4">
        <v>3567</v>
      </c>
      <c r="C179" t="s" s="4">
        <v>84</v>
      </c>
      <c r="D179" t="s" s="4">
        <v>84</v>
      </c>
    </row>
    <row r="180" ht="45.0" customHeight="true">
      <c r="A180" t="s" s="4">
        <v>992</v>
      </c>
      <c r="B180" t="s" s="4">
        <v>3568</v>
      </c>
      <c r="C180" t="s" s="4">
        <v>84</v>
      </c>
      <c r="D180" t="s" s="4">
        <v>84</v>
      </c>
    </row>
    <row r="181" ht="45.0" customHeight="true">
      <c r="A181" t="s" s="4">
        <v>996</v>
      </c>
      <c r="B181" t="s" s="4">
        <v>3569</v>
      </c>
      <c r="C181" t="s" s="4">
        <v>84</v>
      </c>
      <c r="D181" t="s" s="4">
        <v>84</v>
      </c>
    </row>
    <row r="182" ht="45.0" customHeight="true">
      <c r="A182" t="s" s="4">
        <v>1000</v>
      </c>
      <c r="B182" t="s" s="4">
        <v>3570</v>
      </c>
      <c r="C182" t="s" s="4">
        <v>84</v>
      </c>
      <c r="D182" t="s" s="4">
        <v>84</v>
      </c>
    </row>
    <row r="183" ht="45.0" customHeight="true">
      <c r="A183" t="s" s="4">
        <v>1005</v>
      </c>
      <c r="B183" t="s" s="4">
        <v>3571</v>
      </c>
      <c r="C183" t="s" s="4">
        <v>84</v>
      </c>
      <c r="D183" t="s" s="4">
        <v>84</v>
      </c>
    </row>
    <row r="184" ht="45.0" customHeight="true">
      <c r="A184" t="s" s="4">
        <v>1010</v>
      </c>
      <c r="B184" t="s" s="4">
        <v>3572</v>
      </c>
      <c r="C184" t="s" s="4">
        <v>84</v>
      </c>
      <c r="D184" t="s" s="4">
        <v>84</v>
      </c>
    </row>
    <row r="185" ht="45.0" customHeight="true">
      <c r="A185" t="s" s="4">
        <v>1015</v>
      </c>
      <c r="B185" t="s" s="4">
        <v>3573</v>
      </c>
      <c r="C185" t="s" s="4">
        <v>84</v>
      </c>
      <c r="D185" t="s" s="4">
        <v>84</v>
      </c>
    </row>
    <row r="186" ht="45.0" customHeight="true">
      <c r="A186" t="s" s="4">
        <v>1019</v>
      </c>
      <c r="B186" t="s" s="4">
        <v>3574</v>
      </c>
      <c r="C186" t="s" s="4">
        <v>84</v>
      </c>
      <c r="D186" t="s" s="4">
        <v>84</v>
      </c>
    </row>
    <row r="187" ht="45.0" customHeight="true">
      <c r="A187" t="s" s="4">
        <v>1024</v>
      </c>
      <c r="B187" t="s" s="4">
        <v>3575</v>
      </c>
      <c r="C187" t="s" s="4">
        <v>84</v>
      </c>
      <c r="D187" t="s" s="4">
        <v>84</v>
      </c>
    </row>
    <row r="188" ht="45.0" customHeight="true">
      <c r="A188" t="s" s="4">
        <v>1029</v>
      </c>
      <c r="B188" t="s" s="4">
        <v>3576</v>
      </c>
      <c r="C188" t="s" s="4">
        <v>84</v>
      </c>
      <c r="D188" t="s" s="4">
        <v>84</v>
      </c>
    </row>
    <row r="189" ht="45.0" customHeight="true">
      <c r="A189" t="s" s="4">
        <v>1034</v>
      </c>
      <c r="B189" t="s" s="4">
        <v>3577</v>
      </c>
      <c r="C189" t="s" s="4">
        <v>84</v>
      </c>
      <c r="D189" t="s" s="4">
        <v>84</v>
      </c>
    </row>
    <row r="190" ht="45.0" customHeight="true">
      <c r="A190" t="s" s="4">
        <v>1039</v>
      </c>
      <c r="B190" t="s" s="4">
        <v>3578</v>
      </c>
      <c r="C190" t="s" s="4">
        <v>84</v>
      </c>
      <c r="D190" t="s" s="4">
        <v>84</v>
      </c>
    </row>
    <row r="191" ht="45.0" customHeight="true">
      <c r="A191" t="s" s="4">
        <v>1047</v>
      </c>
      <c r="B191" t="s" s="4">
        <v>3579</v>
      </c>
      <c r="C191" t="s" s="4">
        <v>84</v>
      </c>
      <c r="D191" t="s" s="4">
        <v>84</v>
      </c>
    </row>
    <row r="192" ht="45.0" customHeight="true">
      <c r="A192" t="s" s="4">
        <v>1050</v>
      </c>
      <c r="B192" t="s" s="4">
        <v>3580</v>
      </c>
      <c r="C192" t="s" s="4">
        <v>84</v>
      </c>
      <c r="D192" t="s" s="4">
        <v>84</v>
      </c>
    </row>
    <row r="193" ht="45.0" customHeight="true">
      <c r="A193" t="s" s="4">
        <v>1052</v>
      </c>
      <c r="B193" t="s" s="4">
        <v>3581</v>
      </c>
      <c r="C193" t="s" s="4">
        <v>84</v>
      </c>
      <c r="D193" t="s" s="4">
        <v>84</v>
      </c>
    </row>
    <row r="194" ht="45.0" customHeight="true">
      <c r="A194" t="s" s="4">
        <v>1055</v>
      </c>
      <c r="B194" t="s" s="4">
        <v>3582</v>
      </c>
      <c r="C194" t="s" s="4">
        <v>84</v>
      </c>
      <c r="D194" t="s" s="4">
        <v>84</v>
      </c>
    </row>
    <row r="195" ht="45.0" customHeight="true">
      <c r="A195" t="s" s="4">
        <v>1058</v>
      </c>
      <c r="B195" t="s" s="4">
        <v>3583</v>
      </c>
      <c r="C195" t="s" s="4">
        <v>84</v>
      </c>
      <c r="D195" t="s" s="4">
        <v>84</v>
      </c>
    </row>
    <row r="196" ht="45.0" customHeight="true">
      <c r="A196" t="s" s="4">
        <v>1061</v>
      </c>
      <c r="B196" t="s" s="4">
        <v>3584</v>
      </c>
      <c r="C196" t="s" s="4">
        <v>84</v>
      </c>
      <c r="D196" t="s" s="4">
        <v>84</v>
      </c>
    </row>
    <row r="197" ht="45.0" customHeight="true">
      <c r="A197" t="s" s="4">
        <v>1065</v>
      </c>
      <c r="B197" t="s" s="4">
        <v>3585</v>
      </c>
      <c r="C197" t="s" s="4">
        <v>84</v>
      </c>
      <c r="D197" t="s" s="4">
        <v>84</v>
      </c>
    </row>
    <row r="198" ht="45.0" customHeight="true">
      <c r="A198" t="s" s="4">
        <v>1069</v>
      </c>
      <c r="B198" t="s" s="4">
        <v>3586</v>
      </c>
      <c r="C198" t="s" s="4">
        <v>84</v>
      </c>
      <c r="D198" t="s" s="4">
        <v>84</v>
      </c>
    </row>
    <row r="199" ht="45.0" customHeight="true">
      <c r="A199" t="s" s="4">
        <v>1071</v>
      </c>
      <c r="B199" t="s" s="4">
        <v>3587</v>
      </c>
      <c r="C199" t="s" s="4">
        <v>84</v>
      </c>
      <c r="D199" t="s" s="4">
        <v>84</v>
      </c>
    </row>
    <row r="200" ht="45.0" customHeight="true">
      <c r="A200" t="s" s="4">
        <v>1080</v>
      </c>
      <c r="B200" t="s" s="4">
        <v>3588</v>
      </c>
      <c r="C200" t="s" s="4">
        <v>84</v>
      </c>
      <c r="D200" t="s" s="4">
        <v>84</v>
      </c>
    </row>
    <row r="201" ht="45.0" customHeight="true">
      <c r="A201" t="s" s="4">
        <v>1083</v>
      </c>
      <c r="B201" t="s" s="4">
        <v>3589</v>
      </c>
      <c r="C201" t="s" s="4">
        <v>84</v>
      </c>
      <c r="D201" t="s" s="4">
        <v>84</v>
      </c>
    </row>
    <row r="202" ht="45.0" customHeight="true">
      <c r="A202" t="s" s="4">
        <v>1087</v>
      </c>
      <c r="B202" t="s" s="4">
        <v>3590</v>
      </c>
      <c r="C202" t="s" s="4">
        <v>84</v>
      </c>
      <c r="D202" t="s" s="4">
        <v>84</v>
      </c>
    </row>
    <row r="203" ht="45.0" customHeight="true">
      <c r="A203" t="s" s="4">
        <v>1090</v>
      </c>
      <c r="B203" t="s" s="4">
        <v>3591</v>
      </c>
      <c r="C203" t="s" s="4">
        <v>84</v>
      </c>
      <c r="D203" t="s" s="4">
        <v>84</v>
      </c>
    </row>
    <row r="204" ht="45.0" customHeight="true">
      <c r="A204" t="s" s="4">
        <v>1093</v>
      </c>
      <c r="B204" t="s" s="4">
        <v>3592</v>
      </c>
      <c r="C204" t="s" s="4">
        <v>84</v>
      </c>
      <c r="D204" t="s" s="4">
        <v>84</v>
      </c>
    </row>
    <row r="205" ht="45.0" customHeight="true">
      <c r="A205" t="s" s="4">
        <v>1096</v>
      </c>
      <c r="B205" t="s" s="4">
        <v>3593</v>
      </c>
      <c r="C205" t="s" s="4">
        <v>84</v>
      </c>
      <c r="D205" t="s" s="4">
        <v>84</v>
      </c>
    </row>
    <row r="206" ht="45.0" customHeight="true">
      <c r="A206" t="s" s="4">
        <v>1098</v>
      </c>
      <c r="B206" t="s" s="4">
        <v>3594</v>
      </c>
      <c r="C206" t="s" s="4">
        <v>84</v>
      </c>
      <c r="D206" t="s" s="4">
        <v>84</v>
      </c>
    </row>
    <row r="207" ht="45.0" customHeight="true">
      <c r="A207" t="s" s="4">
        <v>1102</v>
      </c>
      <c r="B207" t="s" s="4">
        <v>3595</v>
      </c>
      <c r="C207" t="s" s="4">
        <v>84</v>
      </c>
      <c r="D207" t="s" s="4">
        <v>84</v>
      </c>
    </row>
    <row r="208" ht="45.0" customHeight="true">
      <c r="A208" t="s" s="4">
        <v>1105</v>
      </c>
      <c r="B208" t="s" s="4">
        <v>3596</v>
      </c>
      <c r="C208" t="s" s="4">
        <v>84</v>
      </c>
      <c r="D208" t="s" s="4">
        <v>84</v>
      </c>
    </row>
    <row r="209" ht="45.0" customHeight="true">
      <c r="A209" t="s" s="4">
        <v>1108</v>
      </c>
      <c r="B209" t="s" s="4">
        <v>3597</v>
      </c>
      <c r="C209" t="s" s="4">
        <v>84</v>
      </c>
      <c r="D209" t="s" s="4">
        <v>84</v>
      </c>
    </row>
    <row r="210" ht="45.0" customHeight="true">
      <c r="A210" t="s" s="4">
        <v>1113</v>
      </c>
      <c r="B210" t="s" s="4">
        <v>3598</v>
      </c>
      <c r="C210" t="s" s="4">
        <v>84</v>
      </c>
      <c r="D210" t="s" s="4">
        <v>84</v>
      </c>
    </row>
    <row r="211" ht="45.0" customHeight="true">
      <c r="A211" t="s" s="4">
        <v>1117</v>
      </c>
      <c r="B211" t="s" s="4">
        <v>3599</v>
      </c>
      <c r="C211" t="s" s="4">
        <v>84</v>
      </c>
      <c r="D211" t="s" s="4">
        <v>84</v>
      </c>
    </row>
    <row r="212" ht="45.0" customHeight="true">
      <c r="A212" t="s" s="4">
        <v>1120</v>
      </c>
      <c r="B212" t="s" s="4">
        <v>3600</v>
      </c>
      <c r="C212" t="s" s="4">
        <v>84</v>
      </c>
      <c r="D212" t="s" s="4">
        <v>84</v>
      </c>
    </row>
    <row r="213" ht="45.0" customHeight="true">
      <c r="A213" t="s" s="4">
        <v>1128</v>
      </c>
      <c r="B213" t="s" s="4">
        <v>3601</v>
      </c>
      <c r="C213" t="s" s="4">
        <v>84</v>
      </c>
      <c r="D213" t="s" s="4">
        <v>84</v>
      </c>
    </row>
    <row r="214" ht="45.0" customHeight="true">
      <c r="A214" t="s" s="4">
        <v>1134</v>
      </c>
      <c r="B214" t="s" s="4">
        <v>3602</v>
      </c>
      <c r="C214" t="s" s="4">
        <v>84</v>
      </c>
      <c r="D214" t="s" s="4">
        <v>84</v>
      </c>
    </row>
    <row r="215" ht="45.0" customHeight="true">
      <c r="A215" t="s" s="4">
        <v>1138</v>
      </c>
      <c r="B215" t="s" s="4">
        <v>3603</v>
      </c>
      <c r="C215" t="s" s="4">
        <v>84</v>
      </c>
      <c r="D215" t="s" s="4">
        <v>84</v>
      </c>
    </row>
    <row r="216" ht="45.0" customHeight="true">
      <c r="A216" t="s" s="4">
        <v>1143</v>
      </c>
      <c r="B216" t="s" s="4">
        <v>3604</v>
      </c>
      <c r="C216" t="s" s="4">
        <v>84</v>
      </c>
      <c r="D216" t="s" s="4">
        <v>84</v>
      </c>
    </row>
    <row r="217" ht="45.0" customHeight="true">
      <c r="A217" t="s" s="4">
        <v>1147</v>
      </c>
      <c r="B217" t="s" s="4">
        <v>3605</v>
      </c>
      <c r="C217" t="s" s="4">
        <v>84</v>
      </c>
      <c r="D217" t="s" s="4">
        <v>84</v>
      </c>
    </row>
    <row r="218" ht="45.0" customHeight="true">
      <c r="A218" t="s" s="4">
        <v>1151</v>
      </c>
      <c r="B218" t="s" s="4">
        <v>3606</v>
      </c>
      <c r="C218" t="s" s="4">
        <v>84</v>
      </c>
      <c r="D218" t="s" s="4">
        <v>84</v>
      </c>
    </row>
    <row r="219" ht="45.0" customHeight="true">
      <c r="A219" t="s" s="4">
        <v>1154</v>
      </c>
      <c r="B219" t="s" s="4">
        <v>3607</v>
      </c>
      <c r="C219" t="s" s="4">
        <v>84</v>
      </c>
      <c r="D219" t="s" s="4">
        <v>84</v>
      </c>
    </row>
    <row r="220" ht="45.0" customHeight="true">
      <c r="A220" t="s" s="4">
        <v>1157</v>
      </c>
      <c r="B220" t="s" s="4">
        <v>3608</v>
      </c>
      <c r="C220" t="s" s="4">
        <v>84</v>
      </c>
      <c r="D220" t="s" s="4">
        <v>84</v>
      </c>
    </row>
    <row r="221" ht="45.0" customHeight="true">
      <c r="A221" t="s" s="4">
        <v>1162</v>
      </c>
      <c r="B221" t="s" s="4">
        <v>3609</v>
      </c>
      <c r="C221" t="s" s="4">
        <v>84</v>
      </c>
      <c r="D221" t="s" s="4">
        <v>84</v>
      </c>
    </row>
    <row r="222" ht="45.0" customHeight="true">
      <c r="A222" t="s" s="4">
        <v>1168</v>
      </c>
      <c r="B222" t="s" s="4">
        <v>3610</v>
      </c>
      <c r="C222" t="s" s="4">
        <v>84</v>
      </c>
      <c r="D222" t="s" s="4">
        <v>84</v>
      </c>
    </row>
    <row r="223" ht="45.0" customHeight="true">
      <c r="A223" t="s" s="4">
        <v>1174</v>
      </c>
      <c r="B223" t="s" s="4">
        <v>3611</v>
      </c>
      <c r="C223" t="s" s="4">
        <v>84</v>
      </c>
      <c r="D223" t="s" s="4">
        <v>84</v>
      </c>
    </row>
    <row r="224" ht="45.0" customHeight="true">
      <c r="A224" t="s" s="4">
        <v>1179</v>
      </c>
      <c r="B224" t="s" s="4">
        <v>3612</v>
      </c>
      <c r="C224" t="s" s="4">
        <v>84</v>
      </c>
      <c r="D224" t="s" s="4">
        <v>84</v>
      </c>
    </row>
    <row r="225" ht="45.0" customHeight="true">
      <c r="A225" t="s" s="4">
        <v>1182</v>
      </c>
      <c r="B225" t="s" s="4">
        <v>3613</v>
      </c>
      <c r="C225" t="s" s="4">
        <v>84</v>
      </c>
      <c r="D225" t="s" s="4">
        <v>84</v>
      </c>
    </row>
    <row r="226" ht="45.0" customHeight="true">
      <c r="A226" t="s" s="4">
        <v>1186</v>
      </c>
      <c r="B226" t="s" s="4">
        <v>3614</v>
      </c>
      <c r="C226" t="s" s="4">
        <v>84</v>
      </c>
      <c r="D226" t="s" s="4">
        <v>84</v>
      </c>
    </row>
    <row r="227" ht="45.0" customHeight="true">
      <c r="A227" t="s" s="4">
        <v>1191</v>
      </c>
      <c r="B227" t="s" s="4">
        <v>3615</v>
      </c>
      <c r="C227" t="s" s="4">
        <v>84</v>
      </c>
      <c r="D227" t="s" s="4">
        <v>84</v>
      </c>
    </row>
    <row r="228" ht="45.0" customHeight="true">
      <c r="A228" t="s" s="4">
        <v>1194</v>
      </c>
      <c r="B228" t="s" s="4">
        <v>3616</v>
      </c>
      <c r="C228" t="s" s="4">
        <v>84</v>
      </c>
      <c r="D228" t="s" s="4">
        <v>84</v>
      </c>
    </row>
    <row r="229" ht="45.0" customHeight="true">
      <c r="A229" t="s" s="4">
        <v>1197</v>
      </c>
      <c r="B229" t="s" s="4">
        <v>3617</v>
      </c>
      <c r="C229" t="s" s="4">
        <v>84</v>
      </c>
      <c r="D229" t="s" s="4">
        <v>84</v>
      </c>
    </row>
    <row r="230" ht="45.0" customHeight="true">
      <c r="A230" t="s" s="4">
        <v>1202</v>
      </c>
      <c r="B230" t="s" s="4">
        <v>3618</v>
      </c>
      <c r="C230" t="s" s="4">
        <v>84</v>
      </c>
      <c r="D230" t="s" s="4">
        <v>84</v>
      </c>
    </row>
    <row r="231" ht="45.0" customHeight="true">
      <c r="A231" t="s" s="4">
        <v>1205</v>
      </c>
      <c r="B231" t="s" s="4">
        <v>3619</v>
      </c>
      <c r="C231" t="s" s="4">
        <v>84</v>
      </c>
      <c r="D231" t="s" s="4">
        <v>84</v>
      </c>
    </row>
    <row r="232" ht="45.0" customHeight="true">
      <c r="A232" t="s" s="4">
        <v>1214</v>
      </c>
      <c r="B232" t="s" s="4">
        <v>3620</v>
      </c>
      <c r="C232" t="s" s="4">
        <v>84</v>
      </c>
      <c r="D232" t="s" s="4">
        <v>84</v>
      </c>
    </row>
    <row r="233" ht="45.0" customHeight="true">
      <c r="A233" t="s" s="4">
        <v>1218</v>
      </c>
      <c r="B233" t="s" s="4">
        <v>3621</v>
      </c>
      <c r="C233" t="s" s="4">
        <v>84</v>
      </c>
      <c r="D233" t="s" s="4">
        <v>84</v>
      </c>
    </row>
    <row r="234" ht="45.0" customHeight="true">
      <c r="A234" t="s" s="4">
        <v>1221</v>
      </c>
      <c r="B234" t="s" s="4">
        <v>3622</v>
      </c>
      <c r="C234" t="s" s="4">
        <v>84</v>
      </c>
      <c r="D234" t="s" s="4">
        <v>84</v>
      </c>
    </row>
    <row r="235" ht="45.0" customHeight="true">
      <c r="A235" t="s" s="4">
        <v>1224</v>
      </c>
      <c r="B235" t="s" s="4">
        <v>3623</v>
      </c>
      <c r="C235" t="s" s="4">
        <v>84</v>
      </c>
      <c r="D235" t="s" s="4">
        <v>84</v>
      </c>
    </row>
    <row r="236" ht="45.0" customHeight="true">
      <c r="A236" t="s" s="4">
        <v>1227</v>
      </c>
      <c r="B236" t="s" s="4">
        <v>3624</v>
      </c>
      <c r="C236" t="s" s="4">
        <v>84</v>
      </c>
      <c r="D236" t="s" s="4">
        <v>84</v>
      </c>
    </row>
    <row r="237" ht="45.0" customHeight="true">
      <c r="A237" t="s" s="4">
        <v>1232</v>
      </c>
      <c r="B237" t="s" s="4">
        <v>3625</v>
      </c>
      <c r="C237" t="s" s="4">
        <v>84</v>
      </c>
      <c r="D237" t="s" s="4">
        <v>84</v>
      </c>
    </row>
    <row r="238" ht="45.0" customHeight="true">
      <c r="A238" t="s" s="4">
        <v>1237</v>
      </c>
      <c r="B238" t="s" s="4">
        <v>3626</v>
      </c>
      <c r="C238" t="s" s="4">
        <v>84</v>
      </c>
      <c r="D238" t="s" s="4">
        <v>84</v>
      </c>
    </row>
    <row r="239" ht="45.0" customHeight="true">
      <c r="A239" t="s" s="4">
        <v>1241</v>
      </c>
      <c r="B239" t="s" s="4">
        <v>3627</v>
      </c>
      <c r="C239" t="s" s="4">
        <v>84</v>
      </c>
      <c r="D239" t="s" s="4">
        <v>84</v>
      </c>
    </row>
    <row r="240" ht="45.0" customHeight="true">
      <c r="A240" t="s" s="4">
        <v>1249</v>
      </c>
      <c r="B240" t="s" s="4">
        <v>3628</v>
      </c>
      <c r="C240" t="s" s="4">
        <v>84</v>
      </c>
      <c r="D240" t="s" s="4">
        <v>84</v>
      </c>
    </row>
    <row r="241" ht="45.0" customHeight="true">
      <c r="A241" t="s" s="4">
        <v>1251</v>
      </c>
      <c r="B241" t="s" s="4">
        <v>3629</v>
      </c>
      <c r="C241" t="s" s="4">
        <v>84</v>
      </c>
      <c r="D241" t="s" s="4">
        <v>84</v>
      </c>
    </row>
    <row r="242" ht="45.0" customHeight="true">
      <c r="A242" t="s" s="4">
        <v>1255</v>
      </c>
      <c r="B242" t="s" s="4">
        <v>3630</v>
      </c>
      <c r="C242" t="s" s="4">
        <v>84</v>
      </c>
      <c r="D242" t="s" s="4">
        <v>84</v>
      </c>
    </row>
    <row r="243" ht="45.0" customHeight="true">
      <c r="A243" t="s" s="4">
        <v>1260</v>
      </c>
      <c r="B243" t="s" s="4">
        <v>3631</v>
      </c>
      <c r="C243" t="s" s="4">
        <v>84</v>
      </c>
      <c r="D243" t="s" s="4">
        <v>84</v>
      </c>
    </row>
    <row r="244" ht="45.0" customHeight="true">
      <c r="A244" t="s" s="4">
        <v>1264</v>
      </c>
      <c r="B244" t="s" s="4">
        <v>3632</v>
      </c>
      <c r="C244" t="s" s="4">
        <v>84</v>
      </c>
      <c r="D244" t="s" s="4">
        <v>84</v>
      </c>
    </row>
    <row r="245" ht="45.0" customHeight="true">
      <c r="A245" t="s" s="4">
        <v>1267</v>
      </c>
      <c r="B245" t="s" s="4">
        <v>3633</v>
      </c>
      <c r="C245" t="s" s="4">
        <v>84</v>
      </c>
      <c r="D245" t="s" s="4">
        <v>84</v>
      </c>
    </row>
    <row r="246" ht="45.0" customHeight="true">
      <c r="A246" t="s" s="4">
        <v>1270</v>
      </c>
      <c r="B246" t="s" s="4">
        <v>3634</v>
      </c>
      <c r="C246" t="s" s="4">
        <v>84</v>
      </c>
      <c r="D246" t="s" s="4">
        <v>84</v>
      </c>
    </row>
    <row r="247" ht="45.0" customHeight="true">
      <c r="A247" t="s" s="4">
        <v>1275</v>
      </c>
      <c r="B247" t="s" s="4">
        <v>3635</v>
      </c>
      <c r="C247" t="s" s="4">
        <v>84</v>
      </c>
      <c r="D247" t="s" s="4">
        <v>84</v>
      </c>
    </row>
    <row r="248" ht="45.0" customHeight="true">
      <c r="A248" t="s" s="4">
        <v>1278</v>
      </c>
      <c r="B248" t="s" s="4">
        <v>3636</v>
      </c>
      <c r="C248" t="s" s="4">
        <v>84</v>
      </c>
      <c r="D248" t="s" s="4">
        <v>84</v>
      </c>
    </row>
    <row r="249" ht="45.0" customHeight="true">
      <c r="A249" t="s" s="4">
        <v>1280</v>
      </c>
      <c r="B249" t="s" s="4">
        <v>3637</v>
      </c>
      <c r="C249" t="s" s="4">
        <v>84</v>
      </c>
      <c r="D249" t="s" s="4">
        <v>84</v>
      </c>
    </row>
    <row r="250" ht="45.0" customHeight="true">
      <c r="A250" t="s" s="4">
        <v>1283</v>
      </c>
      <c r="B250" t="s" s="4">
        <v>3638</v>
      </c>
      <c r="C250" t="s" s="4">
        <v>84</v>
      </c>
      <c r="D250" t="s" s="4">
        <v>84</v>
      </c>
    </row>
    <row r="251" ht="45.0" customHeight="true">
      <c r="A251" t="s" s="4">
        <v>1287</v>
      </c>
      <c r="B251" t="s" s="4">
        <v>3639</v>
      </c>
      <c r="C251" t="s" s="4">
        <v>84</v>
      </c>
      <c r="D251" t="s" s="4">
        <v>84</v>
      </c>
    </row>
    <row r="252" ht="45.0" customHeight="true">
      <c r="A252" t="s" s="4">
        <v>1290</v>
      </c>
      <c r="B252" t="s" s="4">
        <v>3640</v>
      </c>
      <c r="C252" t="s" s="4">
        <v>84</v>
      </c>
      <c r="D252" t="s" s="4">
        <v>84</v>
      </c>
    </row>
    <row r="253" ht="45.0" customHeight="true">
      <c r="A253" t="s" s="4">
        <v>1294</v>
      </c>
      <c r="B253" t="s" s="4">
        <v>3641</v>
      </c>
      <c r="C253" t="s" s="4">
        <v>84</v>
      </c>
      <c r="D253" t="s" s="4">
        <v>84</v>
      </c>
    </row>
    <row r="254" ht="45.0" customHeight="true">
      <c r="A254" t="s" s="4">
        <v>1297</v>
      </c>
      <c r="B254" t="s" s="4">
        <v>3642</v>
      </c>
      <c r="C254" t="s" s="4">
        <v>84</v>
      </c>
      <c r="D254" t="s" s="4">
        <v>84</v>
      </c>
    </row>
    <row r="255" ht="45.0" customHeight="true">
      <c r="A255" t="s" s="4">
        <v>1300</v>
      </c>
      <c r="B255" t="s" s="4">
        <v>3643</v>
      </c>
      <c r="C255" t="s" s="4">
        <v>84</v>
      </c>
      <c r="D255" t="s" s="4">
        <v>84</v>
      </c>
    </row>
    <row r="256" ht="45.0" customHeight="true">
      <c r="A256" t="s" s="4">
        <v>1304</v>
      </c>
      <c r="B256" t="s" s="4">
        <v>3644</v>
      </c>
      <c r="C256" t="s" s="4">
        <v>84</v>
      </c>
      <c r="D256" t="s" s="4">
        <v>84</v>
      </c>
    </row>
    <row r="257" ht="45.0" customHeight="true">
      <c r="A257" t="s" s="4">
        <v>1309</v>
      </c>
      <c r="B257" t="s" s="4">
        <v>3645</v>
      </c>
      <c r="C257" t="s" s="4">
        <v>84</v>
      </c>
      <c r="D257" t="s" s="4">
        <v>84</v>
      </c>
    </row>
    <row r="258" ht="45.0" customHeight="true">
      <c r="A258" t="s" s="4">
        <v>1312</v>
      </c>
      <c r="B258" t="s" s="4">
        <v>3646</v>
      </c>
      <c r="C258" t="s" s="4">
        <v>84</v>
      </c>
      <c r="D258" t="s" s="4">
        <v>84</v>
      </c>
    </row>
    <row r="259" ht="45.0" customHeight="true">
      <c r="A259" t="s" s="4">
        <v>1315</v>
      </c>
      <c r="B259" t="s" s="4">
        <v>3647</v>
      </c>
      <c r="C259" t="s" s="4">
        <v>84</v>
      </c>
      <c r="D259" t="s" s="4">
        <v>84</v>
      </c>
    </row>
    <row r="260" ht="45.0" customHeight="true">
      <c r="A260" t="s" s="4">
        <v>1318</v>
      </c>
      <c r="B260" t="s" s="4">
        <v>3648</v>
      </c>
      <c r="C260" t="s" s="4">
        <v>84</v>
      </c>
      <c r="D260" t="s" s="4">
        <v>84</v>
      </c>
    </row>
    <row r="261" ht="45.0" customHeight="true">
      <c r="A261" t="s" s="4">
        <v>1321</v>
      </c>
      <c r="B261" t="s" s="4">
        <v>3649</v>
      </c>
      <c r="C261" t="s" s="4">
        <v>84</v>
      </c>
      <c r="D261" t="s" s="4">
        <v>84</v>
      </c>
    </row>
    <row r="262" ht="45.0" customHeight="true">
      <c r="A262" t="s" s="4">
        <v>1325</v>
      </c>
      <c r="B262" t="s" s="4">
        <v>3650</v>
      </c>
      <c r="C262" t="s" s="4">
        <v>84</v>
      </c>
      <c r="D262" t="s" s="4">
        <v>84</v>
      </c>
    </row>
    <row r="263" ht="45.0" customHeight="true">
      <c r="A263" t="s" s="4">
        <v>1329</v>
      </c>
      <c r="B263" t="s" s="4">
        <v>3651</v>
      </c>
      <c r="C263" t="s" s="4">
        <v>84</v>
      </c>
      <c r="D263" t="s" s="4">
        <v>84</v>
      </c>
    </row>
    <row r="264" ht="45.0" customHeight="true">
      <c r="A264" t="s" s="4">
        <v>1331</v>
      </c>
      <c r="B264" t="s" s="4">
        <v>3652</v>
      </c>
      <c r="C264" t="s" s="4">
        <v>84</v>
      </c>
      <c r="D264" t="s" s="4">
        <v>84</v>
      </c>
    </row>
    <row r="265" ht="45.0" customHeight="true">
      <c r="A265" t="s" s="4">
        <v>1337</v>
      </c>
      <c r="B265" t="s" s="4">
        <v>3653</v>
      </c>
      <c r="C265" t="s" s="4">
        <v>84</v>
      </c>
      <c r="D265" t="s" s="4">
        <v>84</v>
      </c>
    </row>
    <row r="266" ht="45.0" customHeight="true">
      <c r="A266" t="s" s="4">
        <v>1340</v>
      </c>
      <c r="B266" t="s" s="4">
        <v>3654</v>
      </c>
      <c r="C266" t="s" s="4">
        <v>84</v>
      </c>
      <c r="D266" t="s" s="4">
        <v>84</v>
      </c>
    </row>
    <row r="267" ht="45.0" customHeight="true">
      <c r="A267" t="s" s="4">
        <v>1344</v>
      </c>
      <c r="B267" t="s" s="4">
        <v>3655</v>
      </c>
      <c r="C267" t="s" s="4">
        <v>84</v>
      </c>
      <c r="D267" t="s" s="4">
        <v>84</v>
      </c>
    </row>
    <row r="268" ht="45.0" customHeight="true">
      <c r="A268" t="s" s="4">
        <v>1348</v>
      </c>
      <c r="B268" t="s" s="4">
        <v>3656</v>
      </c>
      <c r="C268" t="s" s="4">
        <v>84</v>
      </c>
      <c r="D268" t="s" s="4">
        <v>84</v>
      </c>
    </row>
    <row r="269" ht="45.0" customHeight="true">
      <c r="A269" t="s" s="4">
        <v>1354</v>
      </c>
      <c r="B269" t="s" s="4">
        <v>3657</v>
      </c>
      <c r="C269" t="s" s="4">
        <v>84</v>
      </c>
      <c r="D269" t="s" s="4">
        <v>84</v>
      </c>
    </row>
    <row r="270" ht="45.0" customHeight="true">
      <c r="A270" t="s" s="4">
        <v>1357</v>
      </c>
      <c r="B270" t="s" s="4">
        <v>3658</v>
      </c>
      <c r="C270" t="s" s="4">
        <v>84</v>
      </c>
      <c r="D270" t="s" s="4">
        <v>84</v>
      </c>
    </row>
    <row r="271" ht="45.0" customHeight="true">
      <c r="A271" t="s" s="4">
        <v>1359</v>
      </c>
      <c r="B271" t="s" s="4">
        <v>3659</v>
      </c>
      <c r="C271" t="s" s="4">
        <v>84</v>
      </c>
      <c r="D271" t="s" s="4">
        <v>84</v>
      </c>
    </row>
    <row r="272" ht="45.0" customHeight="true">
      <c r="A272" t="s" s="4">
        <v>1364</v>
      </c>
      <c r="B272" t="s" s="4">
        <v>3660</v>
      </c>
      <c r="C272" t="s" s="4">
        <v>84</v>
      </c>
      <c r="D272" t="s" s="4">
        <v>84</v>
      </c>
    </row>
    <row r="273" ht="45.0" customHeight="true">
      <c r="A273" t="s" s="4">
        <v>1367</v>
      </c>
      <c r="B273" t="s" s="4">
        <v>3661</v>
      </c>
      <c r="C273" t="s" s="4">
        <v>84</v>
      </c>
      <c r="D273" t="s" s="4">
        <v>84</v>
      </c>
    </row>
    <row r="274" ht="45.0" customHeight="true">
      <c r="A274" t="s" s="4">
        <v>1370</v>
      </c>
      <c r="B274" t="s" s="4">
        <v>3662</v>
      </c>
      <c r="C274" t="s" s="4">
        <v>84</v>
      </c>
      <c r="D274" t="s" s="4">
        <v>84</v>
      </c>
    </row>
    <row r="275" ht="45.0" customHeight="true">
      <c r="A275" t="s" s="4">
        <v>1375</v>
      </c>
      <c r="B275" t="s" s="4">
        <v>3663</v>
      </c>
      <c r="C275" t="s" s="4">
        <v>84</v>
      </c>
      <c r="D275" t="s" s="4">
        <v>84</v>
      </c>
    </row>
    <row r="276" ht="45.0" customHeight="true">
      <c r="A276" t="s" s="4">
        <v>1378</v>
      </c>
      <c r="B276" t="s" s="4">
        <v>3664</v>
      </c>
      <c r="C276" t="s" s="4">
        <v>84</v>
      </c>
      <c r="D276" t="s" s="4">
        <v>84</v>
      </c>
    </row>
    <row r="277" ht="45.0" customHeight="true">
      <c r="A277" t="s" s="4">
        <v>1381</v>
      </c>
      <c r="B277" t="s" s="4">
        <v>3665</v>
      </c>
      <c r="C277" t="s" s="4">
        <v>84</v>
      </c>
      <c r="D277" t="s" s="4">
        <v>84</v>
      </c>
    </row>
    <row r="278" ht="45.0" customHeight="true">
      <c r="A278" t="s" s="4">
        <v>1384</v>
      </c>
      <c r="B278" t="s" s="4">
        <v>3666</v>
      </c>
      <c r="C278" t="s" s="4">
        <v>84</v>
      </c>
      <c r="D278" t="s" s="4">
        <v>84</v>
      </c>
    </row>
    <row r="279" ht="45.0" customHeight="true">
      <c r="A279" t="s" s="4">
        <v>1389</v>
      </c>
      <c r="B279" t="s" s="4">
        <v>3667</v>
      </c>
      <c r="C279" t="s" s="4">
        <v>84</v>
      </c>
      <c r="D279" t="s" s="4">
        <v>84</v>
      </c>
    </row>
    <row r="280" ht="45.0" customHeight="true">
      <c r="A280" t="s" s="4">
        <v>1393</v>
      </c>
      <c r="B280" t="s" s="4">
        <v>3668</v>
      </c>
      <c r="C280" t="s" s="4">
        <v>84</v>
      </c>
      <c r="D280" t="s" s="4">
        <v>84</v>
      </c>
    </row>
    <row r="281" ht="45.0" customHeight="true">
      <c r="A281" t="s" s="4">
        <v>1397</v>
      </c>
      <c r="B281" t="s" s="4">
        <v>3669</v>
      </c>
      <c r="C281" t="s" s="4">
        <v>84</v>
      </c>
      <c r="D281" t="s" s="4">
        <v>84</v>
      </c>
    </row>
    <row r="282" ht="45.0" customHeight="true">
      <c r="A282" t="s" s="4">
        <v>1403</v>
      </c>
      <c r="B282" t="s" s="4">
        <v>3670</v>
      </c>
      <c r="C282" t="s" s="4">
        <v>84</v>
      </c>
      <c r="D282" t="s" s="4">
        <v>84</v>
      </c>
    </row>
    <row r="283" ht="45.0" customHeight="true">
      <c r="A283" t="s" s="4">
        <v>1407</v>
      </c>
      <c r="B283" t="s" s="4">
        <v>3671</v>
      </c>
      <c r="C283" t="s" s="4">
        <v>84</v>
      </c>
      <c r="D283" t="s" s="4">
        <v>84</v>
      </c>
    </row>
    <row r="284" ht="45.0" customHeight="true">
      <c r="A284" t="s" s="4">
        <v>1411</v>
      </c>
      <c r="B284" t="s" s="4">
        <v>3672</v>
      </c>
      <c r="C284" t="s" s="4">
        <v>84</v>
      </c>
      <c r="D284" t="s" s="4">
        <v>84</v>
      </c>
    </row>
    <row r="285" ht="45.0" customHeight="true">
      <c r="A285" t="s" s="4">
        <v>1416</v>
      </c>
      <c r="B285" t="s" s="4">
        <v>3673</v>
      </c>
      <c r="C285" t="s" s="4">
        <v>84</v>
      </c>
      <c r="D285" t="s" s="4">
        <v>84</v>
      </c>
    </row>
    <row r="286" ht="45.0" customHeight="true">
      <c r="A286" t="s" s="4">
        <v>1420</v>
      </c>
      <c r="B286" t="s" s="4">
        <v>3674</v>
      </c>
      <c r="C286" t="s" s="4">
        <v>84</v>
      </c>
      <c r="D286" t="s" s="4">
        <v>84</v>
      </c>
    </row>
    <row r="287" ht="45.0" customHeight="true">
      <c r="A287" t="s" s="4">
        <v>1424</v>
      </c>
      <c r="B287" t="s" s="4">
        <v>3675</v>
      </c>
      <c r="C287" t="s" s="4">
        <v>84</v>
      </c>
      <c r="D287" t="s" s="4">
        <v>84</v>
      </c>
    </row>
    <row r="288" ht="45.0" customHeight="true">
      <c r="A288" t="s" s="4">
        <v>1427</v>
      </c>
      <c r="B288" t="s" s="4">
        <v>3676</v>
      </c>
      <c r="C288" t="s" s="4">
        <v>84</v>
      </c>
      <c r="D288" t="s" s="4">
        <v>84</v>
      </c>
    </row>
    <row r="289" ht="45.0" customHeight="true">
      <c r="A289" t="s" s="4">
        <v>1430</v>
      </c>
      <c r="B289" t="s" s="4">
        <v>3677</v>
      </c>
      <c r="C289" t="s" s="4">
        <v>84</v>
      </c>
      <c r="D289" t="s" s="4">
        <v>84</v>
      </c>
    </row>
    <row r="290" ht="45.0" customHeight="true">
      <c r="A290" t="s" s="4">
        <v>1435</v>
      </c>
      <c r="B290" t="s" s="4">
        <v>3678</v>
      </c>
      <c r="C290" t="s" s="4">
        <v>84</v>
      </c>
      <c r="D290" t="s" s="4">
        <v>84</v>
      </c>
    </row>
    <row r="291" ht="45.0" customHeight="true">
      <c r="A291" t="s" s="4">
        <v>1438</v>
      </c>
      <c r="B291" t="s" s="4">
        <v>3679</v>
      </c>
      <c r="C291" t="s" s="4">
        <v>84</v>
      </c>
      <c r="D291" t="s" s="4">
        <v>84</v>
      </c>
    </row>
    <row r="292" ht="45.0" customHeight="true">
      <c r="A292" t="s" s="4">
        <v>1441</v>
      </c>
      <c r="B292" t="s" s="4">
        <v>3680</v>
      </c>
      <c r="C292" t="s" s="4">
        <v>84</v>
      </c>
      <c r="D292" t="s" s="4">
        <v>84</v>
      </c>
    </row>
    <row r="293" ht="45.0" customHeight="true">
      <c r="A293" t="s" s="4">
        <v>1446</v>
      </c>
      <c r="B293" t="s" s="4">
        <v>3681</v>
      </c>
      <c r="C293" t="s" s="4">
        <v>84</v>
      </c>
      <c r="D293" t="s" s="4">
        <v>84</v>
      </c>
    </row>
    <row r="294" ht="45.0" customHeight="true">
      <c r="A294" t="s" s="4">
        <v>1449</v>
      </c>
      <c r="B294" t="s" s="4">
        <v>3682</v>
      </c>
      <c r="C294" t="s" s="4">
        <v>84</v>
      </c>
      <c r="D294" t="s" s="4">
        <v>84</v>
      </c>
    </row>
    <row r="295" ht="45.0" customHeight="true">
      <c r="A295" t="s" s="4">
        <v>1454</v>
      </c>
      <c r="B295" t="s" s="4">
        <v>3683</v>
      </c>
      <c r="C295" t="s" s="4">
        <v>84</v>
      </c>
      <c r="D295" t="s" s="4">
        <v>84</v>
      </c>
    </row>
    <row r="296" ht="45.0" customHeight="true">
      <c r="A296" t="s" s="4">
        <v>1458</v>
      </c>
      <c r="B296" t="s" s="4">
        <v>3684</v>
      </c>
      <c r="C296" t="s" s="4">
        <v>84</v>
      </c>
      <c r="D296" t="s" s="4">
        <v>84</v>
      </c>
    </row>
    <row r="297" ht="45.0" customHeight="true">
      <c r="A297" t="s" s="4">
        <v>1463</v>
      </c>
      <c r="B297" t="s" s="4">
        <v>3685</v>
      </c>
      <c r="C297" t="s" s="4">
        <v>84</v>
      </c>
      <c r="D297" t="s" s="4">
        <v>84</v>
      </c>
    </row>
    <row r="298" ht="45.0" customHeight="true">
      <c r="A298" t="s" s="4">
        <v>1466</v>
      </c>
      <c r="B298" t="s" s="4">
        <v>3686</v>
      </c>
      <c r="C298" t="s" s="4">
        <v>84</v>
      </c>
      <c r="D298" t="s" s="4">
        <v>84</v>
      </c>
    </row>
    <row r="299" ht="45.0" customHeight="true">
      <c r="A299" t="s" s="4">
        <v>1469</v>
      </c>
      <c r="B299" t="s" s="4">
        <v>3687</v>
      </c>
      <c r="C299" t="s" s="4">
        <v>84</v>
      </c>
      <c r="D299" t="s" s="4">
        <v>84</v>
      </c>
    </row>
    <row r="300" ht="45.0" customHeight="true">
      <c r="A300" t="s" s="4">
        <v>1472</v>
      </c>
      <c r="B300" t="s" s="4">
        <v>3688</v>
      </c>
      <c r="C300" t="s" s="4">
        <v>84</v>
      </c>
      <c r="D300" t="s" s="4">
        <v>84</v>
      </c>
    </row>
    <row r="301" ht="45.0" customHeight="true">
      <c r="A301" t="s" s="4">
        <v>1476</v>
      </c>
      <c r="B301" t="s" s="4">
        <v>3689</v>
      </c>
      <c r="C301" t="s" s="4">
        <v>84</v>
      </c>
      <c r="D301" t="s" s="4">
        <v>84</v>
      </c>
    </row>
    <row r="302" ht="45.0" customHeight="true">
      <c r="A302" t="s" s="4">
        <v>1479</v>
      </c>
      <c r="B302" t="s" s="4">
        <v>3690</v>
      </c>
      <c r="C302" t="s" s="4">
        <v>84</v>
      </c>
      <c r="D302" t="s" s="4">
        <v>84</v>
      </c>
    </row>
    <row r="303" ht="45.0" customHeight="true">
      <c r="A303" t="s" s="4">
        <v>1482</v>
      </c>
      <c r="B303" t="s" s="4">
        <v>3691</v>
      </c>
      <c r="C303" t="s" s="4">
        <v>84</v>
      </c>
      <c r="D303" t="s" s="4">
        <v>84</v>
      </c>
    </row>
    <row r="304" ht="45.0" customHeight="true">
      <c r="A304" t="s" s="4">
        <v>1486</v>
      </c>
      <c r="B304" t="s" s="4">
        <v>3692</v>
      </c>
      <c r="C304" t="s" s="4">
        <v>84</v>
      </c>
      <c r="D304" t="s" s="4">
        <v>84</v>
      </c>
    </row>
    <row r="305" ht="45.0" customHeight="true">
      <c r="A305" t="s" s="4">
        <v>1490</v>
      </c>
      <c r="B305" t="s" s="4">
        <v>3693</v>
      </c>
      <c r="C305" t="s" s="4">
        <v>84</v>
      </c>
      <c r="D305" t="s" s="4">
        <v>84</v>
      </c>
    </row>
    <row r="306" ht="45.0" customHeight="true">
      <c r="A306" t="s" s="4">
        <v>1494</v>
      </c>
      <c r="B306" t="s" s="4">
        <v>3694</v>
      </c>
      <c r="C306" t="s" s="4">
        <v>84</v>
      </c>
      <c r="D306" t="s" s="4">
        <v>84</v>
      </c>
    </row>
    <row r="307" ht="45.0" customHeight="true">
      <c r="A307" t="s" s="4">
        <v>1497</v>
      </c>
      <c r="B307" t="s" s="4">
        <v>3695</v>
      </c>
      <c r="C307" t="s" s="4">
        <v>84</v>
      </c>
      <c r="D307" t="s" s="4">
        <v>84</v>
      </c>
    </row>
    <row r="308" ht="45.0" customHeight="true">
      <c r="A308" t="s" s="4">
        <v>1501</v>
      </c>
      <c r="B308" t="s" s="4">
        <v>3696</v>
      </c>
      <c r="C308" t="s" s="4">
        <v>84</v>
      </c>
      <c r="D308" t="s" s="4">
        <v>84</v>
      </c>
    </row>
    <row r="309" ht="45.0" customHeight="true">
      <c r="A309" t="s" s="4">
        <v>1507</v>
      </c>
      <c r="B309" t="s" s="4">
        <v>3697</v>
      </c>
      <c r="C309" t="s" s="4">
        <v>84</v>
      </c>
      <c r="D309" t="s" s="4">
        <v>84</v>
      </c>
    </row>
    <row r="310" ht="45.0" customHeight="true">
      <c r="A310" t="s" s="4">
        <v>1512</v>
      </c>
      <c r="B310" t="s" s="4">
        <v>3698</v>
      </c>
      <c r="C310" t="s" s="4">
        <v>84</v>
      </c>
      <c r="D310" t="s" s="4">
        <v>84</v>
      </c>
    </row>
    <row r="311" ht="45.0" customHeight="true">
      <c r="A311" t="s" s="4">
        <v>1517</v>
      </c>
      <c r="B311" t="s" s="4">
        <v>3699</v>
      </c>
      <c r="C311" t="s" s="4">
        <v>84</v>
      </c>
      <c r="D311" t="s" s="4">
        <v>84</v>
      </c>
    </row>
    <row r="312" ht="45.0" customHeight="true">
      <c r="A312" t="s" s="4">
        <v>1520</v>
      </c>
      <c r="B312" t="s" s="4">
        <v>3700</v>
      </c>
      <c r="C312" t="s" s="4">
        <v>84</v>
      </c>
      <c r="D312" t="s" s="4">
        <v>84</v>
      </c>
    </row>
    <row r="313" ht="45.0" customHeight="true">
      <c r="A313" t="s" s="4">
        <v>1524</v>
      </c>
      <c r="B313" t="s" s="4">
        <v>3701</v>
      </c>
      <c r="C313" t="s" s="4">
        <v>84</v>
      </c>
      <c r="D313" t="s" s="4">
        <v>84</v>
      </c>
    </row>
    <row r="314" ht="45.0" customHeight="true">
      <c r="A314" t="s" s="4">
        <v>1530</v>
      </c>
      <c r="B314" t="s" s="4">
        <v>3702</v>
      </c>
      <c r="C314" t="s" s="4">
        <v>84</v>
      </c>
      <c r="D314" t="s" s="4">
        <v>84</v>
      </c>
    </row>
    <row r="315" ht="45.0" customHeight="true">
      <c r="A315" t="s" s="4">
        <v>1532</v>
      </c>
      <c r="B315" t="s" s="4">
        <v>3703</v>
      </c>
      <c r="C315" t="s" s="4">
        <v>84</v>
      </c>
      <c r="D315" t="s" s="4">
        <v>84</v>
      </c>
    </row>
    <row r="316" ht="45.0" customHeight="true">
      <c r="A316" t="s" s="4">
        <v>1536</v>
      </c>
      <c r="B316" t="s" s="4">
        <v>3704</v>
      </c>
      <c r="C316" t="s" s="4">
        <v>84</v>
      </c>
      <c r="D316" t="s" s="4">
        <v>84</v>
      </c>
    </row>
    <row r="317" ht="45.0" customHeight="true">
      <c r="A317" t="s" s="4">
        <v>1538</v>
      </c>
      <c r="B317" t="s" s="4">
        <v>3705</v>
      </c>
      <c r="C317" t="s" s="4">
        <v>84</v>
      </c>
      <c r="D317" t="s" s="4">
        <v>84</v>
      </c>
    </row>
    <row r="318" ht="45.0" customHeight="true">
      <c r="A318" t="s" s="4">
        <v>1542</v>
      </c>
      <c r="B318" t="s" s="4">
        <v>3706</v>
      </c>
      <c r="C318" t="s" s="4">
        <v>84</v>
      </c>
      <c r="D318" t="s" s="4">
        <v>84</v>
      </c>
    </row>
    <row r="319" ht="45.0" customHeight="true">
      <c r="A319" t="s" s="4">
        <v>1545</v>
      </c>
      <c r="B319" t="s" s="4">
        <v>3707</v>
      </c>
      <c r="C319" t="s" s="4">
        <v>84</v>
      </c>
      <c r="D319" t="s" s="4">
        <v>84</v>
      </c>
    </row>
    <row r="320" ht="45.0" customHeight="true">
      <c r="A320" t="s" s="4">
        <v>1548</v>
      </c>
      <c r="B320" t="s" s="4">
        <v>3708</v>
      </c>
      <c r="C320" t="s" s="4">
        <v>84</v>
      </c>
      <c r="D320" t="s" s="4">
        <v>84</v>
      </c>
    </row>
    <row r="321" ht="45.0" customHeight="true">
      <c r="A321" t="s" s="4">
        <v>1551</v>
      </c>
      <c r="B321" t="s" s="4">
        <v>3709</v>
      </c>
      <c r="C321" t="s" s="4">
        <v>84</v>
      </c>
      <c r="D321" t="s" s="4">
        <v>84</v>
      </c>
    </row>
    <row r="322" ht="45.0" customHeight="true">
      <c r="A322" t="s" s="4">
        <v>1554</v>
      </c>
      <c r="B322" t="s" s="4">
        <v>3710</v>
      </c>
      <c r="C322" t="s" s="4">
        <v>84</v>
      </c>
      <c r="D322" t="s" s="4">
        <v>84</v>
      </c>
    </row>
    <row r="323" ht="45.0" customHeight="true">
      <c r="A323" t="s" s="4">
        <v>1557</v>
      </c>
      <c r="B323" t="s" s="4">
        <v>3711</v>
      </c>
      <c r="C323" t="s" s="4">
        <v>84</v>
      </c>
      <c r="D323" t="s" s="4">
        <v>84</v>
      </c>
    </row>
    <row r="324" ht="45.0" customHeight="true">
      <c r="A324" t="s" s="4">
        <v>1561</v>
      </c>
      <c r="B324" t="s" s="4">
        <v>3712</v>
      </c>
      <c r="C324" t="s" s="4">
        <v>84</v>
      </c>
      <c r="D324" t="s" s="4">
        <v>84</v>
      </c>
    </row>
    <row r="325" ht="45.0" customHeight="true">
      <c r="A325" t="s" s="4">
        <v>1563</v>
      </c>
      <c r="B325" t="s" s="4">
        <v>3713</v>
      </c>
      <c r="C325" t="s" s="4">
        <v>84</v>
      </c>
      <c r="D325" t="s" s="4">
        <v>84</v>
      </c>
    </row>
    <row r="326" ht="45.0" customHeight="true">
      <c r="A326" t="s" s="4">
        <v>1565</v>
      </c>
      <c r="B326" t="s" s="4">
        <v>3714</v>
      </c>
      <c r="C326" t="s" s="4">
        <v>84</v>
      </c>
      <c r="D326" t="s" s="4">
        <v>84</v>
      </c>
    </row>
    <row r="327" ht="45.0" customHeight="true">
      <c r="A327" t="s" s="4">
        <v>1570</v>
      </c>
      <c r="B327" t="s" s="4">
        <v>3715</v>
      </c>
      <c r="C327" t="s" s="4">
        <v>84</v>
      </c>
      <c r="D327" t="s" s="4">
        <v>84</v>
      </c>
    </row>
    <row r="328" ht="45.0" customHeight="true">
      <c r="A328" t="s" s="4">
        <v>1573</v>
      </c>
      <c r="B328" t="s" s="4">
        <v>3716</v>
      </c>
      <c r="C328" t="s" s="4">
        <v>84</v>
      </c>
      <c r="D328" t="s" s="4">
        <v>84</v>
      </c>
    </row>
    <row r="329" ht="45.0" customHeight="true">
      <c r="A329" t="s" s="4">
        <v>1577</v>
      </c>
      <c r="B329" t="s" s="4">
        <v>3717</v>
      </c>
      <c r="C329" t="s" s="4">
        <v>84</v>
      </c>
      <c r="D329" t="s" s="4">
        <v>84</v>
      </c>
    </row>
    <row r="330" ht="45.0" customHeight="true">
      <c r="A330" t="s" s="4">
        <v>1580</v>
      </c>
      <c r="B330" t="s" s="4">
        <v>3718</v>
      </c>
      <c r="C330" t="s" s="4">
        <v>84</v>
      </c>
      <c r="D330" t="s" s="4">
        <v>84</v>
      </c>
    </row>
    <row r="331" ht="45.0" customHeight="true">
      <c r="A331" t="s" s="4">
        <v>1583</v>
      </c>
      <c r="B331" t="s" s="4">
        <v>3719</v>
      </c>
      <c r="C331" t="s" s="4">
        <v>84</v>
      </c>
      <c r="D331" t="s" s="4">
        <v>84</v>
      </c>
    </row>
    <row r="332" ht="45.0" customHeight="true">
      <c r="A332" t="s" s="4">
        <v>1589</v>
      </c>
      <c r="B332" t="s" s="4">
        <v>3720</v>
      </c>
      <c r="C332" t="s" s="4">
        <v>84</v>
      </c>
      <c r="D332" t="s" s="4">
        <v>84</v>
      </c>
    </row>
    <row r="333" ht="45.0" customHeight="true">
      <c r="A333" t="s" s="4">
        <v>1593</v>
      </c>
      <c r="B333" t="s" s="4">
        <v>3721</v>
      </c>
      <c r="C333" t="s" s="4">
        <v>84</v>
      </c>
      <c r="D333" t="s" s="4">
        <v>84</v>
      </c>
    </row>
    <row r="334" ht="45.0" customHeight="true">
      <c r="A334" t="s" s="4">
        <v>1596</v>
      </c>
      <c r="B334" t="s" s="4">
        <v>3722</v>
      </c>
      <c r="C334" t="s" s="4">
        <v>84</v>
      </c>
      <c r="D334" t="s" s="4">
        <v>84</v>
      </c>
    </row>
    <row r="335" ht="45.0" customHeight="true">
      <c r="A335" t="s" s="4">
        <v>1599</v>
      </c>
      <c r="B335" t="s" s="4">
        <v>3723</v>
      </c>
      <c r="C335" t="s" s="4">
        <v>84</v>
      </c>
      <c r="D335" t="s" s="4">
        <v>84</v>
      </c>
    </row>
    <row r="336" ht="45.0" customHeight="true">
      <c r="A336" t="s" s="4">
        <v>1605</v>
      </c>
      <c r="B336" t="s" s="4">
        <v>3724</v>
      </c>
      <c r="C336" t="s" s="4">
        <v>84</v>
      </c>
      <c r="D336" t="s" s="4">
        <v>84</v>
      </c>
    </row>
    <row r="337" ht="45.0" customHeight="true">
      <c r="A337" t="s" s="4">
        <v>1608</v>
      </c>
      <c r="B337" t="s" s="4">
        <v>3725</v>
      </c>
      <c r="C337" t="s" s="4">
        <v>84</v>
      </c>
      <c r="D337" t="s" s="4">
        <v>84</v>
      </c>
    </row>
    <row r="338" ht="45.0" customHeight="true">
      <c r="A338" t="s" s="4">
        <v>1612</v>
      </c>
      <c r="B338" t="s" s="4">
        <v>3726</v>
      </c>
      <c r="C338" t="s" s="4">
        <v>84</v>
      </c>
      <c r="D338" t="s" s="4">
        <v>84</v>
      </c>
    </row>
    <row r="339" ht="45.0" customHeight="true">
      <c r="A339" t="s" s="4">
        <v>1615</v>
      </c>
      <c r="B339" t="s" s="4">
        <v>3727</v>
      </c>
      <c r="C339" t="s" s="4">
        <v>84</v>
      </c>
      <c r="D339" t="s" s="4">
        <v>84</v>
      </c>
    </row>
    <row r="340" ht="45.0" customHeight="true">
      <c r="A340" t="s" s="4">
        <v>1618</v>
      </c>
      <c r="B340" t="s" s="4">
        <v>3728</v>
      </c>
      <c r="C340" t="s" s="4">
        <v>84</v>
      </c>
      <c r="D340" t="s" s="4">
        <v>84</v>
      </c>
    </row>
    <row r="341" ht="45.0" customHeight="true">
      <c r="A341" t="s" s="4">
        <v>1623</v>
      </c>
      <c r="B341" t="s" s="4">
        <v>3729</v>
      </c>
      <c r="C341" t="s" s="4">
        <v>84</v>
      </c>
      <c r="D341" t="s" s="4">
        <v>84</v>
      </c>
    </row>
    <row r="342" ht="45.0" customHeight="true">
      <c r="A342" t="s" s="4">
        <v>1627</v>
      </c>
      <c r="B342" t="s" s="4">
        <v>3730</v>
      </c>
      <c r="C342" t="s" s="4">
        <v>84</v>
      </c>
      <c r="D342" t="s" s="4">
        <v>84</v>
      </c>
    </row>
    <row r="343" ht="45.0" customHeight="true">
      <c r="A343" t="s" s="4">
        <v>1632</v>
      </c>
      <c r="B343" t="s" s="4">
        <v>3731</v>
      </c>
      <c r="C343" t="s" s="4">
        <v>84</v>
      </c>
      <c r="D343" t="s" s="4">
        <v>84</v>
      </c>
    </row>
    <row r="344" ht="45.0" customHeight="true">
      <c r="A344" t="s" s="4">
        <v>1637</v>
      </c>
      <c r="B344" t="s" s="4">
        <v>3732</v>
      </c>
      <c r="C344" t="s" s="4">
        <v>84</v>
      </c>
      <c r="D344" t="s" s="4">
        <v>84</v>
      </c>
    </row>
    <row r="345" ht="45.0" customHeight="true">
      <c r="A345" t="s" s="4">
        <v>1641</v>
      </c>
      <c r="B345" t="s" s="4">
        <v>3733</v>
      </c>
      <c r="C345" t="s" s="4">
        <v>84</v>
      </c>
      <c r="D345" t="s" s="4">
        <v>84</v>
      </c>
    </row>
    <row r="346" ht="45.0" customHeight="true">
      <c r="A346" t="s" s="4">
        <v>1645</v>
      </c>
      <c r="B346" t="s" s="4">
        <v>3734</v>
      </c>
      <c r="C346" t="s" s="4">
        <v>84</v>
      </c>
      <c r="D346" t="s" s="4">
        <v>84</v>
      </c>
    </row>
    <row r="347" ht="45.0" customHeight="true">
      <c r="A347" t="s" s="4">
        <v>1648</v>
      </c>
      <c r="B347" t="s" s="4">
        <v>3735</v>
      </c>
      <c r="C347" t="s" s="4">
        <v>84</v>
      </c>
      <c r="D347" t="s" s="4">
        <v>84</v>
      </c>
    </row>
    <row r="348" ht="45.0" customHeight="true">
      <c r="A348" t="s" s="4">
        <v>1655</v>
      </c>
      <c r="B348" t="s" s="4">
        <v>3736</v>
      </c>
      <c r="C348" t="s" s="4">
        <v>84</v>
      </c>
      <c r="D348" t="s" s="4">
        <v>84</v>
      </c>
    </row>
    <row r="349" ht="45.0" customHeight="true">
      <c r="A349" t="s" s="4">
        <v>1658</v>
      </c>
      <c r="B349" t="s" s="4">
        <v>3737</v>
      </c>
      <c r="C349" t="s" s="4">
        <v>84</v>
      </c>
      <c r="D349" t="s" s="4">
        <v>84</v>
      </c>
    </row>
    <row r="350" ht="45.0" customHeight="true">
      <c r="A350" t="s" s="4">
        <v>1661</v>
      </c>
      <c r="B350" t="s" s="4">
        <v>3738</v>
      </c>
      <c r="C350" t="s" s="4">
        <v>84</v>
      </c>
      <c r="D350" t="s" s="4">
        <v>84</v>
      </c>
    </row>
    <row r="351" ht="45.0" customHeight="true">
      <c r="A351" t="s" s="4">
        <v>1665</v>
      </c>
      <c r="B351" t="s" s="4">
        <v>3739</v>
      </c>
      <c r="C351" t="s" s="4">
        <v>84</v>
      </c>
      <c r="D351" t="s" s="4">
        <v>84</v>
      </c>
    </row>
    <row r="352" ht="45.0" customHeight="true">
      <c r="A352" t="s" s="4">
        <v>1668</v>
      </c>
      <c r="B352" t="s" s="4">
        <v>3740</v>
      </c>
      <c r="C352" t="s" s="4">
        <v>84</v>
      </c>
      <c r="D352" t="s" s="4">
        <v>84</v>
      </c>
    </row>
    <row r="353" ht="45.0" customHeight="true">
      <c r="A353" t="s" s="4">
        <v>1671</v>
      </c>
      <c r="B353" t="s" s="4">
        <v>3741</v>
      </c>
      <c r="C353" t="s" s="4">
        <v>84</v>
      </c>
      <c r="D353" t="s" s="4">
        <v>84</v>
      </c>
    </row>
    <row r="354" ht="45.0" customHeight="true">
      <c r="A354" t="s" s="4">
        <v>1675</v>
      </c>
      <c r="B354" t="s" s="4">
        <v>3742</v>
      </c>
      <c r="C354" t="s" s="4">
        <v>84</v>
      </c>
      <c r="D354" t="s" s="4">
        <v>84</v>
      </c>
    </row>
    <row r="355" ht="45.0" customHeight="true">
      <c r="A355" t="s" s="4">
        <v>1678</v>
      </c>
      <c r="B355" t="s" s="4">
        <v>3743</v>
      </c>
      <c r="C355" t="s" s="4">
        <v>84</v>
      </c>
      <c r="D355" t="s" s="4">
        <v>84</v>
      </c>
    </row>
    <row r="356" ht="45.0" customHeight="true">
      <c r="A356" t="s" s="4">
        <v>1683</v>
      </c>
      <c r="B356" t="s" s="4">
        <v>3744</v>
      </c>
      <c r="C356" t="s" s="4">
        <v>84</v>
      </c>
      <c r="D356" t="s" s="4">
        <v>84</v>
      </c>
    </row>
    <row r="357" ht="45.0" customHeight="true">
      <c r="A357" t="s" s="4">
        <v>1687</v>
      </c>
      <c r="B357" t="s" s="4">
        <v>3745</v>
      </c>
      <c r="C357" t="s" s="4">
        <v>84</v>
      </c>
      <c r="D357" t="s" s="4">
        <v>84</v>
      </c>
    </row>
    <row r="358" ht="45.0" customHeight="true">
      <c r="A358" t="s" s="4">
        <v>1691</v>
      </c>
      <c r="B358" t="s" s="4">
        <v>3746</v>
      </c>
      <c r="C358" t="s" s="4">
        <v>84</v>
      </c>
      <c r="D358" t="s" s="4">
        <v>84</v>
      </c>
    </row>
    <row r="359" ht="45.0" customHeight="true">
      <c r="A359" t="s" s="4">
        <v>1695</v>
      </c>
      <c r="B359" t="s" s="4">
        <v>3747</v>
      </c>
      <c r="C359" t="s" s="4">
        <v>84</v>
      </c>
      <c r="D359" t="s" s="4">
        <v>84</v>
      </c>
    </row>
    <row r="360" ht="45.0" customHeight="true">
      <c r="A360" t="s" s="4">
        <v>1698</v>
      </c>
      <c r="B360" t="s" s="4">
        <v>3748</v>
      </c>
      <c r="C360" t="s" s="4">
        <v>84</v>
      </c>
      <c r="D360" t="s" s="4">
        <v>84</v>
      </c>
    </row>
    <row r="361" ht="45.0" customHeight="true">
      <c r="A361" t="s" s="4">
        <v>1701</v>
      </c>
      <c r="B361" t="s" s="4">
        <v>3749</v>
      </c>
      <c r="C361" t="s" s="4">
        <v>84</v>
      </c>
      <c r="D361" t="s" s="4">
        <v>84</v>
      </c>
    </row>
    <row r="362" ht="45.0" customHeight="true">
      <c r="A362" t="s" s="4">
        <v>1705</v>
      </c>
      <c r="B362" t="s" s="4">
        <v>3750</v>
      </c>
      <c r="C362" t="s" s="4">
        <v>84</v>
      </c>
      <c r="D362" t="s" s="4">
        <v>84</v>
      </c>
    </row>
    <row r="363" ht="45.0" customHeight="true">
      <c r="A363" t="s" s="4">
        <v>1707</v>
      </c>
      <c r="B363" t="s" s="4">
        <v>3751</v>
      </c>
      <c r="C363" t="s" s="4">
        <v>84</v>
      </c>
      <c r="D363" t="s" s="4">
        <v>84</v>
      </c>
    </row>
    <row r="364" ht="45.0" customHeight="true">
      <c r="A364" t="s" s="4">
        <v>1712</v>
      </c>
      <c r="B364" t="s" s="4">
        <v>3752</v>
      </c>
      <c r="C364" t="s" s="4">
        <v>84</v>
      </c>
      <c r="D364" t="s" s="4">
        <v>84</v>
      </c>
    </row>
    <row r="365" ht="45.0" customHeight="true">
      <c r="A365" t="s" s="4">
        <v>1717</v>
      </c>
      <c r="B365" t="s" s="4">
        <v>3753</v>
      </c>
      <c r="C365" t="s" s="4">
        <v>84</v>
      </c>
      <c r="D365" t="s" s="4">
        <v>84</v>
      </c>
    </row>
    <row r="366" ht="45.0" customHeight="true">
      <c r="A366" t="s" s="4">
        <v>1720</v>
      </c>
      <c r="B366" t="s" s="4">
        <v>3754</v>
      </c>
      <c r="C366" t="s" s="4">
        <v>84</v>
      </c>
      <c r="D366" t="s" s="4">
        <v>84</v>
      </c>
    </row>
    <row r="367" ht="45.0" customHeight="true">
      <c r="A367" t="s" s="4">
        <v>1724</v>
      </c>
      <c r="B367" t="s" s="4">
        <v>3755</v>
      </c>
      <c r="C367" t="s" s="4">
        <v>84</v>
      </c>
      <c r="D367" t="s" s="4">
        <v>84</v>
      </c>
    </row>
    <row r="368" ht="45.0" customHeight="true">
      <c r="A368" t="s" s="4">
        <v>1729</v>
      </c>
      <c r="B368" t="s" s="4">
        <v>3756</v>
      </c>
      <c r="C368" t="s" s="4">
        <v>84</v>
      </c>
      <c r="D368" t="s" s="4">
        <v>84</v>
      </c>
    </row>
    <row r="369" ht="45.0" customHeight="true">
      <c r="A369" t="s" s="4">
        <v>1733</v>
      </c>
      <c r="B369" t="s" s="4">
        <v>3757</v>
      </c>
      <c r="C369" t="s" s="4">
        <v>84</v>
      </c>
      <c r="D369" t="s" s="4">
        <v>84</v>
      </c>
    </row>
    <row r="370" ht="45.0" customHeight="true">
      <c r="A370" t="s" s="4">
        <v>1736</v>
      </c>
      <c r="B370" t="s" s="4">
        <v>3758</v>
      </c>
      <c r="C370" t="s" s="4">
        <v>84</v>
      </c>
      <c r="D370" t="s" s="4">
        <v>84</v>
      </c>
    </row>
    <row r="371" ht="45.0" customHeight="true">
      <c r="A371" t="s" s="4">
        <v>1740</v>
      </c>
      <c r="B371" t="s" s="4">
        <v>3759</v>
      </c>
      <c r="C371" t="s" s="4">
        <v>84</v>
      </c>
      <c r="D371" t="s" s="4">
        <v>84</v>
      </c>
    </row>
    <row r="372" ht="45.0" customHeight="true">
      <c r="A372" t="s" s="4">
        <v>1743</v>
      </c>
      <c r="B372" t="s" s="4">
        <v>3760</v>
      </c>
      <c r="C372" t="s" s="4">
        <v>84</v>
      </c>
      <c r="D372" t="s" s="4">
        <v>84</v>
      </c>
    </row>
    <row r="373" ht="45.0" customHeight="true">
      <c r="A373" t="s" s="4">
        <v>1747</v>
      </c>
      <c r="B373" t="s" s="4">
        <v>3761</v>
      </c>
      <c r="C373" t="s" s="4">
        <v>84</v>
      </c>
      <c r="D373" t="s" s="4">
        <v>84</v>
      </c>
    </row>
    <row r="374" ht="45.0" customHeight="true">
      <c r="A374" t="s" s="4">
        <v>1751</v>
      </c>
      <c r="B374" t="s" s="4">
        <v>3762</v>
      </c>
      <c r="C374" t="s" s="4">
        <v>84</v>
      </c>
      <c r="D374" t="s" s="4">
        <v>84</v>
      </c>
    </row>
    <row r="375" ht="45.0" customHeight="true">
      <c r="A375" t="s" s="4">
        <v>1754</v>
      </c>
      <c r="B375" t="s" s="4">
        <v>3763</v>
      </c>
      <c r="C375" t="s" s="4">
        <v>84</v>
      </c>
      <c r="D375" t="s" s="4">
        <v>84</v>
      </c>
    </row>
    <row r="376" ht="45.0" customHeight="true">
      <c r="A376" t="s" s="4">
        <v>1758</v>
      </c>
      <c r="B376" t="s" s="4">
        <v>3764</v>
      </c>
      <c r="C376" t="s" s="4">
        <v>84</v>
      </c>
      <c r="D376" t="s" s="4">
        <v>84</v>
      </c>
    </row>
    <row r="377" ht="45.0" customHeight="true">
      <c r="A377" t="s" s="4">
        <v>1764</v>
      </c>
      <c r="B377" t="s" s="4">
        <v>3765</v>
      </c>
      <c r="C377" t="s" s="4">
        <v>84</v>
      </c>
      <c r="D377" t="s" s="4">
        <v>84</v>
      </c>
    </row>
    <row r="378" ht="45.0" customHeight="true">
      <c r="A378" t="s" s="4">
        <v>1768</v>
      </c>
      <c r="B378" t="s" s="4">
        <v>3766</v>
      </c>
      <c r="C378" t="s" s="4">
        <v>84</v>
      </c>
      <c r="D378" t="s" s="4">
        <v>84</v>
      </c>
    </row>
    <row r="379" ht="45.0" customHeight="true">
      <c r="A379" t="s" s="4">
        <v>1772</v>
      </c>
      <c r="B379" t="s" s="4">
        <v>3767</v>
      </c>
      <c r="C379" t="s" s="4">
        <v>84</v>
      </c>
      <c r="D379" t="s" s="4">
        <v>84</v>
      </c>
    </row>
    <row r="380" ht="45.0" customHeight="true">
      <c r="A380" t="s" s="4">
        <v>1776</v>
      </c>
      <c r="B380" t="s" s="4">
        <v>3768</v>
      </c>
      <c r="C380" t="s" s="4">
        <v>84</v>
      </c>
      <c r="D380" t="s" s="4">
        <v>84</v>
      </c>
    </row>
    <row r="381" ht="45.0" customHeight="true">
      <c r="A381" t="s" s="4">
        <v>1780</v>
      </c>
      <c r="B381" t="s" s="4">
        <v>3769</v>
      </c>
      <c r="C381" t="s" s="4">
        <v>84</v>
      </c>
      <c r="D381" t="s" s="4">
        <v>84</v>
      </c>
    </row>
    <row r="382" ht="45.0" customHeight="true">
      <c r="A382" t="s" s="4">
        <v>1782</v>
      </c>
      <c r="B382" t="s" s="4">
        <v>3770</v>
      </c>
      <c r="C382" t="s" s="4">
        <v>84</v>
      </c>
      <c r="D382" t="s" s="4">
        <v>84</v>
      </c>
    </row>
    <row r="383" ht="45.0" customHeight="true">
      <c r="A383" t="s" s="4">
        <v>1784</v>
      </c>
      <c r="B383" t="s" s="4">
        <v>3771</v>
      </c>
      <c r="C383" t="s" s="4">
        <v>84</v>
      </c>
      <c r="D383" t="s" s="4">
        <v>84</v>
      </c>
    </row>
    <row r="384" ht="45.0" customHeight="true">
      <c r="A384" t="s" s="4">
        <v>1788</v>
      </c>
      <c r="B384" t="s" s="4">
        <v>3772</v>
      </c>
      <c r="C384" t="s" s="4">
        <v>84</v>
      </c>
      <c r="D384" t="s" s="4">
        <v>84</v>
      </c>
    </row>
    <row r="385" ht="45.0" customHeight="true">
      <c r="A385" t="s" s="4">
        <v>1791</v>
      </c>
      <c r="B385" t="s" s="4">
        <v>3773</v>
      </c>
      <c r="C385" t="s" s="4">
        <v>84</v>
      </c>
      <c r="D385" t="s" s="4">
        <v>84</v>
      </c>
    </row>
    <row r="386" ht="45.0" customHeight="true">
      <c r="A386" t="s" s="4">
        <v>1793</v>
      </c>
      <c r="B386" t="s" s="4">
        <v>3774</v>
      </c>
      <c r="C386" t="s" s="4">
        <v>84</v>
      </c>
      <c r="D386" t="s" s="4">
        <v>84</v>
      </c>
    </row>
    <row r="387" ht="45.0" customHeight="true">
      <c r="A387" t="s" s="4">
        <v>1797</v>
      </c>
      <c r="B387" t="s" s="4">
        <v>3775</v>
      </c>
      <c r="C387" t="s" s="4">
        <v>84</v>
      </c>
      <c r="D387" t="s" s="4">
        <v>84</v>
      </c>
    </row>
    <row r="388" ht="45.0" customHeight="true">
      <c r="A388" t="s" s="4">
        <v>1801</v>
      </c>
      <c r="B388" t="s" s="4">
        <v>3776</v>
      </c>
      <c r="C388" t="s" s="4">
        <v>84</v>
      </c>
      <c r="D388" t="s" s="4">
        <v>84</v>
      </c>
    </row>
    <row r="389" ht="45.0" customHeight="true">
      <c r="A389" t="s" s="4">
        <v>1805</v>
      </c>
      <c r="B389" t="s" s="4">
        <v>3777</v>
      </c>
      <c r="C389" t="s" s="4">
        <v>84</v>
      </c>
      <c r="D389" t="s" s="4">
        <v>84</v>
      </c>
    </row>
    <row r="390" ht="45.0" customHeight="true">
      <c r="A390" t="s" s="4">
        <v>1807</v>
      </c>
      <c r="B390" t="s" s="4">
        <v>3778</v>
      </c>
      <c r="C390" t="s" s="4">
        <v>84</v>
      </c>
      <c r="D390" t="s" s="4">
        <v>84</v>
      </c>
    </row>
    <row r="391" ht="45.0" customHeight="true">
      <c r="A391" t="s" s="4">
        <v>1811</v>
      </c>
      <c r="B391" t="s" s="4">
        <v>3779</v>
      </c>
      <c r="C391" t="s" s="4">
        <v>84</v>
      </c>
      <c r="D391" t="s" s="4">
        <v>84</v>
      </c>
    </row>
    <row r="392" ht="45.0" customHeight="true">
      <c r="A392" t="s" s="4">
        <v>1815</v>
      </c>
      <c r="B392" t="s" s="4">
        <v>3780</v>
      </c>
      <c r="C392" t="s" s="4">
        <v>84</v>
      </c>
      <c r="D392" t="s" s="4">
        <v>84</v>
      </c>
    </row>
    <row r="393" ht="45.0" customHeight="true">
      <c r="A393" t="s" s="4">
        <v>1819</v>
      </c>
      <c r="B393" t="s" s="4">
        <v>3781</v>
      </c>
      <c r="C393" t="s" s="4">
        <v>84</v>
      </c>
      <c r="D393" t="s" s="4">
        <v>84</v>
      </c>
    </row>
    <row r="394" ht="45.0" customHeight="true">
      <c r="A394" t="s" s="4">
        <v>1823</v>
      </c>
      <c r="B394" t="s" s="4">
        <v>3782</v>
      </c>
      <c r="C394" t="s" s="4">
        <v>84</v>
      </c>
      <c r="D394" t="s" s="4">
        <v>84</v>
      </c>
    </row>
    <row r="395" ht="45.0" customHeight="true">
      <c r="A395" t="s" s="4">
        <v>1825</v>
      </c>
      <c r="B395" t="s" s="4">
        <v>3783</v>
      </c>
      <c r="C395" t="s" s="4">
        <v>84</v>
      </c>
      <c r="D395" t="s" s="4">
        <v>84</v>
      </c>
    </row>
    <row r="396" ht="45.0" customHeight="true">
      <c r="A396" t="s" s="4">
        <v>1827</v>
      </c>
      <c r="B396" t="s" s="4">
        <v>3784</v>
      </c>
      <c r="C396" t="s" s="4">
        <v>84</v>
      </c>
      <c r="D396" t="s" s="4">
        <v>84</v>
      </c>
    </row>
    <row r="397" ht="45.0" customHeight="true">
      <c r="A397" t="s" s="4">
        <v>1829</v>
      </c>
      <c r="B397" t="s" s="4">
        <v>3785</v>
      </c>
      <c r="C397" t="s" s="4">
        <v>84</v>
      </c>
      <c r="D397" t="s" s="4">
        <v>84</v>
      </c>
    </row>
    <row r="398" ht="45.0" customHeight="true">
      <c r="A398" t="s" s="4">
        <v>1833</v>
      </c>
      <c r="B398" t="s" s="4">
        <v>3786</v>
      </c>
      <c r="C398" t="s" s="4">
        <v>84</v>
      </c>
      <c r="D398" t="s" s="4">
        <v>84</v>
      </c>
    </row>
    <row r="399" ht="45.0" customHeight="true">
      <c r="A399" t="s" s="4">
        <v>1835</v>
      </c>
      <c r="B399" t="s" s="4">
        <v>3787</v>
      </c>
      <c r="C399" t="s" s="4">
        <v>84</v>
      </c>
      <c r="D399" t="s" s="4">
        <v>84</v>
      </c>
    </row>
    <row r="400" ht="45.0" customHeight="true">
      <c r="A400" t="s" s="4">
        <v>1837</v>
      </c>
      <c r="B400" t="s" s="4">
        <v>3788</v>
      </c>
      <c r="C400" t="s" s="4">
        <v>84</v>
      </c>
      <c r="D400" t="s" s="4">
        <v>84</v>
      </c>
    </row>
    <row r="401" ht="45.0" customHeight="true">
      <c r="A401" t="s" s="4">
        <v>1841</v>
      </c>
      <c r="B401" t="s" s="4">
        <v>3789</v>
      </c>
      <c r="C401" t="s" s="4">
        <v>84</v>
      </c>
      <c r="D401" t="s" s="4">
        <v>84</v>
      </c>
    </row>
    <row r="402" ht="45.0" customHeight="true">
      <c r="A402" t="s" s="4">
        <v>1843</v>
      </c>
      <c r="B402" t="s" s="4">
        <v>3790</v>
      </c>
      <c r="C402" t="s" s="4">
        <v>84</v>
      </c>
      <c r="D402" t="s" s="4">
        <v>84</v>
      </c>
    </row>
    <row r="403" ht="45.0" customHeight="true">
      <c r="A403" t="s" s="4">
        <v>1845</v>
      </c>
      <c r="B403" t="s" s="4">
        <v>3791</v>
      </c>
      <c r="C403" t="s" s="4">
        <v>84</v>
      </c>
      <c r="D403" t="s" s="4">
        <v>84</v>
      </c>
    </row>
    <row r="404" ht="45.0" customHeight="true">
      <c r="A404" t="s" s="4">
        <v>1847</v>
      </c>
      <c r="B404" t="s" s="4">
        <v>3792</v>
      </c>
      <c r="C404" t="s" s="4">
        <v>84</v>
      </c>
      <c r="D404" t="s" s="4">
        <v>84</v>
      </c>
    </row>
    <row r="405" ht="45.0" customHeight="true">
      <c r="A405" t="s" s="4">
        <v>1849</v>
      </c>
      <c r="B405" t="s" s="4">
        <v>3793</v>
      </c>
      <c r="C405" t="s" s="4">
        <v>84</v>
      </c>
      <c r="D405" t="s" s="4">
        <v>84</v>
      </c>
    </row>
    <row r="406" ht="45.0" customHeight="true">
      <c r="A406" t="s" s="4">
        <v>1851</v>
      </c>
      <c r="B406" t="s" s="4">
        <v>3794</v>
      </c>
      <c r="C406" t="s" s="4">
        <v>84</v>
      </c>
      <c r="D406" t="s" s="4">
        <v>84</v>
      </c>
    </row>
    <row r="407" ht="45.0" customHeight="true">
      <c r="A407" t="s" s="4">
        <v>1853</v>
      </c>
      <c r="B407" t="s" s="4">
        <v>3795</v>
      </c>
      <c r="C407" t="s" s="4">
        <v>84</v>
      </c>
      <c r="D407" t="s" s="4">
        <v>84</v>
      </c>
    </row>
    <row r="408" ht="45.0" customHeight="true">
      <c r="A408" t="s" s="4">
        <v>1855</v>
      </c>
      <c r="B408" t="s" s="4">
        <v>3796</v>
      </c>
      <c r="C408" t="s" s="4">
        <v>84</v>
      </c>
      <c r="D408" t="s" s="4">
        <v>84</v>
      </c>
    </row>
    <row r="409" ht="45.0" customHeight="true">
      <c r="A409" t="s" s="4">
        <v>1857</v>
      </c>
      <c r="B409" t="s" s="4">
        <v>3797</v>
      </c>
      <c r="C409" t="s" s="4">
        <v>84</v>
      </c>
      <c r="D409" t="s" s="4">
        <v>84</v>
      </c>
    </row>
    <row r="410" ht="45.0" customHeight="true">
      <c r="A410" t="s" s="4">
        <v>1859</v>
      </c>
      <c r="B410" t="s" s="4">
        <v>3798</v>
      </c>
      <c r="C410" t="s" s="4">
        <v>84</v>
      </c>
      <c r="D410" t="s" s="4">
        <v>84</v>
      </c>
    </row>
    <row r="411" ht="45.0" customHeight="true">
      <c r="A411" t="s" s="4">
        <v>1863</v>
      </c>
      <c r="B411" t="s" s="4">
        <v>3799</v>
      </c>
      <c r="C411" t="s" s="4">
        <v>84</v>
      </c>
      <c r="D411" t="s" s="4">
        <v>84</v>
      </c>
    </row>
    <row r="412" ht="45.0" customHeight="true">
      <c r="A412" t="s" s="4">
        <v>1865</v>
      </c>
      <c r="B412" t="s" s="4">
        <v>3800</v>
      </c>
      <c r="C412" t="s" s="4">
        <v>84</v>
      </c>
      <c r="D412" t="s" s="4">
        <v>84</v>
      </c>
    </row>
    <row r="413" ht="45.0" customHeight="true">
      <c r="A413" t="s" s="4">
        <v>1869</v>
      </c>
      <c r="B413" t="s" s="4">
        <v>3801</v>
      </c>
      <c r="C413" t="s" s="4">
        <v>84</v>
      </c>
      <c r="D413" t="s" s="4">
        <v>84</v>
      </c>
    </row>
    <row r="414" ht="45.0" customHeight="true">
      <c r="A414" t="s" s="4">
        <v>1871</v>
      </c>
      <c r="B414" t="s" s="4">
        <v>3802</v>
      </c>
      <c r="C414" t="s" s="4">
        <v>84</v>
      </c>
      <c r="D414" t="s" s="4">
        <v>84</v>
      </c>
    </row>
    <row r="415" ht="45.0" customHeight="true">
      <c r="A415" t="s" s="4">
        <v>1873</v>
      </c>
      <c r="B415" t="s" s="4">
        <v>3803</v>
      </c>
      <c r="C415" t="s" s="4">
        <v>84</v>
      </c>
      <c r="D415" t="s" s="4">
        <v>84</v>
      </c>
    </row>
    <row r="416" ht="45.0" customHeight="true">
      <c r="A416" t="s" s="4">
        <v>1875</v>
      </c>
      <c r="B416" t="s" s="4">
        <v>3804</v>
      </c>
      <c r="C416" t="s" s="4">
        <v>84</v>
      </c>
      <c r="D416" t="s" s="4">
        <v>84</v>
      </c>
    </row>
    <row r="417" ht="45.0" customHeight="true">
      <c r="A417" t="s" s="4">
        <v>1877</v>
      </c>
      <c r="B417" t="s" s="4">
        <v>3805</v>
      </c>
      <c r="C417" t="s" s="4">
        <v>84</v>
      </c>
      <c r="D417" t="s" s="4">
        <v>84</v>
      </c>
    </row>
    <row r="418" ht="45.0" customHeight="true">
      <c r="A418" t="s" s="4">
        <v>1879</v>
      </c>
      <c r="B418" t="s" s="4">
        <v>3806</v>
      </c>
      <c r="C418" t="s" s="4">
        <v>84</v>
      </c>
      <c r="D418" t="s" s="4">
        <v>84</v>
      </c>
    </row>
    <row r="419" ht="45.0" customHeight="true">
      <c r="A419" t="s" s="4">
        <v>1882</v>
      </c>
      <c r="B419" t="s" s="4">
        <v>3807</v>
      </c>
      <c r="C419" t="s" s="4">
        <v>84</v>
      </c>
      <c r="D419" t="s" s="4">
        <v>84</v>
      </c>
    </row>
    <row r="420" ht="45.0" customHeight="true">
      <c r="A420" t="s" s="4">
        <v>1886</v>
      </c>
      <c r="B420" t="s" s="4">
        <v>3808</v>
      </c>
      <c r="C420" t="s" s="4">
        <v>84</v>
      </c>
      <c r="D420" t="s" s="4">
        <v>84</v>
      </c>
    </row>
    <row r="421" ht="45.0" customHeight="true">
      <c r="A421" t="s" s="4">
        <v>1888</v>
      </c>
      <c r="B421" t="s" s="4">
        <v>3809</v>
      </c>
      <c r="C421" t="s" s="4">
        <v>84</v>
      </c>
      <c r="D421" t="s" s="4">
        <v>84</v>
      </c>
    </row>
    <row r="422" ht="45.0" customHeight="true">
      <c r="A422" t="s" s="4">
        <v>1890</v>
      </c>
      <c r="B422" t="s" s="4">
        <v>3810</v>
      </c>
      <c r="C422" t="s" s="4">
        <v>84</v>
      </c>
      <c r="D422" t="s" s="4">
        <v>84</v>
      </c>
    </row>
    <row r="423" ht="45.0" customHeight="true">
      <c r="A423" t="s" s="4">
        <v>1892</v>
      </c>
      <c r="B423" t="s" s="4">
        <v>3811</v>
      </c>
      <c r="C423" t="s" s="4">
        <v>84</v>
      </c>
      <c r="D423" t="s" s="4">
        <v>84</v>
      </c>
    </row>
    <row r="424" ht="45.0" customHeight="true">
      <c r="A424" t="s" s="4">
        <v>1894</v>
      </c>
      <c r="B424" t="s" s="4">
        <v>3812</v>
      </c>
      <c r="C424" t="s" s="4">
        <v>84</v>
      </c>
      <c r="D424" t="s" s="4">
        <v>84</v>
      </c>
    </row>
    <row r="425" ht="45.0" customHeight="true">
      <c r="A425" t="s" s="4">
        <v>1896</v>
      </c>
      <c r="B425" t="s" s="4">
        <v>3813</v>
      </c>
      <c r="C425" t="s" s="4">
        <v>84</v>
      </c>
      <c r="D425" t="s" s="4">
        <v>84</v>
      </c>
    </row>
    <row r="426" ht="45.0" customHeight="true">
      <c r="A426" t="s" s="4">
        <v>1898</v>
      </c>
      <c r="B426" t="s" s="4">
        <v>3814</v>
      </c>
      <c r="C426" t="s" s="4">
        <v>84</v>
      </c>
      <c r="D426" t="s" s="4">
        <v>84</v>
      </c>
    </row>
    <row r="427" ht="45.0" customHeight="true">
      <c r="A427" t="s" s="4">
        <v>1900</v>
      </c>
      <c r="B427" t="s" s="4">
        <v>3815</v>
      </c>
      <c r="C427" t="s" s="4">
        <v>84</v>
      </c>
      <c r="D427" t="s" s="4">
        <v>84</v>
      </c>
    </row>
    <row r="428" ht="45.0" customHeight="true">
      <c r="A428" t="s" s="4">
        <v>1904</v>
      </c>
      <c r="B428" t="s" s="4">
        <v>3816</v>
      </c>
      <c r="C428" t="s" s="4">
        <v>84</v>
      </c>
      <c r="D428" t="s" s="4">
        <v>84</v>
      </c>
    </row>
    <row r="429" ht="45.0" customHeight="true">
      <c r="A429" t="s" s="4">
        <v>1908</v>
      </c>
      <c r="B429" t="s" s="4">
        <v>3817</v>
      </c>
      <c r="C429" t="s" s="4">
        <v>84</v>
      </c>
      <c r="D429" t="s" s="4">
        <v>84</v>
      </c>
    </row>
    <row r="430" ht="45.0" customHeight="true">
      <c r="A430" t="s" s="4">
        <v>1910</v>
      </c>
      <c r="B430" t="s" s="4">
        <v>3818</v>
      </c>
      <c r="C430" t="s" s="4">
        <v>84</v>
      </c>
      <c r="D430" t="s" s="4">
        <v>84</v>
      </c>
    </row>
    <row r="431" ht="45.0" customHeight="true">
      <c r="A431" t="s" s="4">
        <v>1912</v>
      </c>
      <c r="B431" t="s" s="4">
        <v>3819</v>
      </c>
      <c r="C431" t="s" s="4">
        <v>84</v>
      </c>
      <c r="D431" t="s" s="4">
        <v>84</v>
      </c>
    </row>
    <row r="432" ht="45.0" customHeight="true">
      <c r="A432" t="s" s="4">
        <v>1916</v>
      </c>
      <c r="B432" t="s" s="4">
        <v>3820</v>
      </c>
      <c r="C432" t="s" s="4">
        <v>84</v>
      </c>
      <c r="D432" t="s" s="4">
        <v>84</v>
      </c>
    </row>
    <row r="433" ht="45.0" customHeight="true">
      <c r="A433" t="s" s="4">
        <v>1920</v>
      </c>
      <c r="B433" t="s" s="4">
        <v>3821</v>
      </c>
      <c r="C433" t="s" s="4">
        <v>84</v>
      </c>
      <c r="D433" t="s" s="4">
        <v>84</v>
      </c>
    </row>
    <row r="434" ht="45.0" customHeight="true">
      <c r="A434" t="s" s="4">
        <v>1922</v>
      </c>
      <c r="B434" t="s" s="4">
        <v>3822</v>
      </c>
      <c r="C434" t="s" s="4">
        <v>84</v>
      </c>
      <c r="D434" t="s" s="4">
        <v>84</v>
      </c>
    </row>
    <row r="435" ht="45.0" customHeight="true">
      <c r="A435" t="s" s="4">
        <v>1925</v>
      </c>
      <c r="B435" t="s" s="4">
        <v>3823</v>
      </c>
      <c r="C435" t="s" s="4">
        <v>84</v>
      </c>
      <c r="D435" t="s" s="4">
        <v>84</v>
      </c>
    </row>
    <row r="436" ht="45.0" customHeight="true">
      <c r="A436" t="s" s="4">
        <v>1927</v>
      </c>
      <c r="B436" t="s" s="4">
        <v>3824</v>
      </c>
      <c r="C436" t="s" s="4">
        <v>84</v>
      </c>
      <c r="D436" t="s" s="4">
        <v>84</v>
      </c>
    </row>
    <row r="437" ht="45.0" customHeight="true">
      <c r="A437" t="s" s="4">
        <v>1929</v>
      </c>
      <c r="B437" t="s" s="4">
        <v>3825</v>
      </c>
      <c r="C437" t="s" s="4">
        <v>84</v>
      </c>
      <c r="D437" t="s" s="4">
        <v>84</v>
      </c>
    </row>
    <row r="438" ht="45.0" customHeight="true">
      <c r="A438" t="s" s="4">
        <v>1931</v>
      </c>
      <c r="B438" t="s" s="4">
        <v>3826</v>
      </c>
      <c r="C438" t="s" s="4">
        <v>84</v>
      </c>
      <c r="D438" t="s" s="4">
        <v>84</v>
      </c>
    </row>
    <row r="439" ht="45.0" customHeight="true">
      <c r="A439" t="s" s="4">
        <v>1935</v>
      </c>
      <c r="B439" t="s" s="4">
        <v>3827</v>
      </c>
      <c r="C439" t="s" s="4">
        <v>84</v>
      </c>
      <c r="D439" t="s" s="4">
        <v>84</v>
      </c>
    </row>
    <row r="440" ht="45.0" customHeight="true">
      <c r="A440" t="s" s="4">
        <v>1937</v>
      </c>
      <c r="B440" t="s" s="4">
        <v>3828</v>
      </c>
      <c r="C440" t="s" s="4">
        <v>84</v>
      </c>
      <c r="D440" t="s" s="4">
        <v>84</v>
      </c>
    </row>
    <row r="441" ht="45.0" customHeight="true">
      <c r="A441" t="s" s="4">
        <v>1941</v>
      </c>
      <c r="B441" t="s" s="4">
        <v>3829</v>
      </c>
      <c r="C441" t="s" s="4">
        <v>84</v>
      </c>
      <c r="D441" t="s" s="4">
        <v>84</v>
      </c>
    </row>
    <row r="442" ht="45.0" customHeight="true">
      <c r="A442" t="s" s="4">
        <v>1943</v>
      </c>
      <c r="B442" t="s" s="4">
        <v>3830</v>
      </c>
      <c r="C442" t="s" s="4">
        <v>84</v>
      </c>
      <c r="D442" t="s" s="4">
        <v>84</v>
      </c>
    </row>
    <row r="443" ht="45.0" customHeight="true">
      <c r="A443" t="s" s="4">
        <v>1947</v>
      </c>
      <c r="B443" t="s" s="4">
        <v>3831</v>
      </c>
      <c r="C443" t="s" s="4">
        <v>84</v>
      </c>
      <c r="D443" t="s" s="4">
        <v>84</v>
      </c>
    </row>
    <row r="444" ht="45.0" customHeight="true">
      <c r="A444" t="s" s="4">
        <v>1949</v>
      </c>
      <c r="B444" t="s" s="4">
        <v>3832</v>
      </c>
      <c r="C444" t="s" s="4">
        <v>84</v>
      </c>
      <c r="D444" t="s" s="4">
        <v>84</v>
      </c>
    </row>
    <row r="445" ht="45.0" customHeight="true">
      <c r="A445" t="s" s="4">
        <v>1951</v>
      </c>
      <c r="B445" t="s" s="4">
        <v>3833</v>
      </c>
      <c r="C445" t="s" s="4">
        <v>84</v>
      </c>
      <c r="D445" t="s" s="4">
        <v>84</v>
      </c>
    </row>
    <row r="446" ht="45.0" customHeight="true">
      <c r="A446" t="s" s="4">
        <v>1953</v>
      </c>
      <c r="B446" t="s" s="4">
        <v>3834</v>
      </c>
      <c r="C446" t="s" s="4">
        <v>84</v>
      </c>
      <c r="D446" t="s" s="4">
        <v>84</v>
      </c>
    </row>
    <row r="447" ht="45.0" customHeight="true">
      <c r="A447" t="s" s="4">
        <v>1955</v>
      </c>
      <c r="B447" t="s" s="4">
        <v>3835</v>
      </c>
      <c r="C447" t="s" s="4">
        <v>84</v>
      </c>
      <c r="D447" t="s" s="4">
        <v>84</v>
      </c>
    </row>
    <row r="448" ht="45.0" customHeight="true">
      <c r="A448" t="s" s="4">
        <v>1957</v>
      </c>
      <c r="B448" t="s" s="4">
        <v>3836</v>
      </c>
      <c r="C448" t="s" s="4">
        <v>84</v>
      </c>
      <c r="D448" t="s" s="4">
        <v>84</v>
      </c>
    </row>
    <row r="449" ht="45.0" customHeight="true">
      <c r="A449" t="s" s="4">
        <v>1959</v>
      </c>
      <c r="B449" t="s" s="4">
        <v>3837</v>
      </c>
      <c r="C449" t="s" s="4">
        <v>84</v>
      </c>
      <c r="D449" t="s" s="4">
        <v>84</v>
      </c>
    </row>
    <row r="450" ht="45.0" customHeight="true">
      <c r="A450" t="s" s="4">
        <v>1961</v>
      </c>
      <c r="B450" t="s" s="4">
        <v>3838</v>
      </c>
      <c r="C450" t="s" s="4">
        <v>84</v>
      </c>
      <c r="D450" t="s" s="4">
        <v>84</v>
      </c>
    </row>
    <row r="451" ht="45.0" customHeight="true">
      <c r="A451" t="s" s="4">
        <v>1964</v>
      </c>
      <c r="B451" t="s" s="4">
        <v>3839</v>
      </c>
      <c r="C451" t="s" s="4">
        <v>84</v>
      </c>
      <c r="D451" t="s" s="4">
        <v>84</v>
      </c>
    </row>
    <row r="452" ht="45.0" customHeight="true">
      <c r="A452" t="s" s="4">
        <v>1968</v>
      </c>
      <c r="B452" t="s" s="4">
        <v>3840</v>
      </c>
      <c r="C452" t="s" s="4">
        <v>84</v>
      </c>
      <c r="D452" t="s" s="4">
        <v>84</v>
      </c>
    </row>
    <row r="453" ht="45.0" customHeight="true">
      <c r="A453" t="s" s="4">
        <v>1970</v>
      </c>
      <c r="B453" t="s" s="4">
        <v>3841</v>
      </c>
      <c r="C453" t="s" s="4">
        <v>84</v>
      </c>
      <c r="D453" t="s" s="4">
        <v>84</v>
      </c>
    </row>
    <row r="454" ht="45.0" customHeight="true">
      <c r="A454" t="s" s="4">
        <v>1972</v>
      </c>
      <c r="B454" t="s" s="4">
        <v>3842</v>
      </c>
      <c r="C454" t="s" s="4">
        <v>84</v>
      </c>
      <c r="D454" t="s" s="4">
        <v>84</v>
      </c>
    </row>
    <row r="455" ht="45.0" customHeight="true">
      <c r="A455" t="s" s="4">
        <v>1974</v>
      </c>
      <c r="B455" t="s" s="4">
        <v>3843</v>
      </c>
      <c r="C455" t="s" s="4">
        <v>84</v>
      </c>
      <c r="D455" t="s" s="4">
        <v>84</v>
      </c>
    </row>
    <row r="456" ht="45.0" customHeight="true">
      <c r="A456" t="s" s="4">
        <v>1976</v>
      </c>
      <c r="B456" t="s" s="4">
        <v>3844</v>
      </c>
      <c r="C456" t="s" s="4">
        <v>84</v>
      </c>
      <c r="D456" t="s" s="4">
        <v>84</v>
      </c>
    </row>
    <row r="457" ht="45.0" customHeight="true">
      <c r="A457" t="s" s="4">
        <v>1979</v>
      </c>
      <c r="B457" t="s" s="4">
        <v>3845</v>
      </c>
      <c r="C457" t="s" s="4">
        <v>84</v>
      </c>
      <c r="D457" t="s" s="4">
        <v>84</v>
      </c>
    </row>
    <row r="458" ht="45.0" customHeight="true">
      <c r="A458" t="s" s="4">
        <v>1981</v>
      </c>
      <c r="B458" t="s" s="4">
        <v>3846</v>
      </c>
      <c r="C458" t="s" s="4">
        <v>84</v>
      </c>
      <c r="D458" t="s" s="4">
        <v>84</v>
      </c>
    </row>
    <row r="459" ht="45.0" customHeight="true">
      <c r="A459" t="s" s="4">
        <v>1983</v>
      </c>
      <c r="B459" t="s" s="4">
        <v>3847</v>
      </c>
      <c r="C459" t="s" s="4">
        <v>84</v>
      </c>
      <c r="D459" t="s" s="4">
        <v>84</v>
      </c>
    </row>
    <row r="460" ht="45.0" customHeight="true">
      <c r="A460" t="s" s="4">
        <v>1985</v>
      </c>
      <c r="B460" t="s" s="4">
        <v>3848</v>
      </c>
      <c r="C460" t="s" s="4">
        <v>84</v>
      </c>
      <c r="D460" t="s" s="4">
        <v>84</v>
      </c>
    </row>
    <row r="461" ht="45.0" customHeight="true">
      <c r="A461" t="s" s="4">
        <v>1987</v>
      </c>
      <c r="B461" t="s" s="4">
        <v>3849</v>
      </c>
      <c r="C461" t="s" s="4">
        <v>84</v>
      </c>
      <c r="D461" t="s" s="4">
        <v>84</v>
      </c>
    </row>
    <row r="462" ht="45.0" customHeight="true">
      <c r="A462" t="s" s="4">
        <v>1990</v>
      </c>
      <c r="B462" t="s" s="4">
        <v>3850</v>
      </c>
      <c r="C462" t="s" s="4">
        <v>84</v>
      </c>
      <c r="D462" t="s" s="4">
        <v>84</v>
      </c>
    </row>
    <row r="463" ht="45.0" customHeight="true">
      <c r="A463" t="s" s="4">
        <v>1992</v>
      </c>
      <c r="B463" t="s" s="4">
        <v>3851</v>
      </c>
      <c r="C463" t="s" s="4">
        <v>84</v>
      </c>
      <c r="D463" t="s" s="4">
        <v>84</v>
      </c>
    </row>
    <row r="464" ht="45.0" customHeight="true">
      <c r="A464" t="s" s="4">
        <v>1994</v>
      </c>
      <c r="B464" t="s" s="4">
        <v>3852</v>
      </c>
      <c r="C464" t="s" s="4">
        <v>84</v>
      </c>
      <c r="D464" t="s" s="4">
        <v>84</v>
      </c>
    </row>
    <row r="465" ht="45.0" customHeight="true">
      <c r="A465" t="s" s="4">
        <v>1996</v>
      </c>
      <c r="B465" t="s" s="4">
        <v>3853</v>
      </c>
      <c r="C465" t="s" s="4">
        <v>84</v>
      </c>
      <c r="D465" t="s" s="4">
        <v>84</v>
      </c>
    </row>
    <row r="466" ht="45.0" customHeight="true">
      <c r="A466" t="s" s="4">
        <v>1998</v>
      </c>
      <c r="B466" t="s" s="4">
        <v>3854</v>
      </c>
      <c r="C466" t="s" s="4">
        <v>84</v>
      </c>
      <c r="D466" t="s" s="4">
        <v>84</v>
      </c>
    </row>
    <row r="467" ht="45.0" customHeight="true">
      <c r="A467" t="s" s="4">
        <v>2001</v>
      </c>
      <c r="B467" t="s" s="4">
        <v>3855</v>
      </c>
      <c r="C467" t="s" s="4">
        <v>84</v>
      </c>
      <c r="D467" t="s" s="4">
        <v>84</v>
      </c>
    </row>
    <row r="468" ht="45.0" customHeight="true">
      <c r="A468" t="s" s="4">
        <v>2003</v>
      </c>
      <c r="B468" t="s" s="4">
        <v>3856</v>
      </c>
      <c r="C468" t="s" s="4">
        <v>84</v>
      </c>
      <c r="D468" t="s" s="4">
        <v>84</v>
      </c>
    </row>
    <row r="469" ht="45.0" customHeight="true">
      <c r="A469" t="s" s="4">
        <v>2005</v>
      </c>
      <c r="B469" t="s" s="4">
        <v>3857</v>
      </c>
      <c r="C469" t="s" s="4">
        <v>84</v>
      </c>
      <c r="D469" t="s" s="4">
        <v>84</v>
      </c>
    </row>
    <row r="470" ht="45.0" customHeight="true">
      <c r="A470" t="s" s="4">
        <v>2007</v>
      </c>
      <c r="B470" t="s" s="4">
        <v>3858</v>
      </c>
      <c r="C470" t="s" s="4">
        <v>84</v>
      </c>
      <c r="D470" t="s" s="4">
        <v>84</v>
      </c>
    </row>
    <row r="471" ht="45.0" customHeight="true">
      <c r="A471" t="s" s="4">
        <v>2009</v>
      </c>
      <c r="B471" t="s" s="4">
        <v>3859</v>
      </c>
      <c r="C471" t="s" s="4">
        <v>84</v>
      </c>
      <c r="D471" t="s" s="4">
        <v>84</v>
      </c>
    </row>
    <row r="472" ht="45.0" customHeight="true">
      <c r="A472" t="s" s="4">
        <v>2011</v>
      </c>
      <c r="B472" t="s" s="4">
        <v>3860</v>
      </c>
      <c r="C472" t="s" s="4">
        <v>84</v>
      </c>
      <c r="D472" t="s" s="4">
        <v>84</v>
      </c>
    </row>
    <row r="473" ht="45.0" customHeight="true">
      <c r="A473" t="s" s="4">
        <v>2013</v>
      </c>
      <c r="B473" t="s" s="4">
        <v>3861</v>
      </c>
      <c r="C473" t="s" s="4">
        <v>84</v>
      </c>
      <c r="D473" t="s" s="4">
        <v>84</v>
      </c>
    </row>
    <row r="474" ht="45.0" customHeight="true">
      <c r="A474" t="s" s="4">
        <v>2015</v>
      </c>
      <c r="B474" t="s" s="4">
        <v>3862</v>
      </c>
      <c r="C474" t="s" s="4">
        <v>84</v>
      </c>
      <c r="D474" t="s" s="4">
        <v>84</v>
      </c>
    </row>
    <row r="475" ht="45.0" customHeight="true">
      <c r="A475" t="s" s="4">
        <v>2017</v>
      </c>
      <c r="B475" t="s" s="4">
        <v>3863</v>
      </c>
      <c r="C475" t="s" s="4">
        <v>84</v>
      </c>
      <c r="D475" t="s" s="4">
        <v>84</v>
      </c>
    </row>
    <row r="476" ht="45.0" customHeight="true">
      <c r="A476" t="s" s="4">
        <v>2019</v>
      </c>
      <c r="B476" t="s" s="4">
        <v>3864</v>
      </c>
      <c r="C476" t="s" s="4">
        <v>84</v>
      </c>
      <c r="D476" t="s" s="4">
        <v>84</v>
      </c>
    </row>
    <row r="477" ht="45.0" customHeight="true">
      <c r="A477" t="s" s="4">
        <v>2022</v>
      </c>
      <c r="B477" t="s" s="4">
        <v>3865</v>
      </c>
      <c r="C477" t="s" s="4">
        <v>84</v>
      </c>
      <c r="D477" t="s" s="4">
        <v>84</v>
      </c>
    </row>
    <row r="478" ht="45.0" customHeight="true">
      <c r="A478" t="s" s="4">
        <v>2024</v>
      </c>
      <c r="B478" t="s" s="4">
        <v>3866</v>
      </c>
      <c r="C478" t="s" s="4">
        <v>84</v>
      </c>
      <c r="D478" t="s" s="4">
        <v>84</v>
      </c>
    </row>
    <row r="479" ht="45.0" customHeight="true">
      <c r="A479" t="s" s="4">
        <v>2026</v>
      </c>
      <c r="B479" t="s" s="4">
        <v>3867</v>
      </c>
      <c r="C479" t="s" s="4">
        <v>84</v>
      </c>
      <c r="D479" t="s" s="4">
        <v>84</v>
      </c>
    </row>
    <row r="480" ht="45.0" customHeight="true">
      <c r="A480" t="s" s="4">
        <v>2028</v>
      </c>
      <c r="B480" t="s" s="4">
        <v>3868</v>
      </c>
      <c r="C480" t="s" s="4">
        <v>84</v>
      </c>
      <c r="D480" t="s" s="4">
        <v>84</v>
      </c>
    </row>
    <row r="481" ht="45.0" customHeight="true">
      <c r="A481" t="s" s="4">
        <v>2030</v>
      </c>
      <c r="B481" t="s" s="4">
        <v>3869</v>
      </c>
      <c r="C481" t="s" s="4">
        <v>84</v>
      </c>
      <c r="D481" t="s" s="4">
        <v>84</v>
      </c>
    </row>
    <row r="482" ht="45.0" customHeight="true">
      <c r="A482" t="s" s="4">
        <v>2032</v>
      </c>
      <c r="B482" t="s" s="4">
        <v>3870</v>
      </c>
      <c r="C482" t="s" s="4">
        <v>84</v>
      </c>
      <c r="D482" t="s" s="4">
        <v>84</v>
      </c>
    </row>
    <row r="483" ht="45.0" customHeight="true">
      <c r="A483" t="s" s="4">
        <v>2034</v>
      </c>
      <c r="B483" t="s" s="4">
        <v>3871</v>
      </c>
      <c r="C483" t="s" s="4">
        <v>84</v>
      </c>
      <c r="D483" t="s" s="4">
        <v>84</v>
      </c>
    </row>
    <row r="484" ht="45.0" customHeight="true">
      <c r="A484" t="s" s="4">
        <v>2036</v>
      </c>
      <c r="B484" t="s" s="4">
        <v>3872</v>
      </c>
      <c r="C484" t="s" s="4">
        <v>84</v>
      </c>
      <c r="D484" t="s" s="4">
        <v>84</v>
      </c>
    </row>
    <row r="485" ht="45.0" customHeight="true">
      <c r="A485" t="s" s="4">
        <v>2038</v>
      </c>
      <c r="B485" t="s" s="4">
        <v>3873</v>
      </c>
      <c r="C485" t="s" s="4">
        <v>84</v>
      </c>
      <c r="D485" t="s" s="4">
        <v>84</v>
      </c>
    </row>
    <row r="486" ht="45.0" customHeight="true">
      <c r="A486" t="s" s="4">
        <v>2040</v>
      </c>
      <c r="B486" t="s" s="4">
        <v>3874</v>
      </c>
      <c r="C486" t="s" s="4">
        <v>84</v>
      </c>
      <c r="D486" t="s" s="4">
        <v>84</v>
      </c>
    </row>
    <row r="487" ht="45.0" customHeight="true">
      <c r="A487" t="s" s="4">
        <v>2044</v>
      </c>
      <c r="B487" t="s" s="4">
        <v>3875</v>
      </c>
      <c r="C487" t="s" s="4">
        <v>84</v>
      </c>
      <c r="D487" t="s" s="4">
        <v>84</v>
      </c>
    </row>
    <row r="488" ht="45.0" customHeight="true">
      <c r="A488" t="s" s="4">
        <v>2046</v>
      </c>
      <c r="B488" t="s" s="4">
        <v>3876</v>
      </c>
      <c r="C488" t="s" s="4">
        <v>84</v>
      </c>
      <c r="D488" t="s" s="4">
        <v>84</v>
      </c>
    </row>
    <row r="489" ht="45.0" customHeight="true">
      <c r="A489" t="s" s="4">
        <v>2048</v>
      </c>
      <c r="B489" t="s" s="4">
        <v>3877</v>
      </c>
      <c r="C489" t="s" s="4">
        <v>84</v>
      </c>
      <c r="D489" t="s" s="4">
        <v>84</v>
      </c>
    </row>
    <row r="490" ht="45.0" customHeight="true">
      <c r="A490" t="s" s="4">
        <v>2052</v>
      </c>
      <c r="B490" t="s" s="4">
        <v>3878</v>
      </c>
      <c r="C490" t="s" s="4">
        <v>84</v>
      </c>
      <c r="D490" t="s" s="4">
        <v>84</v>
      </c>
    </row>
    <row r="491" ht="45.0" customHeight="true">
      <c r="A491" t="s" s="4">
        <v>2056</v>
      </c>
      <c r="B491" t="s" s="4">
        <v>3879</v>
      </c>
      <c r="C491" t="s" s="4">
        <v>84</v>
      </c>
      <c r="D491" t="s" s="4">
        <v>84</v>
      </c>
    </row>
    <row r="492" ht="45.0" customHeight="true">
      <c r="A492" t="s" s="4">
        <v>2058</v>
      </c>
      <c r="B492" t="s" s="4">
        <v>3880</v>
      </c>
      <c r="C492" t="s" s="4">
        <v>84</v>
      </c>
      <c r="D492" t="s" s="4">
        <v>84</v>
      </c>
    </row>
    <row r="493" ht="45.0" customHeight="true">
      <c r="A493" t="s" s="4">
        <v>2060</v>
      </c>
      <c r="B493" t="s" s="4">
        <v>3881</v>
      </c>
      <c r="C493" t="s" s="4">
        <v>84</v>
      </c>
      <c r="D493" t="s" s="4">
        <v>84</v>
      </c>
    </row>
    <row r="494" ht="45.0" customHeight="true">
      <c r="A494" t="s" s="4">
        <v>2062</v>
      </c>
      <c r="B494" t="s" s="4">
        <v>3882</v>
      </c>
      <c r="C494" t="s" s="4">
        <v>84</v>
      </c>
      <c r="D494" t="s" s="4">
        <v>84</v>
      </c>
    </row>
    <row r="495" ht="45.0" customHeight="true">
      <c r="A495" t="s" s="4">
        <v>2064</v>
      </c>
      <c r="B495" t="s" s="4">
        <v>3883</v>
      </c>
      <c r="C495" t="s" s="4">
        <v>84</v>
      </c>
      <c r="D495" t="s" s="4">
        <v>84</v>
      </c>
    </row>
    <row r="496" ht="45.0" customHeight="true">
      <c r="A496" t="s" s="4">
        <v>2066</v>
      </c>
      <c r="B496" t="s" s="4">
        <v>3884</v>
      </c>
      <c r="C496" t="s" s="4">
        <v>84</v>
      </c>
      <c r="D496" t="s" s="4">
        <v>84</v>
      </c>
    </row>
    <row r="497" ht="45.0" customHeight="true">
      <c r="A497" t="s" s="4">
        <v>2068</v>
      </c>
      <c r="B497" t="s" s="4">
        <v>3885</v>
      </c>
      <c r="C497" t="s" s="4">
        <v>84</v>
      </c>
      <c r="D497" t="s" s="4">
        <v>84</v>
      </c>
    </row>
    <row r="498" ht="45.0" customHeight="true">
      <c r="A498" t="s" s="4">
        <v>2070</v>
      </c>
      <c r="B498" t="s" s="4">
        <v>3886</v>
      </c>
      <c r="C498" t="s" s="4">
        <v>84</v>
      </c>
      <c r="D498" t="s" s="4">
        <v>84</v>
      </c>
    </row>
    <row r="499" ht="45.0" customHeight="true">
      <c r="A499" t="s" s="4">
        <v>2074</v>
      </c>
      <c r="B499" t="s" s="4">
        <v>3887</v>
      </c>
      <c r="C499" t="s" s="4">
        <v>84</v>
      </c>
      <c r="D499" t="s" s="4">
        <v>84</v>
      </c>
    </row>
    <row r="500" ht="45.0" customHeight="true">
      <c r="A500" t="s" s="4">
        <v>2076</v>
      </c>
      <c r="B500" t="s" s="4">
        <v>3888</v>
      </c>
      <c r="C500" t="s" s="4">
        <v>84</v>
      </c>
      <c r="D500" t="s" s="4">
        <v>84</v>
      </c>
    </row>
    <row r="501" ht="45.0" customHeight="true">
      <c r="A501" t="s" s="4">
        <v>2078</v>
      </c>
      <c r="B501" t="s" s="4">
        <v>3889</v>
      </c>
      <c r="C501" t="s" s="4">
        <v>84</v>
      </c>
      <c r="D501" t="s" s="4">
        <v>84</v>
      </c>
    </row>
    <row r="502" ht="45.0" customHeight="true">
      <c r="A502" t="s" s="4">
        <v>2080</v>
      </c>
      <c r="B502" t="s" s="4">
        <v>3890</v>
      </c>
      <c r="C502" t="s" s="4">
        <v>84</v>
      </c>
      <c r="D502" t="s" s="4">
        <v>84</v>
      </c>
    </row>
    <row r="503" ht="45.0" customHeight="true">
      <c r="A503" t="s" s="4">
        <v>2082</v>
      </c>
      <c r="B503" t="s" s="4">
        <v>3891</v>
      </c>
      <c r="C503" t="s" s="4">
        <v>84</v>
      </c>
      <c r="D503" t="s" s="4">
        <v>84</v>
      </c>
    </row>
    <row r="504" ht="45.0" customHeight="true">
      <c r="A504" t="s" s="4">
        <v>2084</v>
      </c>
      <c r="B504" t="s" s="4">
        <v>3892</v>
      </c>
      <c r="C504" t="s" s="4">
        <v>84</v>
      </c>
      <c r="D504" t="s" s="4">
        <v>84</v>
      </c>
    </row>
    <row r="505" ht="45.0" customHeight="true">
      <c r="A505" t="s" s="4">
        <v>2086</v>
      </c>
      <c r="B505" t="s" s="4">
        <v>3893</v>
      </c>
      <c r="C505" t="s" s="4">
        <v>84</v>
      </c>
      <c r="D505" t="s" s="4">
        <v>84</v>
      </c>
    </row>
    <row r="506" ht="45.0" customHeight="true">
      <c r="A506" t="s" s="4">
        <v>2088</v>
      </c>
      <c r="B506" t="s" s="4">
        <v>3894</v>
      </c>
      <c r="C506" t="s" s="4">
        <v>84</v>
      </c>
      <c r="D506" t="s" s="4">
        <v>84</v>
      </c>
    </row>
    <row r="507" ht="45.0" customHeight="true">
      <c r="A507" t="s" s="4">
        <v>2092</v>
      </c>
      <c r="B507" t="s" s="4">
        <v>3895</v>
      </c>
      <c r="C507" t="s" s="4">
        <v>84</v>
      </c>
      <c r="D507" t="s" s="4">
        <v>84</v>
      </c>
    </row>
    <row r="508" ht="45.0" customHeight="true">
      <c r="A508" t="s" s="4">
        <v>2094</v>
      </c>
      <c r="B508" t="s" s="4">
        <v>3896</v>
      </c>
      <c r="C508" t="s" s="4">
        <v>84</v>
      </c>
      <c r="D508" t="s" s="4">
        <v>84</v>
      </c>
    </row>
    <row r="509" ht="45.0" customHeight="true">
      <c r="A509" t="s" s="4">
        <v>2096</v>
      </c>
      <c r="B509" t="s" s="4">
        <v>3897</v>
      </c>
      <c r="C509" t="s" s="4">
        <v>84</v>
      </c>
      <c r="D509" t="s" s="4">
        <v>84</v>
      </c>
    </row>
    <row r="510" ht="45.0" customHeight="true">
      <c r="A510" t="s" s="4">
        <v>2098</v>
      </c>
      <c r="B510" t="s" s="4">
        <v>3898</v>
      </c>
      <c r="C510" t="s" s="4">
        <v>84</v>
      </c>
      <c r="D510" t="s" s="4">
        <v>84</v>
      </c>
    </row>
    <row r="511" ht="45.0" customHeight="true">
      <c r="A511" t="s" s="4">
        <v>2100</v>
      </c>
      <c r="B511" t="s" s="4">
        <v>3899</v>
      </c>
      <c r="C511" t="s" s="4">
        <v>84</v>
      </c>
      <c r="D511" t="s" s="4">
        <v>84</v>
      </c>
    </row>
    <row r="512" ht="45.0" customHeight="true">
      <c r="A512" t="s" s="4">
        <v>2102</v>
      </c>
      <c r="B512" t="s" s="4">
        <v>3900</v>
      </c>
      <c r="C512" t="s" s="4">
        <v>84</v>
      </c>
      <c r="D512" t="s" s="4">
        <v>84</v>
      </c>
    </row>
    <row r="513" ht="45.0" customHeight="true">
      <c r="A513" t="s" s="4">
        <v>2106</v>
      </c>
      <c r="B513" t="s" s="4">
        <v>3901</v>
      </c>
      <c r="C513" t="s" s="4">
        <v>84</v>
      </c>
      <c r="D513" t="s" s="4">
        <v>84</v>
      </c>
    </row>
    <row r="514" ht="45.0" customHeight="true">
      <c r="A514" t="s" s="4">
        <v>2110</v>
      </c>
      <c r="B514" t="s" s="4">
        <v>3902</v>
      </c>
      <c r="C514" t="s" s="4">
        <v>84</v>
      </c>
      <c r="D514" t="s" s="4">
        <v>84</v>
      </c>
    </row>
    <row r="515" ht="45.0" customHeight="true">
      <c r="A515" t="s" s="4">
        <v>2112</v>
      </c>
      <c r="B515" t="s" s="4">
        <v>3903</v>
      </c>
      <c r="C515" t="s" s="4">
        <v>84</v>
      </c>
      <c r="D515" t="s" s="4">
        <v>84</v>
      </c>
    </row>
    <row r="516" ht="45.0" customHeight="true">
      <c r="A516" t="s" s="4">
        <v>2118</v>
      </c>
      <c r="B516" t="s" s="4">
        <v>3904</v>
      </c>
      <c r="C516" t="s" s="4">
        <v>84</v>
      </c>
      <c r="D516" t="s" s="4">
        <v>84</v>
      </c>
    </row>
    <row r="517" ht="45.0" customHeight="true">
      <c r="A517" t="s" s="4">
        <v>2122</v>
      </c>
      <c r="B517" t="s" s="4">
        <v>3905</v>
      </c>
      <c r="C517" t="s" s="4">
        <v>84</v>
      </c>
      <c r="D517" t="s" s="4">
        <v>84</v>
      </c>
    </row>
    <row r="518" ht="45.0" customHeight="true">
      <c r="A518" t="s" s="4">
        <v>2124</v>
      </c>
      <c r="B518" t="s" s="4">
        <v>3906</v>
      </c>
      <c r="C518" t="s" s="4">
        <v>84</v>
      </c>
      <c r="D518" t="s" s="4">
        <v>84</v>
      </c>
    </row>
    <row r="519" ht="45.0" customHeight="true">
      <c r="A519" t="s" s="4">
        <v>2126</v>
      </c>
      <c r="B519" t="s" s="4">
        <v>3907</v>
      </c>
      <c r="C519" t="s" s="4">
        <v>84</v>
      </c>
      <c r="D519" t="s" s="4">
        <v>84</v>
      </c>
    </row>
    <row r="520" ht="45.0" customHeight="true">
      <c r="A520" t="s" s="4">
        <v>2128</v>
      </c>
      <c r="B520" t="s" s="4">
        <v>3908</v>
      </c>
      <c r="C520" t="s" s="4">
        <v>84</v>
      </c>
      <c r="D520" t="s" s="4">
        <v>84</v>
      </c>
    </row>
    <row r="521" ht="45.0" customHeight="true">
      <c r="A521" t="s" s="4">
        <v>2130</v>
      </c>
      <c r="B521" t="s" s="4">
        <v>3909</v>
      </c>
      <c r="C521" t="s" s="4">
        <v>84</v>
      </c>
      <c r="D521" t="s" s="4">
        <v>84</v>
      </c>
    </row>
    <row r="522" ht="45.0" customHeight="true">
      <c r="A522" t="s" s="4">
        <v>2132</v>
      </c>
      <c r="B522" t="s" s="4">
        <v>3910</v>
      </c>
      <c r="C522" t="s" s="4">
        <v>84</v>
      </c>
      <c r="D522" t="s" s="4">
        <v>84</v>
      </c>
    </row>
    <row r="523" ht="45.0" customHeight="true">
      <c r="A523" t="s" s="4">
        <v>2134</v>
      </c>
      <c r="B523" t="s" s="4">
        <v>3911</v>
      </c>
      <c r="C523" t="s" s="4">
        <v>84</v>
      </c>
      <c r="D523" t="s" s="4">
        <v>84</v>
      </c>
    </row>
    <row r="524" ht="45.0" customHeight="true">
      <c r="A524" t="s" s="4">
        <v>2136</v>
      </c>
      <c r="B524" t="s" s="4">
        <v>3912</v>
      </c>
      <c r="C524" t="s" s="4">
        <v>84</v>
      </c>
      <c r="D524" t="s" s="4">
        <v>84</v>
      </c>
    </row>
    <row r="525" ht="45.0" customHeight="true">
      <c r="A525" t="s" s="4">
        <v>2138</v>
      </c>
      <c r="B525" t="s" s="4">
        <v>3913</v>
      </c>
      <c r="C525" t="s" s="4">
        <v>84</v>
      </c>
      <c r="D525" t="s" s="4">
        <v>84</v>
      </c>
    </row>
    <row r="526" ht="45.0" customHeight="true">
      <c r="A526" t="s" s="4">
        <v>2140</v>
      </c>
      <c r="B526" t="s" s="4">
        <v>3914</v>
      </c>
      <c r="C526" t="s" s="4">
        <v>84</v>
      </c>
      <c r="D526" t="s" s="4">
        <v>84</v>
      </c>
    </row>
    <row r="527" ht="45.0" customHeight="true">
      <c r="A527" t="s" s="4">
        <v>2142</v>
      </c>
      <c r="B527" t="s" s="4">
        <v>3915</v>
      </c>
      <c r="C527" t="s" s="4">
        <v>84</v>
      </c>
      <c r="D527" t="s" s="4">
        <v>84</v>
      </c>
    </row>
    <row r="528" ht="45.0" customHeight="true">
      <c r="A528" t="s" s="4">
        <v>2144</v>
      </c>
      <c r="B528" t="s" s="4">
        <v>3916</v>
      </c>
      <c r="C528" t="s" s="4">
        <v>84</v>
      </c>
      <c r="D528" t="s" s="4">
        <v>84</v>
      </c>
    </row>
    <row r="529" ht="45.0" customHeight="true">
      <c r="A529" t="s" s="4">
        <v>2146</v>
      </c>
      <c r="B529" t="s" s="4">
        <v>3917</v>
      </c>
      <c r="C529" t="s" s="4">
        <v>84</v>
      </c>
      <c r="D529" t="s" s="4">
        <v>84</v>
      </c>
    </row>
    <row r="530" ht="45.0" customHeight="true">
      <c r="A530" t="s" s="4">
        <v>2148</v>
      </c>
      <c r="B530" t="s" s="4">
        <v>3918</v>
      </c>
      <c r="C530" t="s" s="4">
        <v>84</v>
      </c>
      <c r="D530" t="s" s="4">
        <v>84</v>
      </c>
    </row>
    <row r="531" ht="45.0" customHeight="true">
      <c r="A531" t="s" s="4">
        <v>2150</v>
      </c>
      <c r="B531" t="s" s="4">
        <v>3919</v>
      </c>
      <c r="C531" t="s" s="4">
        <v>84</v>
      </c>
      <c r="D531" t="s" s="4">
        <v>84</v>
      </c>
    </row>
    <row r="532" ht="45.0" customHeight="true">
      <c r="A532" t="s" s="4">
        <v>2152</v>
      </c>
      <c r="B532" t="s" s="4">
        <v>3920</v>
      </c>
      <c r="C532" t="s" s="4">
        <v>84</v>
      </c>
      <c r="D532" t="s" s="4">
        <v>84</v>
      </c>
    </row>
    <row r="533" ht="45.0" customHeight="true">
      <c r="A533" t="s" s="4">
        <v>2156</v>
      </c>
      <c r="B533" t="s" s="4">
        <v>3921</v>
      </c>
      <c r="C533" t="s" s="4">
        <v>84</v>
      </c>
      <c r="D533" t="s" s="4">
        <v>84</v>
      </c>
    </row>
    <row r="534" ht="45.0" customHeight="true">
      <c r="A534" t="s" s="4">
        <v>2158</v>
      </c>
      <c r="B534" t="s" s="4">
        <v>3922</v>
      </c>
      <c r="C534" t="s" s="4">
        <v>84</v>
      </c>
      <c r="D534" t="s" s="4">
        <v>84</v>
      </c>
    </row>
    <row r="535" ht="45.0" customHeight="true">
      <c r="A535" t="s" s="4">
        <v>2160</v>
      </c>
      <c r="B535" t="s" s="4">
        <v>3923</v>
      </c>
      <c r="C535" t="s" s="4">
        <v>84</v>
      </c>
      <c r="D535" t="s" s="4">
        <v>84</v>
      </c>
    </row>
    <row r="536" ht="45.0" customHeight="true">
      <c r="A536" t="s" s="4">
        <v>2162</v>
      </c>
      <c r="B536" t="s" s="4">
        <v>3924</v>
      </c>
      <c r="C536" t="s" s="4">
        <v>84</v>
      </c>
      <c r="D536" t="s" s="4">
        <v>84</v>
      </c>
    </row>
    <row r="537" ht="45.0" customHeight="true">
      <c r="A537" t="s" s="4">
        <v>2164</v>
      </c>
      <c r="B537" t="s" s="4">
        <v>3925</v>
      </c>
      <c r="C537" t="s" s="4">
        <v>84</v>
      </c>
      <c r="D537" t="s" s="4">
        <v>84</v>
      </c>
    </row>
    <row r="538" ht="45.0" customHeight="true">
      <c r="A538" t="s" s="4">
        <v>2167</v>
      </c>
      <c r="B538" t="s" s="4">
        <v>3926</v>
      </c>
      <c r="C538" t="s" s="4">
        <v>84</v>
      </c>
      <c r="D538" t="s" s="4">
        <v>84</v>
      </c>
    </row>
    <row r="539" ht="45.0" customHeight="true">
      <c r="A539" t="s" s="4">
        <v>2169</v>
      </c>
      <c r="B539" t="s" s="4">
        <v>3927</v>
      </c>
      <c r="C539" t="s" s="4">
        <v>84</v>
      </c>
      <c r="D539" t="s" s="4">
        <v>84</v>
      </c>
    </row>
    <row r="540" ht="45.0" customHeight="true">
      <c r="A540" t="s" s="4">
        <v>2171</v>
      </c>
      <c r="B540" t="s" s="4">
        <v>3928</v>
      </c>
      <c r="C540" t="s" s="4">
        <v>84</v>
      </c>
      <c r="D540" t="s" s="4">
        <v>84</v>
      </c>
    </row>
    <row r="541" ht="45.0" customHeight="true">
      <c r="A541" t="s" s="4">
        <v>2173</v>
      </c>
      <c r="B541" t="s" s="4">
        <v>3929</v>
      </c>
      <c r="C541" t="s" s="4">
        <v>84</v>
      </c>
      <c r="D541" t="s" s="4">
        <v>84</v>
      </c>
    </row>
    <row r="542" ht="45.0" customHeight="true">
      <c r="A542" t="s" s="4">
        <v>2175</v>
      </c>
      <c r="B542" t="s" s="4">
        <v>3930</v>
      </c>
      <c r="C542" t="s" s="4">
        <v>84</v>
      </c>
      <c r="D542" t="s" s="4">
        <v>84</v>
      </c>
    </row>
    <row r="543" ht="45.0" customHeight="true">
      <c r="A543" t="s" s="4">
        <v>2177</v>
      </c>
      <c r="B543" t="s" s="4">
        <v>3931</v>
      </c>
      <c r="C543" t="s" s="4">
        <v>84</v>
      </c>
      <c r="D543" t="s" s="4">
        <v>84</v>
      </c>
    </row>
    <row r="544" ht="45.0" customHeight="true">
      <c r="A544" t="s" s="4">
        <v>2179</v>
      </c>
      <c r="B544" t="s" s="4">
        <v>3932</v>
      </c>
      <c r="C544" t="s" s="4">
        <v>84</v>
      </c>
      <c r="D544" t="s" s="4">
        <v>84</v>
      </c>
    </row>
    <row r="545" ht="45.0" customHeight="true">
      <c r="A545" t="s" s="4">
        <v>2181</v>
      </c>
      <c r="B545" t="s" s="4">
        <v>3933</v>
      </c>
      <c r="C545" t="s" s="4">
        <v>84</v>
      </c>
      <c r="D545" t="s" s="4">
        <v>84</v>
      </c>
    </row>
    <row r="546" ht="45.0" customHeight="true">
      <c r="A546" t="s" s="4">
        <v>2183</v>
      </c>
      <c r="B546" t="s" s="4">
        <v>3934</v>
      </c>
      <c r="C546" t="s" s="4">
        <v>84</v>
      </c>
      <c r="D546" t="s" s="4">
        <v>84</v>
      </c>
    </row>
    <row r="547" ht="45.0" customHeight="true">
      <c r="A547" t="s" s="4">
        <v>2187</v>
      </c>
      <c r="B547" t="s" s="4">
        <v>3935</v>
      </c>
      <c r="C547" t="s" s="4">
        <v>84</v>
      </c>
      <c r="D547" t="s" s="4">
        <v>84</v>
      </c>
    </row>
    <row r="548" ht="45.0" customHeight="true">
      <c r="A548" t="s" s="4">
        <v>2189</v>
      </c>
      <c r="B548" t="s" s="4">
        <v>3936</v>
      </c>
      <c r="C548" t="s" s="4">
        <v>84</v>
      </c>
      <c r="D548" t="s" s="4">
        <v>84</v>
      </c>
    </row>
    <row r="549" ht="45.0" customHeight="true">
      <c r="A549" t="s" s="4">
        <v>2191</v>
      </c>
      <c r="B549" t="s" s="4">
        <v>3937</v>
      </c>
      <c r="C549" t="s" s="4">
        <v>84</v>
      </c>
      <c r="D549" t="s" s="4">
        <v>84</v>
      </c>
    </row>
    <row r="550" ht="45.0" customHeight="true">
      <c r="A550" t="s" s="4">
        <v>2193</v>
      </c>
      <c r="B550" t="s" s="4">
        <v>3938</v>
      </c>
      <c r="C550" t="s" s="4">
        <v>84</v>
      </c>
      <c r="D550" t="s" s="4">
        <v>84</v>
      </c>
    </row>
    <row r="551" ht="45.0" customHeight="true">
      <c r="A551" t="s" s="4">
        <v>2195</v>
      </c>
      <c r="B551" t="s" s="4">
        <v>3939</v>
      </c>
      <c r="C551" t="s" s="4">
        <v>84</v>
      </c>
      <c r="D551" t="s" s="4">
        <v>84</v>
      </c>
    </row>
    <row r="552" ht="45.0" customHeight="true">
      <c r="A552" t="s" s="4">
        <v>2197</v>
      </c>
      <c r="B552" t="s" s="4">
        <v>3940</v>
      </c>
      <c r="C552" t="s" s="4">
        <v>84</v>
      </c>
      <c r="D552" t="s" s="4">
        <v>84</v>
      </c>
    </row>
    <row r="553" ht="45.0" customHeight="true">
      <c r="A553" t="s" s="4">
        <v>2199</v>
      </c>
      <c r="B553" t="s" s="4">
        <v>3941</v>
      </c>
      <c r="C553" t="s" s="4">
        <v>84</v>
      </c>
      <c r="D553" t="s" s="4">
        <v>84</v>
      </c>
    </row>
    <row r="554" ht="45.0" customHeight="true">
      <c r="A554" t="s" s="4">
        <v>2201</v>
      </c>
      <c r="B554" t="s" s="4">
        <v>3942</v>
      </c>
      <c r="C554" t="s" s="4">
        <v>84</v>
      </c>
      <c r="D554" t="s" s="4">
        <v>84</v>
      </c>
    </row>
    <row r="555" ht="45.0" customHeight="true">
      <c r="A555" t="s" s="4">
        <v>2203</v>
      </c>
      <c r="B555" t="s" s="4">
        <v>3943</v>
      </c>
      <c r="C555" t="s" s="4">
        <v>84</v>
      </c>
      <c r="D555" t="s" s="4">
        <v>84</v>
      </c>
    </row>
    <row r="556" ht="45.0" customHeight="true">
      <c r="A556" t="s" s="4">
        <v>2205</v>
      </c>
      <c r="B556" t="s" s="4">
        <v>3944</v>
      </c>
      <c r="C556" t="s" s="4">
        <v>84</v>
      </c>
      <c r="D556" t="s" s="4">
        <v>84</v>
      </c>
    </row>
    <row r="557" ht="45.0" customHeight="true">
      <c r="A557" t="s" s="4">
        <v>2207</v>
      </c>
      <c r="B557" t="s" s="4">
        <v>3945</v>
      </c>
      <c r="C557" t="s" s="4">
        <v>84</v>
      </c>
      <c r="D557" t="s" s="4">
        <v>84</v>
      </c>
    </row>
    <row r="558" ht="45.0" customHeight="true">
      <c r="A558" t="s" s="4">
        <v>2210</v>
      </c>
      <c r="B558" t="s" s="4">
        <v>3946</v>
      </c>
      <c r="C558" t="s" s="4">
        <v>84</v>
      </c>
      <c r="D558" t="s" s="4">
        <v>84</v>
      </c>
    </row>
    <row r="559" ht="45.0" customHeight="true">
      <c r="A559" t="s" s="4">
        <v>2213</v>
      </c>
      <c r="B559" t="s" s="4">
        <v>3947</v>
      </c>
      <c r="C559" t="s" s="4">
        <v>84</v>
      </c>
      <c r="D559" t="s" s="4">
        <v>84</v>
      </c>
    </row>
    <row r="560" ht="45.0" customHeight="true">
      <c r="A560" t="s" s="4">
        <v>2215</v>
      </c>
      <c r="B560" t="s" s="4">
        <v>3948</v>
      </c>
      <c r="C560" t="s" s="4">
        <v>84</v>
      </c>
      <c r="D560" t="s" s="4">
        <v>84</v>
      </c>
    </row>
    <row r="561" ht="45.0" customHeight="true">
      <c r="A561" t="s" s="4">
        <v>2217</v>
      </c>
      <c r="B561" t="s" s="4">
        <v>3949</v>
      </c>
      <c r="C561" t="s" s="4">
        <v>84</v>
      </c>
      <c r="D561" t="s" s="4">
        <v>84</v>
      </c>
    </row>
    <row r="562" ht="45.0" customHeight="true">
      <c r="A562" t="s" s="4">
        <v>2219</v>
      </c>
      <c r="B562" t="s" s="4">
        <v>3950</v>
      </c>
      <c r="C562" t="s" s="4">
        <v>84</v>
      </c>
      <c r="D562" t="s" s="4">
        <v>84</v>
      </c>
    </row>
    <row r="563" ht="45.0" customHeight="true">
      <c r="A563" t="s" s="4">
        <v>2221</v>
      </c>
      <c r="B563" t="s" s="4">
        <v>3951</v>
      </c>
      <c r="C563" t="s" s="4">
        <v>84</v>
      </c>
      <c r="D563" t="s" s="4">
        <v>84</v>
      </c>
    </row>
    <row r="564" ht="45.0" customHeight="true">
      <c r="A564" t="s" s="4">
        <v>2223</v>
      </c>
      <c r="B564" t="s" s="4">
        <v>3952</v>
      </c>
      <c r="C564" t="s" s="4">
        <v>84</v>
      </c>
      <c r="D564" t="s" s="4">
        <v>84</v>
      </c>
    </row>
    <row r="565" ht="45.0" customHeight="true">
      <c r="A565" t="s" s="4">
        <v>2225</v>
      </c>
      <c r="B565" t="s" s="4">
        <v>3953</v>
      </c>
      <c r="C565" t="s" s="4">
        <v>84</v>
      </c>
      <c r="D565" t="s" s="4">
        <v>84</v>
      </c>
    </row>
    <row r="566" ht="45.0" customHeight="true">
      <c r="A566" t="s" s="4">
        <v>2227</v>
      </c>
      <c r="B566" t="s" s="4">
        <v>3954</v>
      </c>
      <c r="C566" t="s" s="4">
        <v>84</v>
      </c>
      <c r="D566" t="s" s="4">
        <v>84</v>
      </c>
    </row>
    <row r="567" ht="45.0" customHeight="true">
      <c r="A567" t="s" s="4">
        <v>2229</v>
      </c>
      <c r="B567" t="s" s="4">
        <v>3955</v>
      </c>
      <c r="C567" t="s" s="4">
        <v>84</v>
      </c>
      <c r="D567" t="s" s="4">
        <v>84</v>
      </c>
    </row>
    <row r="568" ht="45.0" customHeight="true">
      <c r="A568" t="s" s="4">
        <v>2231</v>
      </c>
      <c r="B568" t="s" s="4">
        <v>3956</v>
      </c>
      <c r="C568" t="s" s="4">
        <v>84</v>
      </c>
      <c r="D568" t="s" s="4">
        <v>84</v>
      </c>
    </row>
    <row r="569" ht="45.0" customHeight="true">
      <c r="A569" t="s" s="4">
        <v>2233</v>
      </c>
      <c r="B569" t="s" s="4">
        <v>3957</v>
      </c>
      <c r="C569" t="s" s="4">
        <v>84</v>
      </c>
      <c r="D569" t="s" s="4">
        <v>84</v>
      </c>
    </row>
    <row r="570" ht="45.0" customHeight="true">
      <c r="A570" t="s" s="4">
        <v>2235</v>
      </c>
      <c r="B570" t="s" s="4">
        <v>3958</v>
      </c>
      <c r="C570" t="s" s="4">
        <v>84</v>
      </c>
      <c r="D570" t="s" s="4">
        <v>84</v>
      </c>
    </row>
    <row r="571" ht="45.0" customHeight="true">
      <c r="A571" t="s" s="4">
        <v>2237</v>
      </c>
      <c r="B571" t="s" s="4">
        <v>3959</v>
      </c>
      <c r="C571" t="s" s="4">
        <v>84</v>
      </c>
      <c r="D571" t="s" s="4">
        <v>84</v>
      </c>
    </row>
    <row r="572" ht="45.0" customHeight="true">
      <c r="A572" t="s" s="4">
        <v>2239</v>
      </c>
      <c r="B572" t="s" s="4">
        <v>3960</v>
      </c>
      <c r="C572" t="s" s="4">
        <v>84</v>
      </c>
      <c r="D572" t="s" s="4">
        <v>84</v>
      </c>
    </row>
    <row r="573" ht="45.0" customHeight="true">
      <c r="A573" t="s" s="4">
        <v>2241</v>
      </c>
      <c r="B573" t="s" s="4">
        <v>3961</v>
      </c>
      <c r="C573" t="s" s="4">
        <v>84</v>
      </c>
      <c r="D573" t="s" s="4">
        <v>84</v>
      </c>
    </row>
    <row r="574" ht="45.0" customHeight="true">
      <c r="A574" t="s" s="4">
        <v>2243</v>
      </c>
      <c r="B574" t="s" s="4">
        <v>3962</v>
      </c>
      <c r="C574" t="s" s="4">
        <v>84</v>
      </c>
      <c r="D574" t="s" s="4">
        <v>84</v>
      </c>
    </row>
    <row r="575" ht="45.0" customHeight="true">
      <c r="A575" t="s" s="4">
        <v>2245</v>
      </c>
      <c r="B575" t="s" s="4">
        <v>3963</v>
      </c>
      <c r="C575" t="s" s="4">
        <v>84</v>
      </c>
      <c r="D575" t="s" s="4">
        <v>84</v>
      </c>
    </row>
    <row r="576" ht="45.0" customHeight="true">
      <c r="A576" t="s" s="4">
        <v>2249</v>
      </c>
      <c r="B576" t="s" s="4">
        <v>3964</v>
      </c>
      <c r="C576" t="s" s="4">
        <v>84</v>
      </c>
      <c r="D576" t="s" s="4">
        <v>84</v>
      </c>
    </row>
    <row r="577" ht="45.0" customHeight="true">
      <c r="A577" t="s" s="4">
        <v>2251</v>
      </c>
      <c r="B577" t="s" s="4">
        <v>3965</v>
      </c>
      <c r="C577" t="s" s="4">
        <v>84</v>
      </c>
      <c r="D577" t="s" s="4">
        <v>84</v>
      </c>
    </row>
    <row r="578" ht="45.0" customHeight="true">
      <c r="A578" t="s" s="4">
        <v>2253</v>
      </c>
      <c r="B578" t="s" s="4">
        <v>3966</v>
      </c>
      <c r="C578" t="s" s="4">
        <v>84</v>
      </c>
      <c r="D578" t="s" s="4">
        <v>84</v>
      </c>
    </row>
    <row r="579" ht="45.0" customHeight="true">
      <c r="A579" t="s" s="4">
        <v>2255</v>
      </c>
      <c r="B579" t="s" s="4">
        <v>3967</v>
      </c>
      <c r="C579" t="s" s="4">
        <v>84</v>
      </c>
      <c r="D579" t="s" s="4">
        <v>84</v>
      </c>
    </row>
    <row r="580" ht="45.0" customHeight="true">
      <c r="A580" t="s" s="4">
        <v>2257</v>
      </c>
      <c r="B580" t="s" s="4">
        <v>3968</v>
      </c>
      <c r="C580" t="s" s="4">
        <v>84</v>
      </c>
      <c r="D580" t="s" s="4">
        <v>84</v>
      </c>
    </row>
    <row r="581" ht="45.0" customHeight="true">
      <c r="A581" t="s" s="4">
        <v>2259</v>
      </c>
      <c r="B581" t="s" s="4">
        <v>3969</v>
      </c>
      <c r="C581" t="s" s="4">
        <v>84</v>
      </c>
      <c r="D581" t="s" s="4">
        <v>84</v>
      </c>
    </row>
    <row r="582" ht="45.0" customHeight="true">
      <c r="A582" t="s" s="4">
        <v>2261</v>
      </c>
      <c r="B582" t="s" s="4">
        <v>3970</v>
      </c>
      <c r="C582" t="s" s="4">
        <v>84</v>
      </c>
      <c r="D582" t="s" s="4">
        <v>84</v>
      </c>
    </row>
    <row r="583" ht="45.0" customHeight="true">
      <c r="A583" t="s" s="4">
        <v>2263</v>
      </c>
      <c r="B583" t="s" s="4">
        <v>3971</v>
      </c>
      <c r="C583" t="s" s="4">
        <v>84</v>
      </c>
      <c r="D583" t="s" s="4">
        <v>84</v>
      </c>
    </row>
    <row r="584" ht="45.0" customHeight="true">
      <c r="A584" t="s" s="4">
        <v>2265</v>
      </c>
      <c r="B584" t="s" s="4">
        <v>3972</v>
      </c>
      <c r="C584" t="s" s="4">
        <v>84</v>
      </c>
      <c r="D584" t="s" s="4">
        <v>84</v>
      </c>
    </row>
    <row r="585" ht="45.0" customHeight="true">
      <c r="A585" t="s" s="4">
        <v>2268</v>
      </c>
      <c r="B585" t="s" s="4">
        <v>3973</v>
      </c>
      <c r="C585" t="s" s="4">
        <v>84</v>
      </c>
      <c r="D585" t="s" s="4">
        <v>84</v>
      </c>
    </row>
    <row r="586" ht="45.0" customHeight="true">
      <c r="A586" t="s" s="4">
        <v>2270</v>
      </c>
      <c r="B586" t="s" s="4">
        <v>3974</v>
      </c>
      <c r="C586" t="s" s="4">
        <v>84</v>
      </c>
      <c r="D586" t="s" s="4">
        <v>84</v>
      </c>
    </row>
    <row r="587" ht="45.0" customHeight="true">
      <c r="A587" t="s" s="4">
        <v>2272</v>
      </c>
      <c r="B587" t="s" s="4">
        <v>3975</v>
      </c>
      <c r="C587" t="s" s="4">
        <v>84</v>
      </c>
      <c r="D587" t="s" s="4">
        <v>84</v>
      </c>
    </row>
    <row r="588" ht="45.0" customHeight="true">
      <c r="A588" t="s" s="4">
        <v>2276</v>
      </c>
      <c r="B588" t="s" s="4">
        <v>3976</v>
      </c>
      <c r="C588" t="s" s="4">
        <v>84</v>
      </c>
      <c r="D588" t="s" s="4">
        <v>84</v>
      </c>
    </row>
    <row r="589" ht="45.0" customHeight="true">
      <c r="A589" t="s" s="4">
        <v>2280</v>
      </c>
      <c r="B589" t="s" s="4">
        <v>3977</v>
      </c>
      <c r="C589" t="s" s="4">
        <v>84</v>
      </c>
      <c r="D589" t="s" s="4">
        <v>84</v>
      </c>
    </row>
    <row r="590" ht="45.0" customHeight="true">
      <c r="A590" t="s" s="4">
        <v>2282</v>
      </c>
      <c r="B590" t="s" s="4">
        <v>3978</v>
      </c>
      <c r="C590" t="s" s="4">
        <v>84</v>
      </c>
      <c r="D590" t="s" s="4">
        <v>84</v>
      </c>
    </row>
    <row r="591" ht="45.0" customHeight="true">
      <c r="A591" t="s" s="4">
        <v>2284</v>
      </c>
      <c r="B591" t="s" s="4">
        <v>3979</v>
      </c>
      <c r="C591" t="s" s="4">
        <v>84</v>
      </c>
      <c r="D591" t="s" s="4">
        <v>84</v>
      </c>
    </row>
    <row r="592" ht="45.0" customHeight="true">
      <c r="A592" t="s" s="4">
        <v>2286</v>
      </c>
      <c r="B592" t="s" s="4">
        <v>3980</v>
      </c>
      <c r="C592" t="s" s="4">
        <v>84</v>
      </c>
      <c r="D592" t="s" s="4">
        <v>84</v>
      </c>
    </row>
    <row r="593" ht="45.0" customHeight="true">
      <c r="A593" t="s" s="4">
        <v>2288</v>
      </c>
      <c r="B593" t="s" s="4">
        <v>3981</v>
      </c>
      <c r="C593" t="s" s="4">
        <v>84</v>
      </c>
      <c r="D593" t="s" s="4">
        <v>84</v>
      </c>
    </row>
    <row r="594" ht="45.0" customHeight="true">
      <c r="A594" t="s" s="4">
        <v>2290</v>
      </c>
      <c r="B594" t="s" s="4">
        <v>3982</v>
      </c>
      <c r="C594" t="s" s="4">
        <v>84</v>
      </c>
      <c r="D594" t="s" s="4">
        <v>84</v>
      </c>
    </row>
    <row r="595" ht="45.0" customHeight="true">
      <c r="A595" t="s" s="4">
        <v>2292</v>
      </c>
      <c r="B595" t="s" s="4">
        <v>3983</v>
      </c>
      <c r="C595" t="s" s="4">
        <v>84</v>
      </c>
      <c r="D595" t="s" s="4">
        <v>84</v>
      </c>
    </row>
    <row r="596" ht="45.0" customHeight="true">
      <c r="A596" t="s" s="4">
        <v>2294</v>
      </c>
      <c r="B596" t="s" s="4">
        <v>3984</v>
      </c>
      <c r="C596" t="s" s="4">
        <v>84</v>
      </c>
      <c r="D596" t="s" s="4">
        <v>84</v>
      </c>
    </row>
    <row r="597" ht="45.0" customHeight="true">
      <c r="A597" t="s" s="4">
        <v>2296</v>
      </c>
      <c r="B597" t="s" s="4">
        <v>3985</v>
      </c>
      <c r="C597" t="s" s="4">
        <v>84</v>
      </c>
      <c r="D597" t="s" s="4">
        <v>84</v>
      </c>
    </row>
    <row r="598" ht="45.0" customHeight="true">
      <c r="A598" t="s" s="4">
        <v>2300</v>
      </c>
      <c r="B598" t="s" s="4">
        <v>3986</v>
      </c>
      <c r="C598" t="s" s="4">
        <v>84</v>
      </c>
      <c r="D598" t="s" s="4">
        <v>84</v>
      </c>
    </row>
    <row r="599" ht="45.0" customHeight="true">
      <c r="A599" t="s" s="4">
        <v>2302</v>
      </c>
      <c r="B599" t="s" s="4">
        <v>3987</v>
      </c>
      <c r="C599" t="s" s="4">
        <v>84</v>
      </c>
      <c r="D599" t="s" s="4">
        <v>84</v>
      </c>
    </row>
    <row r="600" ht="45.0" customHeight="true">
      <c r="A600" t="s" s="4">
        <v>2304</v>
      </c>
      <c r="B600" t="s" s="4">
        <v>3988</v>
      </c>
      <c r="C600" t="s" s="4">
        <v>84</v>
      </c>
      <c r="D600" t="s" s="4">
        <v>84</v>
      </c>
    </row>
    <row r="601" ht="45.0" customHeight="true">
      <c r="A601" t="s" s="4">
        <v>2306</v>
      </c>
      <c r="B601" t="s" s="4">
        <v>3989</v>
      </c>
      <c r="C601" t="s" s="4">
        <v>84</v>
      </c>
      <c r="D601" t="s" s="4">
        <v>84</v>
      </c>
    </row>
    <row r="602" ht="45.0" customHeight="true">
      <c r="A602" t="s" s="4">
        <v>2308</v>
      </c>
      <c r="B602" t="s" s="4">
        <v>3990</v>
      </c>
      <c r="C602" t="s" s="4">
        <v>84</v>
      </c>
      <c r="D602" t="s" s="4">
        <v>84</v>
      </c>
    </row>
    <row r="603" ht="45.0" customHeight="true">
      <c r="A603" t="s" s="4">
        <v>2310</v>
      </c>
      <c r="B603" t="s" s="4">
        <v>3991</v>
      </c>
      <c r="C603" t="s" s="4">
        <v>84</v>
      </c>
      <c r="D603" t="s" s="4">
        <v>84</v>
      </c>
    </row>
    <row r="604" ht="45.0" customHeight="true">
      <c r="A604" t="s" s="4">
        <v>2313</v>
      </c>
      <c r="B604" t="s" s="4">
        <v>3992</v>
      </c>
      <c r="C604" t="s" s="4">
        <v>84</v>
      </c>
      <c r="D604" t="s" s="4">
        <v>84</v>
      </c>
    </row>
    <row r="605" ht="45.0" customHeight="true">
      <c r="A605" t="s" s="4">
        <v>2315</v>
      </c>
      <c r="B605" t="s" s="4">
        <v>3993</v>
      </c>
      <c r="C605" t="s" s="4">
        <v>84</v>
      </c>
      <c r="D605" t="s" s="4">
        <v>84</v>
      </c>
    </row>
    <row r="606" ht="45.0" customHeight="true">
      <c r="A606" t="s" s="4">
        <v>2317</v>
      </c>
      <c r="B606" t="s" s="4">
        <v>3994</v>
      </c>
      <c r="C606" t="s" s="4">
        <v>84</v>
      </c>
      <c r="D606" t="s" s="4">
        <v>84</v>
      </c>
    </row>
    <row r="607" ht="45.0" customHeight="true">
      <c r="A607" t="s" s="4">
        <v>2321</v>
      </c>
      <c r="B607" t="s" s="4">
        <v>3995</v>
      </c>
      <c r="C607" t="s" s="4">
        <v>84</v>
      </c>
      <c r="D607" t="s" s="4">
        <v>84</v>
      </c>
    </row>
    <row r="608" ht="45.0" customHeight="true">
      <c r="A608" t="s" s="4">
        <v>2323</v>
      </c>
      <c r="B608" t="s" s="4">
        <v>3996</v>
      </c>
      <c r="C608" t="s" s="4">
        <v>84</v>
      </c>
      <c r="D608" t="s" s="4">
        <v>84</v>
      </c>
    </row>
    <row r="609" ht="45.0" customHeight="true">
      <c r="A609" t="s" s="4">
        <v>2325</v>
      </c>
      <c r="B609" t="s" s="4">
        <v>3997</v>
      </c>
      <c r="C609" t="s" s="4">
        <v>84</v>
      </c>
      <c r="D609" t="s" s="4">
        <v>84</v>
      </c>
    </row>
    <row r="610" ht="45.0" customHeight="true">
      <c r="A610" t="s" s="4">
        <v>2327</v>
      </c>
      <c r="B610" t="s" s="4">
        <v>3998</v>
      </c>
      <c r="C610" t="s" s="4">
        <v>84</v>
      </c>
      <c r="D610" t="s" s="4">
        <v>84</v>
      </c>
    </row>
    <row r="611" ht="45.0" customHeight="true">
      <c r="A611" t="s" s="4">
        <v>2329</v>
      </c>
      <c r="B611" t="s" s="4">
        <v>3999</v>
      </c>
      <c r="C611" t="s" s="4">
        <v>84</v>
      </c>
      <c r="D611" t="s" s="4">
        <v>84</v>
      </c>
    </row>
    <row r="612" ht="45.0" customHeight="true">
      <c r="A612" t="s" s="4">
        <v>2331</v>
      </c>
      <c r="B612" t="s" s="4">
        <v>4000</v>
      </c>
      <c r="C612" t="s" s="4">
        <v>84</v>
      </c>
      <c r="D612" t="s" s="4">
        <v>84</v>
      </c>
    </row>
    <row r="613" ht="45.0" customHeight="true">
      <c r="A613" t="s" s="4">
        <v>2333</v>
      </c>
      <c r="B613" t="s" s="4">
        <v>4001</v>
      </c>
      <c r="C613" t="s" s="4">
        <v>84</v>
      </c>
      <c r="D613" t="s" s="4">
        <v>84</v>
      </c>
    </row>
    <row r="614" ht="45.0" customHeight="true">
      <c r="A614" t="s" s="4">
        <v>2335</v>
      </c>
      <c r="B614" t="s" s="4">
        <v>4002</v>
      </c>
      <c r="C614" t="s" s="4">
        <v>84</v>
      </c>
      <c r="D614" t="s" s="4">
        <v>84</v>
      </c>
    </row>
    <row r="615" ht="45.0" customHeight="true">
      <c r="A615" t="s" s="4">
        <v>2337</v>
      </c>
      <c r="B615" t="s" s="4">
        <v>4003</v>
      </c>
      <c r="C615" t="s" s="4">
        <v>84</v>
      </c>
      <c r="D615" t="s" s="4">
        <v>84</v>
      </c>
    </row>
    <row r="616" ht="45.0" customHeight="true">
      <c r="A616" t="s" s="4">
        <v>2339</v>
      </c>
      <c r="B616" t="s" s="4">
        <v>4004</v>
      </c>
      <c r="C616" t="s" s="4">
        <v>84</v>
      </c>
      <c r="D616" t="s" s="4">
        <v>84</v>
      </c>
    </row>
    <row r="617" ht="45.0" customHeight="true">
      <c r="A617" t="s" s="4">
        <v>2341</v>
      </c>
      <c r="B617" t="s" s="4">
        <v>4005</v>
      </c>
      <c r="C617" t="s" s="4">
        <v>84</v>
      </c>
      <c r="D617" t="s" s="4">
        <v>84</v>
      </c>
    </row>
    <row r="618" ht="45.0" customHeight="true">
      <c r="A618" t="s" s="4">
        <v>2343</v>
      </c>
      <c r="B618" t="s" s="4">
        <v>4006</v>
      </c>
      <c r="C618" t="s" s="4">
        <v>84</v>
      </c>
      <c r="D618" t="s" s="4">
        <v>84</v>
      </c>
    </row>
    <row r="619" ht="45.0" customHeight="true">
      <c r="A619" t="s" s="4">
        <v>2345</v>
      </c>
      <c r="B619" t="s" s="4">
        <v>4007</v>
      </c>
      <c r="C619" t="s" s="4">
        <v>84</v>
      </c>
      <c r="D619" t="s" s="4">
        <v>84</v>
      </c>
    </row>
    <row r="620" ht="45.0" customHeight="true">
      <c r="A620" t="s" s="4">
        <v>2347</v>
      </c>
      <c r="B620" t="s" s="4">
        <v>4008</v>
      </c>
      <c r="C620" t="s" s="4">
        <v>84</v>
      </c>
      <c r="D620" t="s" s="4">
        <v>84</v>
      </c>
    </row>
    <row r="621" ht="45.0" customHeight="true">
      <c r="A621" t="s" s="4">
        <v>2351</v>
      </c>
      <c r="B621" t="s" s="4">
        <v>4009</v>
      </c>
      <c r="C621" t="s" s="4">
        <v>84</v>
      </c>
      <c r="D621" t="s" s="4">
        <v>84</v>
      </c>
    </row>
    <row r="622" ht="45.0" customHeight="true">
      <c r="A622" t="s" s="4">
        <v>2355</v>
      </c>
      <c r="B622" t="s" s="4">
        <v>4010</v>
      </c>
      <c r="C622" t="s" s="4">
        <v>84</v>
      </c>
      <c r="D622" t="s" s="4">
        <v>84</v>
      </c>
    </row>
    <row r="623" ht="45.0" customHeight="true">
      <c r="A623" t="s" s="4">
        <v>2357</v>
      </c>
      <c r="B623" t="s" s="4">
        <v>4011</v>
      </c>
      <c r="C623" t="s" s="4">
        <v>84</v>
      </c>
      <c r="D623" t="s" s="4">
        <v>84</v>
      </c>
    </row>
    <row r="624" ht="45.0" customHeight="true">
      <c r="A624" t="s" s="4">
        <v>2359</v>
      </c>
      <c r="B624" t="s" s="4">
        <v>4012</v>
      </c>
      <c r="C624" t="s" s="4">
        <v>84</v>
      </c>
      <c r="D624" t="s" s="4">
        <v>84</v>
      </c>
    </row>
    <row r="625" ht="45.0" customHeight="true">
      <c r="A625" t="s" s="4">
        <v>2361</v>
      </c>
      <c r="B625" t="s" s="4">
        <v>4013</v>
      </c>
      <c r="C625" t="s" s="4">
        <v>84</v>
      </c>
      <c r="D625" t="s" s="4">
        <v>84</v>
      </c>
    </row>
    <row r="626" ht="45.0" customHeight="true">
      <c r="A626" t="s" s="4">
        <v>2363</v>
      </c>
      <c r="B626" t="s" s="4">
        <v>4014</v>
      </c>
      <c r="C626" t="s" s="4">
        <v>84</v>
      </c>
      <c r="D626" t="s" s="4">
        <v>84</v>
      </c>
    </row>
    <row r="627" ht="45.0" customHeight="true">
      <c r="A627" t="s" s="4">
        <v>2365</v>
      </c>
      <c r="B627" t="s" s="4">
        <v>4015</v>
      </c>
      <c r="C627" t="s" s="4">
        <v>84</v>
      </c>
      <c r="D627" t="s" s="4">
        <v>84</v>
      </c>
    </row>
    <row r="628" ht="45.0" customHeight="true">
      <c r="A628" t="s" s="4">
        <v>2367</v>
      </c>
      <c r="B628" t="s" s="4">
        <v>4016</v>
      </c>
      <c r="C628" t="s" s="4">
        <v>84</v>
      </c>
      <c r="D628" t="s" s="4">
        <v>84</v>
      </c>
    </row>
    <row r="629" ht="45.0" customHeight="true">
      <c r="A629" t="s" s="4">
        <v>2369</v>
      </c>
      <c r="B629" t="s" s="4">
        <v>4017</v>
      </c>
      <c r="C629" t="s" s="4">
        <v>84</v>
      </c>
      <c r="D629" t="s" s="4">
        <v>84</v>
      </c>
    </row>
    <row r="630" ht="45.0" customHeight="true">
      <c r="A630" t="s" s="4">
        <v>2371</v>
      </c>
      <c r="B630" t="s" s="4">
        <v>4018</v>
      </c>
      <c r="C630" t="s" s="4">
        <v>84</v>
      </c>
      <c r="D630" t="s" s="4">
        <v>84</v>
      </c>
    </row>
    <row r="631" ht="45.0" customHeight="true">
      <c r="A631" t="s" s="4">
        <v>2373</v>
      </c>
      <c r="B631" t="s" s="4">
        <v>4019</v>
      </c>
      <c r="C631" t="s" s="4">
        <v>84</v>
      </c>
      <c r="D631" t="s" s="4">
        <v>84</v>
      </c>
    </row>
    <row r="632" ht="45.0" customHeight="true">
      <c r="A632" t="s" s="4">
        <v>2375</v>
      </c>
      <c r="B632" t="s" s="4">
        <v>4020</v>
      </c>
      <c r="C632" t="s" s="4">
        <v>84</v>
      </c>
      <c r="D632" t="s" s="4">
        <v>84</v>
      </c>
    </row>
    <row r="633" ht="45.0" customHeight="true">
      <c r="A633" t="s" s="4">
        <v>2377</v>
      </c>
      <c r="B633" t="s" s="4">
        <v>4021</v>
      </c>
      <c r="C633" t="s" s="4">
        <v>84</v>
      </c>
      <c r="D633" t="s" s="4">
        <v>84</v>
      </c>
    </row>
    <row r="634" ht="45.0" customHeight="true">
      <c r="A634" t="s" s="4">
        <v>2379</v>
      </c>
      <c r="B634" t="s" s="4">
        <v>4022</v>
      </c>
      <c r="C634" t="s" s="4">
        <v>84</v>
      </c>
      <c r="D634" t="s" s="4">
        <v>84</v>
      </c>
    </row>
    <row r="635" ht="45.0" customHeight="true">
      <c r="A635" t="s" s="4">
        <v>2383</v>
      </c>
      <c r="B635" t="s" s="4">
        <v>4023</v>
      </c>
      <c r="C635" t="s" s="4">
        <v>84</v>
      </c>
      <c r="D635" t="s" s="4">
        <v>84</v>
      </c>
    </row>
    <row r="636" ht="45.0" customHeight="true">
      <c r="A636" t="s" s="4">
        <v>2385</v>
      </c>
      <c r="B636" t="s" s="4">
        <v>4024</v>
      </c>
      <c r="C636" t="s" s="4">
        <v>84</v>
      </c>
      <c r="D636" t="s" s="4">
        <v>84</v>
      </c>
    </row>
    <row r="637" ht="45.0" customHeight="true">
      <c r="A637" t="s" s="4">
        <v>2387</v>
      </c>
      <c r="B637" t="s" s="4">
        <v>4025</v>
      </c>
      <c r="C637" t="s" s="4">
        <v>84</v>
      </c>
      <c r="D637" t="s" s="4">
        <v>84</v>
      </c>
    </row>
    <row r="638" ht="45.0" customHeight="true">
      <c r="A638" t="s" s="4">
        <v>2389</v>
      </c>
      <c r="B638" t="s" s="4">
        <v>4026</v>
      </c>
      <c r="C638" t="s" s="4">
        <v>84</v>
      </c>
      <c r="D638" t="s" s="4">
        <v>84</v>
      </c>
    </row>
    <row r="639" ht="45.0" customHeight="true">
      <c r="A639" t="s" s="4">
        <v>2391</v>
      </c>
      <c r="B639" t="s" s="4">
        <v>4027</v>
      </c>
      <c r="C639" t="s" s="4">
        <v>84</v>
      </c>
      <c r="D639" t="s" s="4">
        <v>84</v>
      </c>
    </row>
    <row r="640" ht="45.0" customHeight="true">
      <c r="A640" t="s" s="4">
        <v>2393</v>
      </c>
      <c r="B640" t="s" s="4">
        <v>4028</v>
      </c>
      <c r="C640" t="s" s="4">
        <v>84</v>
      </c>
      <c r="D640" t="s" s="4">
        <v>84</v>
      </c>
    </row>
    <row r="641" ht="45.0" customHeight="true">
      <c r="A641" t="s" s="4">
        <v>2395</v>
      </c>
      <c r="B641" t="s" s="4">
        <v>4029</v>
      </c>
      <c r="C641" t="s" s="4">
        <v>84</v>
      </c>
      <c r="D641" t="s" s="4">
        <v>84</v>
      </c>
    </row>
    <row r="642" ht="45.0" customHeight="true">
      <c r="A642" t="s" s="4">
        <v>2397</v>
      </c>
      <c r="B642" t="s" s="4">
        <v>4030</v>
      </c>
      <c r="C642" t="s" s="4">
        <v>84</v>
      </c>
      <c r="D642" t="s" s="4">
        <v>84</v>
      </c>
    </row>
    <row r="643" ht="45.0" customHeight="true">
      <c r="A643" t="s" s="4">
        <v>2399</v>
      </c>
      <c r="B643" t="s" s="4">
        <v>4031</v>
      </c>
      <c r="C643" t="s" s="4">
        <v>84</v>
      </c>
      <c r="D643" t="s" s="4">
        <v>84</v>
      </c>
    </row>
    <row r="644" ht="45.0" customHeight="true">
      <c r="A644" t="s" s="4">
        <v>2401</v>
      </c>
      <c r="B644" t="s" s="4">
        <v>4032</v>
      </c>
      <c r="C644" t="s" s="4">
        <v>84</v>
      </c>
      <c r="D644" t="s" s="4">
        <v>84</v>
      </c>
    </row>
    <row r="645" ht="45.0" customHeight="true">
      <c r="A645" t="s" s="4">
        <v>2403</v>
      </c>
      <c r="B645" t="s" s="4">
        <v>4033</v>
      </c>
      <c r="C645" t="s" s="4">
        <v>84</v>
      </c>
      <c r="D645" t="s" s="4">
        <v>84</v>
      </c>
    </row>
    <row r="646" ht="45.0" customHeight="true">
      <c r="A646" t="s" s="4">
        <v>2407</v>
      </c>
      <c r="B646" t="s" s="4">
        <v>4034</v>
      </c>
      <c r="C646" t="s" s="4">
        <v>84</v>
      </c>
      <c r="D646" t="s" s="4">
        <v>84</v>
      </c>
    </row>
    <row r="647" ht="45.0" customHeight="true">
      <c r="A647" t="s" s="4">
        <v>2409</v>
      </c>
      <c r="B647" t="s" s="4">
        <v>4035</v>
      </c>
      <c r="C647" t="s" s="4">
        <v>84</v>
      </c>
      <c r="D647" t="s" s="4">
        <v>84</v>
      </c>
    </row>
    <row r="648" ht="45.0" customHeight="true">
      <c r="A648" t="s" s="4">
        <v>2411</v>
      </c>
      <c r="B648" t="s" s="4">
        <v>4036</v>
      </c>
      <c r="C648" t="s" s="4">
        <v>84</v>
      </c>
      <c r="D648" t="s" s="4">
        <v>84</v>
      </c>
    </row>
    <row r="649" ht="45.0" customHeight="true">
      <c r="A649" t="s" s="4">
        <v>2413</v>
      </c>
      <c r="B649" t="s" s="4">
        <v>4037</v>
      </c>
      <c r="C649" t="s" s="4">
        <v>84</v>
      </c>
      <c r="D649" t="s" s="4">
        <v>84</v>
      </c>
    </row>
    <row r="650" ht="45.0" customHeight="true">
      <c r="A650" t="s" s="4">
        <v>2415</v>
      </c>
      <c r="B650" t="s" s="4">
        <v>4038</v>
      </c>
      <c r="C650" t="s" s="4">
        <v>84</v>
      </c>
      <c r="D650" t="s" s="4">
        <v>84</v>
      </c>
    </row>
    <row r="651" ht="45.0" customHeight="true">
      <c r="A651" t="s" s="4">
        <v>2417</v>
      </c>
      <c r="B651" t="s" s="4">
        <v>4039</v>
      </c>
      <c r="C651" t="s" s="4">
        <v>84</v>
      </c>
      <c r="D651" t="s" s="4">
        <v>84</v>
      </c>
    </row>
    <row r="652" ht="45.0" customHeight="true">
      <c r="A652" t="s" s="4">
        <v>2419</v>
      </c>
      <c r="B652" t="s" s="4">
        <v>4040</v>
      </c>
      <c r="C652" t="s" s="4">
        <v>84</v>
      </c>
      <c r="D652" t="s" s="4">
        <v>84</v>
      </c>
    </row>
    <row r="653" ht="45.0" customHeight="true">
      <c r="A653" t="s" s="4">
        <v>2421</v>
      </c>
      <c r="B653" t="s" s="4">
        <v>4041</v>
      </c>
      <c r="C653" t="s" s="4">
        <v>84</v>
      </c>
      <c r="D653" t="s" s="4">
        <v>84</v>
      </c>
    </row>
    <row r="654" ht="45.0" customHeight="true">
      <c r="A654" t="s" s="4">
        <v>2423</v>
      </c>
      <c r="B654" t="s" s="4">
        <v>4042</v>
      </c>
      <c r="C654" t="s" s="4">
        <v>84</v>
      </c>
      <c r="D654" t="s" s="4">
        <v>84</v>
      </c>
    </row>
    <row r="655" ht="45.0" customHeight="true">
      <c r="A655" t="s" s="4">
        <v>2425</v>
      </c>
      <c r="B655" t="s" s="4">
        <v>4043</v>
      </c>
      <c r="C655" t="s" s="4">
        <v>84</v>
      </c>
      <c r="D655" t="s" s="4">
        <v>84</v>
      </c>
    </row>
    <row r="656" ht="45.0" customHeight="true">
      <c r="A656" t="s" s="4">
        <v>2427</v>
      </c>
      <c r="B656" t="s" s="4">
        <v>4044</v>
      </c>
      <c r="C656" t="s" s="4">
        <v>84</v>
      </c>
      <c r="D656" t="s" s="4">
        <v>84</v>
      </c>
    </row>
    <row r="657" ht="45.0" customHeight="true">
      <c r="A657" t="s" s="4">
        <v>2429</v>
      </c>
      <c r="B657" t="s" s="4">
        <v>4045</v>
      </c>
      <c r="C657" t="s" s="4">
        <v>84</v>
      </c>
      <c r="D657" t="s" s="4">
        <v>84</v>
      </c>
    </row>
    <row r="658" ht="45.0" customHeight="true">
      <c r="A658" t="s" s="4">
        <v>2431</v>
      </c>
      <c r="B658" t="s" s="4">
        <v>4046</v>
      </c>
      <c r="C658" t="s" s="4">
        <v>84</v>
      </c>
      <c r="D658" t="s" s="4">
        <v>84</v>
      </c>
    </row>
    <row r="659" ht="45.0" customHeight="true">
      <c r="A659" t="s" s="4">
        <v>2433</v>
      </c>
      <c r="B659" t="s" s="4">
        <v>4047</v>
      </c>
      <c r="C659" t="s" s="4">
        <v>84</v>
      </c>
      <c r="D659" t="s" s="4">
        <v>84</v>
      </c>
    </row>
    <row r="660" ht="45.0" customHeight="true">
      <c r="A660" t="s" s="4">
        <v>2435</v>
      </c>
      <c r="B660" t="s" s="4">
        <v>4048</v>
      </c>
      <c r="C660" t="s" s="4">
        <v>84</v>
      </c>
      <c r="D660" t="s" s="4">
        <v>84</v>
      </c>
    </row>
    <row r="661" ht="45.0" customHeight="true">
      <c r="A661" t="s" s="4">
        <v>2437</v>
      </c>
      <c r="B661" t="s" s="4">
        <v>4049</v>
      </c>
      <c r="C661" t="s" s="4">
        <v>84</v>
      </c>
      <c r="D661" t="s" s="4">
        <v>84</v>
      </c>
    </row>
    <row r="662" ht="45.0" customHeight="true">
      <c r="A662" t="s" s="4">
        <v>2439</v>
      </c>
      <c r="B662" t="s" s="4">
        <v>4050</v>
      </c>
      <c r="C662" t="s" s="4">
        <v>84</v>
      </c>
      <c r="D662" t="s" s="4">
        <v>84</v>
      </c>
    </row>
    <row r="663" ht="45.0" customHeight="true">
      <c r="A663" t="s" s="4">
        <v>2441</v>
      </c>
      <c r="B663" t="s" s="4">
        <v>4051</v>
      </c>
      <c r="C663" t="s" s="4">
        <v>84</v>
      </c>
      <c r="D663" t="s" s="4">
        <v>84</v>
      </c>
    </row>
    <row r="664" ht="45.0" customHeight="true">
      <c r="A664" t="s" s="4">
        <v>2443</v>
      </c>
      <c r="B664" t="s" s="4">
        <v>4052</v>
      </c>
      <c r="C664" t="s" s="4">
        <v>84</v>
      </c>
      <c r="D664" t="s" s="4">
        <v>84</v>
      </c>
    </row>
    <row r="665" ht="45.0" customHeight="true">
      <c r="A665" t="s" s="4">
        <v>2445</v>
      </c>
      <c r="B665" t="s" s="4">
        <v>4053</v>
      </c>
      <c r="C665" t="s" s="4">
        <v>84</v>
      </c>
      <c r="D665" t="s" s="4">
        <v>84</v>
      </c>
    </row>
    <row r="666" ht="45.0" customHeight="true">
      <c r="A666" t="s" s="4">
        <v>2449</v>
      </c>
      <c r="B666" t="s" s="4">
        <v>4054</v>
      </c>
      <c r="C666" t="s" s="4">
        <v>84</v>
      </c>
      <c r="D666" t="s" s="4">
        <v>84</v>
      </c>
    </row>
    <row r="667" ht="45.0" customHeight="true">
      <c r="A667" t="s" s="4">
        <v>2451</v>
      </c>
      <c r="B667" t="s" s="4">
        <v>4055</v>
      </c>
      <c r="C667" t="s" s="4">
        <v>84</v>
      </c>
      <c r="D667" t="s" s="4">
        <v>84</v>
      </c>
    </row>
    <row r="668" ht="45.0" customHeight="true">
      <c r="A668" t="s" s="4">
        <v>2453</v>
      </c>
      <c r="B668" t="s" s="4">
        <v>4056</v>
      </c>
      <c r="C668" t="s" s="4">
        <v>84</v>
      </c>
      <c r="D668" t="s" s="4">
        <v>84</v>
      </c>
    </row>
    <row r="669" ht="45.0" customHeight="true">
      <c r="A669" t="s" s="4">
        <v>2455</v>
      </c>
      <c r="B669" t="s" s="4">
        <v>4057</v>
      </c>
      <c r="C669" t="s" s="4">
        <v>84</v>
      </c>
      <c r="D669" t="s" s="4">
        <v>84</v>
      </c>
    </row>
    <row r="670" ht="45.0" customHeight="true">
      <c r="A670" t="s" s="4">
        <v>2457</v>
      </c>
      <c r="B670" t="s" s="4">
        <v>4058</v>
      </c>
      <c r="C670" t="s" s="4">
        <v>84</v>
      </c>
      <c r="D670" t="s" s="4">
        <v>84</v>
      </c>
    </row>
    <row r="671" ht="45.0" customHeight="true">
      <c r="A671" t="s" s="4">
        <v>2459</v>
      </c>
      <c r="B671" t="s" s="4">
        <v>4059</v>
      </c>
      <c r="C671" t="s" s="4">
        <v>84</v>
      </c>
      <c r="D671" t="s" s="4">
        <v>84</v>
      </c>
    </row>
    <row r="672" ht="45.0" customHeight="true">
      <c r="A672" t="s" s="4">
        <v>2461</v>
      </c>
      <c r="B672" t="s" s="4">
        <v>4060</v>
      </c>
      <c r="C672" t="s" s="4">
        <v>84</v>
      </c>
      <c r="D672" t="s" s="4">
        <v>84</v>
      </c>
    </row>
    <row r="673" ht="45.0" customHeight="true">
      <c r="A673" t="s" s="4">
        <v>2463</v>
      </c>
      <c r="B673" t="s" s="4">
        <v>4061</v>
      </c>
      <c r="C673" t="s" s="4">
        <v>84</v>
      </c>
      <c r="D673" t="s" s="4">
        <v>84</v>
      </c>
    </row>
    <row r="674" ht="45.0" customHeight="true">
      <c r="A674" t="s" s="4">
        <v>2465</v>
      </c>
      <c r="B674" t="s" s="4">
        <v>4062</v>
      </c>
      <c r="C674" t="s" s="4">
        <v>84</v>
      </c>
      <c r="D674" t="s" s="4">
        <v>84</v>
      </c>
    </row>
    <row r="675" ht="45.0" customHeight="true">
      <c r="A675" t="s" s="4">
        <v>2467</v>
      </c>
      <c r="B675" t="s" s="4">
        <v>4063</v>
      </c>
      <c r="C675" t="s" s="4">
        <v>84</v>
      </c>
      <c r="D675" t="s" s="4">
        <v>84</v>
      </c>
    </row>
    <row r="676" ht="45.0" customHeight="true">
      <c r="A676" t="s" s="4">
        <v>2469</v>
      </c>
      <c r="B676" t="s" s="4">
        <v>4064</v>
      </c>
      <c r="C676" t="s" s="4">
        <v>84</v>
      </c>
      <c r="D676" t="s" s="4">
        <v>84</v>
      </c>
    </row>
    <row r="677" ht="45.0" customHeight="true">
      <c r="A677" t="s" s="4">
        <v>2471</v>
      </c>
      <c r="B677" t="s" s="4">
        <v>4065</v>
      </c>
      <c r="C677" t="s" s="4">
        <v>84</v>
      </c>
      <c r="D677" t="s" s="4">
        <v>84</v>
      </c>
    </row>
    <row r="678" ht="45.0" customHeight="true">
      <c r="A678" t="s" s="4">
        <v>2473</v>
      </c>
      <c r="B678" t="s" s="4">
        <v>4066</v>
      </c>
      <c r="C678" t="s" s="4">
        <v>84</v>
      </c>
      <c r="D678" t="s" s="4">
        <v>84</v>
      </c>
    </row>
    <row r="679" ht="45.0" customHeight="true">
      <c r="A679" t="s" s="4">
        <v>2475</v>
      </c>
      <c r="B679" t="s" s="4">
        <v>4067</v>
      </c>
      <c r="C679" t="s" s="4">
        <v>84</v>
      </c>
      <c r="D679" t="s" s="4">
        <v>84</v>
      </c>
    </row>
    <row r="680" ht="45.0" customHeight="true">
      <c r="A680" t="s" s="4">
        <v>2477</v>
      </c>
      <c r="B680" t="s" s="4">
        <v>4068</v>
      </c>
      <c r="C680" t="s" s="4">
        <v>84</v>
      </c>
      <c r="D680" t="s" s="4">
        <v>84</v>
      </c>
    </row>
    <row r="681" ht="45.0" customHeight="true">
      <c r="A681" t="s" s="4">
        <v>2479</v>
      </c>
      <c r="B681" t="s" s="4">
        <v>4069</v>
      </c>
      <c r="C681" t="s" s="4">
        <v>84</v>
      </c>
      <c r="D681" t="s" s="4">
        <v>84</v>
      </c>
    </row>
    <row r="682" ht="45.0" customHeight="true">
      <c r="A682" t="s" s="4">
        <v>2481</v>
      </c>
      <c r="B682" t="s" s="4">
        <v>4070</v>
      </c>
      <c r="C682" t="s" s="4">
        <v>84</v>
      </c>
      <c r="D682" t="s" s="4">
        <v>84</v>
      </c>
    </row>
    <row r="683" ht="45.0" customHeight="true">
      <c r="A683" t="s" s="4">
        <v>2483</v>
      </c>
      <c r="B683" t="s" s="4">
        <v>4071</v>
      </c>
      <c r="C683" t="s" s="4">
        <v>84</v>
      </c>
      <c r="D683" t="s" s="4">
        <v>84</v>
      </c>
    </row>
    <row r="684" ht="45.0" customHeight="true">
      <c r="A684" t="s" s="4">
        <v>2485</v>
      </c>
      <c r="B684" t="s" s="4">
        <v>4072</v>
      </c>
      <c r="C684" t="s" s="4">
        <v>84</v>
      </c>
      <c r="D684" t="s" s="4">
        <v>84</v>
      </c>
    </row>
    <row r="685" ht="45.0" customHeight="true">
      <c r="A685" t="s" s="4">
        <v>2487</v>
      </c>
      <c r="B685" t="s" s="4">
        <v>4073</v>
      </c>
      <c r="C685" t="s" s="4">
        <v>84</v>
      </c>
      <c r="D685" t="s" s="4">
        <v>84</v>
      </c>
    </row>
    <row r="686" ht="45.0" customHeight="true">
      <c r="A686" t="s" s="4">
        <v>2489</v>
      </c>
      <c r="B686" t="s" s="4">
        <v>4074</v>
      </c>
      <c r="C686" t="s" s="4">
        <v>84</v>
      </c>
      <c r="D686" t="s" s="4">
        <v>84</v>
      </c>
    </row>
    <row r="687" ht="45.0" customHeight="true">
      <c r="A687" t="s" s="4">
        <v>2491</v>
      </c>
      <c r="B687" t="s" s="4">
        <v>4075</v>
      </c>
      <c r="C687" t="s" s="4">
        <v>84</v>
      </c>
      <c r="D687" t="s" s="4">
        <v>84</v>
      </c>
    </row>
    <row r="688" ht="45.0" customHeight="true">
      <c r="A688" t="s" s="4">
        <v>2493</v>
      </c>
      <c r="B688" t="s" s="4">
        <v>4076</v>
      </c>
      <c r="C688" t="s" s="4">
        <v>84</v>
      </c>
      <c r="D688" t="s" s="4">
        <v>84</v>
      </c>
    </row>
    <row r="689" ht="45.0" customHeight="true">
      <c r="A689" t="s" s="4">
        <v>2495</v>
      </c>
      <c r="B689" t="s" s="4">
        <v>4077</v>
      </c>
      <c r="C689" t="s" s="4">
        <v>84</v>
      </c>
      <c r="D689" t="s" s="4">
        <v>84</v>
      </c>
    </row>
    <row r="690" ht="45.0" customHeight="true">
      <c r="A690" t="s" s="4">
        <v>2497</v>
      </c>
      <c r="B690" t="s" s="4">
        <v>4078</v>
      </c>
      <c r="C690" t="s" s="4">
        <v>84</v>
      </c>
      <c r="D690" t="s" s="4">
        <v>84</v>
      </c>
    </row>
    <row r="691" ht="45.0" customHeight="true">
      <c r="A691" t="s" s="4">
        <v>2499</v>
      </c>
      <c r="B691" t="s" s="4">
        <v>4079</v>
      </c>
      <c r="C691" t="s" s="4">
        <v>84</v>
      </c>
      <c r="D691" t="s" s="4">
        <v>84</v>
      </c>
    </row>
    <row r="692" ht="45.0" customHeight="true">
      <c r="A692" t="s" s="4">
        <v>2501</v>
      </c>
      <c r="B692" t="s" s="4">
        <v>4080</v>
      </c>
      <c r="C692" t="s" s="4">
        <v>84</v>
      </c>
      <c r="D692" t="s" s="4">
        <v>84</v>
      </c>
    </row>
    <row r="693" ht="45.0" customHeight="true">
      <c r="A693" t="s" s="4">
        <v>2503</v>
      </c>
      <c r="B693" t="s" s="4">
        <v>4081</v>
      </c>
      <c r="C693" t="s" s="4">
        <v>84</v>
      </c>
      <c r="D693" t="s" s="4">
        <v>84</v>
      </c>
    </row>
    <row r="694" ht="45.0" customHeight="true">
      <c r="A694" t="s" s="4">
        <v>2505</v>
      </c>
      <c r="B694" t="s" s="4">
        <v>4082</v>
      </c>
      <c r="C694" t="s" s="4">
        <v>84</v>
      </c>
      <c r="D694" t="s" s="4">
        <v>84</v>
      </c>
    </row>
    <row r="695" ht="45.0" customHeight="true">
      <c r="A695" t="s" s="4">
        <v>2507</v>
      </c>
      <c r="B695" t="s" s="4">
        <v>4083</v>
      </c>
      <c r="C695" t="s" s="4">
        <v>84</v>
      </c>
      <c r="D695" t="s" s="4">
        <v>84</v>
      </c>
    </row>
    <row r="696" ht="45.0" customHeight="true">
      <c r="A696" t="s" s="4">
        <v>2509</v>
      </c>
      <c r="B696" t="s" s="4">
        <v>4084</v>
      </c>
      <c r="C696" t="s" s="4">
        <v>84</v>
      </c>
      <c r="D696" t="s" s="4">
        <v>84</v>
      </c>
    </row>
    <row r="697" ht="45.0" customHeight="true">
      <c r="A697" t="s" s="4">
        <v>2511</v>
      </c>
      <c r="B697" t="s" s="4">
        <v>4085</v>
      </c>
      <c r="C697" t="s" s="4">
        <v>84</v>
      </c>
      <c r="D697" t="s" s="4">
        <v>84</v>
      </c>
    </row>
    <row r="698" ht="45.0" customHeight="true">
      <c r="A698" t="s" s="4">
        <v>2513</v>
      </c>
      <c r="B698" t="s" s="4">
        <v>4086</v>
      </c>
      <c r="C698" t="s" s="4">
        <v>84</v>
      </c>
      <c r="D698" t="s" s="4">
        <v>84</v>
      </c>
    </row>
    <row r="699" ht="45.0" customHeight="true">
      <c r="A699" t="s" s="4">
        <v>2515</v>
      </c>
      <c r="B699" t="s" s="4">
        <v>4087</v>
      </c>
      <c r="C699" t="s" s="4">
        <v>84</v>
      </c>
      <c r="D699" t="s" s="4">
        <v>84</v>
      </c>
    </row>
    <row r="700" ht="45.0" customHeight="true">
      <c r="A700" t="s" s="4">
        <v>2517</v>
      </c>
      <c r="B700" t="s" s="4">
        <v>4088</v>
      </c>
      <c r="C700" t="s" s="4">
        <v>84</v>
      </c>
      <c r="D700" t="s" s="4">
        <v>84</v>
      </c>
    </row>
    <row r="701" ht="45.0" customHeight="true">
      <c r="A701" t="s" s="4">
        <v>2519</v>
      </c>
      <c r="B701" t="s" s="4">
        <v>4089</v>
      </c>
      <c r="C701" t="s" s="4">
        <v>84</v>
      </c>
      <c r="D701" t="s" s="4">
        <v>84</v>
      </c>
    </row>
    <row r="702" ht="45.0" customHeight="true">
      <c r="A702" t="s" s="4">
        <v>2521</v>
      </c>
      <c r="B702" t="s" s="4">
        <v>4090</v>
      </c>
      <c r="C702" t="s" s="4">
        <v>84</v>
      </c>
      <c r="D702" t="s" s="4">
        <v>84</v>
      </c>
    </row>
    <row r="703" ht="45.0" customHeight="true">
      <c r="A703" t="s" s="4">
        <v>2523</v>
      </c>
      <c r="B703" t="s" s="4">
        <v>4091</v>
      </c>
      <c r="C703" t="s" s="4">
        <v>84</v>
      </c>
      <c r="D703" t="s" s="4">
        <v>84</v>
      </c>
    </row>
    <row r="704" ht="45.0" customHeight="true">
      <c r="A704" t="s" s="4">
        <v>2525</v>
      </c>
      <c r="B704" t="s" s="4">
        <v>4092</v>
      </c>
      <c r="C704" t="s" s="4">
        <v>84</v>
      </c>
      <c r="D704" t="s" s="4">
        <v>84</v>
      </c>
    </row>
    <row r="705" ht="45.0" customHeight="true">
      <c r="A705" t="s" s="4">
        <v>2527</v>
      </c>
      <c r="B705" t="s" s="4">
        <v>4093</v>
      </c>
      <c r="C705" t="s" s="4">
        <v>84</v>
      </c>
      <c r="D705" t="s" s="4">
        <v>84</v>
      </c>
    </row>
    <row r="706" ht="45.0" customHeight="true">
      <c r="A706" t="s" s="4">
        <v>2529</v>
      </c>
      <c r="B706" t="s" s="4">
        <v>4094</v>
      </c>
      <c r="C706" t="s" s="4">
        <v>84</v>
      </c>
      <c r="D706" t="s" s="4">
        <v>84</v>
      </c>
    </row>
    <row r="707" ht="45.0" customHeight="true">
      <c r="A707" t="s" s="4">
        <v>2531</v>
      </c>
      <c r="B707" t="s" s="4">
        <v>4095</v>
      </c>
      <c r="C707" t="s" s="4">
        <v>84</v>
      </c>
      <c r="D707" t="s" s="4">
        <v>84</v>
      </c>
    </row>
    <row r="708" ht="45.0" customHeight="true">
      <c r="A708" t="s" s="4">
        <v>2533</v>
      </c>
      <c r="B708" t="s" s="4">
        <v>4096</v>
      </c>
      <c r="C708" t="s" s="4">
        <v>84</v>
      </c>
      <c r="D708" t="s" s="4">
        <v>84</v>
      </c>
    </row>
    <row r="709" ht="45.0" customHeight="true">
      <c r="A709" t="s" s="4">
        <v>2535</v>
      </c>
      <c r="B709" t="s" s="4">
        <v>4097</v>
      </c>
      <c r="C709" t="s" s="4">
        <v>84</v>
      </c>
      <c r="D709" t="s" s="4">
        <v>84</v>
      </c>
    </row>
    <row r="710" ht="45.0" customHeight="true">
      <c r="A710" t="s" s="4">
        <v>2537</v>
      </c>
      <c r="B710" t="s" s="4">
        <v>4098</v>
      </c>
      <c r="C710" t="s" s="4">
        <v>84</v>
      </c>
      <c r="D710" t="s" s="4">
        <v>84</v>
      </c>
    </row>
    <row r="711" ht="45.0" customHeight="true">
      <c r="A711" t="s" s="4">
        <v>2541</v>
      </c>
      <c r="B711" t="s" s="4">
        <v>4099</v>
      </c>
      <c r="C711" t="s" s="4">
        <v>84</v>
      </c>
      <c r="D711" t="s" s="4">
        <v>84</v>
      </c>
    </row>
    <row r="712" ht="45.0" customHeight="true">
      <c r="A712" t="s" s="4">
        <v>2544</v>
      </c>
      <c r="B712" t="s" s="4">
        <v>4100</v>
      </c>
      <c r="C712" t="s" s="4">
        <v>84</v>
      </c>
      <c r="D712" t="s" s="4">
        <v>84</v>
      </c>
    </row>
    <row r="713" ht="45.0" customHeight="true">
      <c r="A713" t="s" s="4">
        <v>2546</v>
      </c>
      <c r="B713" t="s" s="4">
        <v>4101</v>
      </c>
      <c r="C713" t="s" s="4">
        <v>84</v>
      </c>
      <c r="D713" t="s" s="4">
        <v>84</v>
      </c>
    </row>
    <row r="714" ht="45.0" customHeight="true">
      <c r="A714" t="s" s="4">
        <v>2548</v>
      </c>
      <c r="B714" t="s" s="4">
        <v>4102</v>
      </c>
      <c r="C714" t="s" s="4">
        <v>84</v>
      </c>
      <c r="D714" t="s" s="4">
        <v>84</v>
      </c>
    </row>
    <row r="715" ht="45.0" customHeight="true">
      <c r="A715" t="s" s="4">
        <v>2552</v>
      </c>
      <c r="B715" t="s" s="4">
        <v>4103</v>
      </c>
      <c r="C715" t="s" s="4">
        <v>84</v>
      </c>
      <c r="D715" t="s" s="4">
        <v>84</v>
      </c>
    </row>
    <row r="716" ht="45.0" customHeight="true">
      <c r="A716" t="s" s="4">
        <v>2554</v>
      </c>
      <c r="B716" t="s" s="4">
        <v>4104</v>
      </c>
      <c r="C716" t="s" s="4">
        <v>84</v>
      </c>
      <c r="D716" t="s" s="4">
        <v>84</v>
      </c>
    </row>
    <row r="717" ht="45.0" customHeight="true">
      <c r="A717" t="s" s="4">
        <v>2556</v>
      </c>
      <c r="B717" t="s" s="4">
        <v>4105</v>
      </c>
      <c r="C717" t="s" s="4">
        <v>84</v>
      </c>
      <c r="D717" t="s" s="4">
        <v>84</v>
      </c>
    </row>
    <row r="718" ht="45.0" customHeight="true">
      <c r="A718" t="s" s="4">
        <v>2558</v>
      </c>
      <c r="B718" t="s" s="4">
        <v>4106</v>
      </c>
      <c r="C718" t="s" s="4">
        <v>84</v>
      </c>
      <c r="D718" t="s" s="4">
        <v>84</v>
      </c>
    </row>
    <row r="719" ht="45.0" customHeight="true">
      <c r="A719" t="s" s="4">
        <v>2560</v>
      </c>
      <c r="B719" t="s" s="4">
        <v>4107</v>
      </c>
      <c r="C719" t="s" s="4">
        <v>84</v>
      </c>
      <c r="D719" t="s" s="4">
        <v>84</v>
      </c>
    </row>
    <row r="720" ht="45.0" customHeight="true">
      <c r="A720" t="s" s="4">
        <v>2564</v>
      </c>
      <c r="B720" t="s" s="4">
        <v>4108</v>
      </c>
      <c r="C720" t="s" s="4">
        <v>84</v>
      </c>
      <c r="D720" t="s" s="4">
        <v>84</v>
      </c>
    </row>
    <row r="721" ht="45.0" customHeight="true">
      <c r="A721" t="s" s="4">
        <v>2566</v>
      </c>
      <c r="B721" t="s" s="4">
        <v>4109</v>
      </c>
      <c r="C721" t="s" s="4">
        <v>84</v>
      </c>
      <c r="D721" t="s" s="4">
        <v>84</v>
      </c>
    </row>
    <row r="722" ht="45.0" customHeight="true">
      <c r="A722" t="s" s="4">
        <v>2568</v>
      </c>
      <c r="B722" t="s" s="4">
        <v>4110</v>
      </c>
      <c r="C722" t="s" s="4">
        <v>84</v>
      </c>
      <c r="D722" t="s" s="4">
        <v>84</v>
      </c>
    </row>
    <row r="723" ht="45.0" customHeight="true">
      <c r="A723" t="s" s="4">
        <v>2570</v>
      </c>
      <c r="B723" t="s" s="4">
        <v>4111</v>
      </c>
      <c r="C723" t="s" s="4">
        <v>84</v>
      </c>
      <c r="D723" t="s" s="4">
        <v>84</v>
      </c>
    </row>
    <row r="724" ht="45.0" customHeight="true">
      <c r="A724" t="s" s="4">
        <v>2572</v>
      </c>
      <c r="B724" t="s" s="4">
        <v>4112</v>
      </c>
      <c r="C724" t="s" s="4">
        <v>84</v>
      </c>
      <c r="D724" t="s" s="4">
        <v>84</v>
      </c>
    </row>
    <row r="725" ht="45.0" customHeight="true">
      <c r="A725" t="s" s="4">
        <v>2574</v>
      </c>
      <c r="B725" t="s" s="4">
        <v>4113</v>
      </c>
      <c r="C725" t="s" s="4">
        <v>84</v>
      </c>
      <c r="D725" t="s" s="4">
        <v>84</v>
      </c>
    </row>
    <row r="726" ht="45.0" customHeight="true">
      <c r="A726" t="s" s="4">
        <v>2576</v>
      </c>
      <c r="B726" t="s" s="4">
        <v>4114</v>
      </c>
      <c r="C726" t="s" s="4">
        <v>84</v>
      </c>
      <c r="D726" t="s" s="4">
        <v>84</v>
      </c>
    </row>
    <row r="727" ht="45.0" customHeight="true">
      <c r="A727" t="s" s="4">
        <v>2578</v>
      </c>
      <c r="B727" t="s" s="4">
        <v>4115</v>
      </c>
      <c r="C727" t="s" s="4">
        <v>84</v>
      </c>
      <c r="D727" t="s" s="4">
        <v>84</v>
      </c>
    </row>
    <row r="728" ht="45.0" customHeight="true">
      <c r="A728" t="s" s="4">
        <v>2580</v>
      </c>
      <c r="B728" t="s" s="4">
        <v>4116</v>
      </c>
      <c r="C728" t="s" s="4">
        <v>84</v>
      </c>
      <c r="D728" t="s" s="4">
        <v>84</v>
      </c>
    </row>
    <row r="729" ht="45.0" customHeight="true">
      <c r="A729" t="s" s="4">
        <v>2582</v>
      </c>
      <c r="B729" t="s" s="4">
        <v>4117</v>
      </c>
      <c r="C729" t="s" s="4">
        <v>84</v>
      </c>
      <c r="D729" t="s" s="4">
        <v>84</v>
      </c>
    </row>
    <row r="730" ht="45.0" customHeight="true">
      <c r="A730" t="s" s="4">
        <v>2584</v>
      </c>
      <c r="B730" t="s" s="4">
        <v>4118</v>
      </c>
      <c r="C730" t="s" s="4">
        <v>84</v>
      </c>
      <c r="D730" t="s" s="4">
        <v>84</v>
      </c>
    </row>
    <row r="731" ht="45.0" customHeight="true">
      <c r="A731" t="s" s="4">
        <v>2586</v>
      </c>
      <c r="B731" t="s" s="4">
        <v>4119</v>
      </c>
      <c r="C731" t="s" s="4">
        <v>84</v>
      </c>
      <c r="D731" t="s" s="4">
        <v>84</v>
      </c>
    </row>
    <row r="732" ht="45.0" customHeight="true">
      <c r="A732" t="s" s="4">
        <v>2588</v>
      </c>
      <c r="B732" t="s" s="4">
        <v>4120</v>
      </c>
      <c r="C732" t="s" s="4">
        <v>84</v>
      </c>
      <c r="D732" t="s" s="4">
        <v>84</v>
      </c>
    </row>
    <row r="733" ht="45.0" customHeight="true">
      <c r="A733" t="s" s="4">
        <v>2590</v>
      </c>
      <c r="B733" t="s" s="4">
        <v>4121</v>
      </c>
      <c r="C733" t="s" s="4">
        <v>84</v>
      </c>
      <c r="D733" t="s" s="4">
        <v>84</v>
      </c>
    </row>
    <row r="734" ht="45.0" customHeight="true">
      <c r="A734" t="s" s="4">
        <v>2592</v>
      </c>
      <c r="B734" t="s" s="4">
        <v>4122</v>
      </c>
      <c r="C734" t="s" s="4">
        <v>84</v>
      </c>
      <c r="D734" t="s" s="4">
        <v>84</v>
      </c>
    </row>
    <row r="735" ht="45.0" customHeight="true">
      <c r="A735" t="s" s="4">
        <v>2594</v>
      </c>
      <c r="B735" t="s" s="4">
        <v>4123</v>
      </c>
      <c r="C735" t="s" s="4">
        <v>84</v>
      </c>
      <c r="D735" t="s" s="4">
        <v>84</v>
      </c>
    </row>
    <row r="736" ht="45.0" customHeight="true">
      <c r="A736" t="s" s="4">
        <v>2596</v>
      </c>
      <c r="B736" t="s" s="4">
        <v>4124</v>
      </c>
      <c r="C736" t="s" s="4">
        <v>84</v>
      </c>
      <c r="D736" t="s" s="4">
        <v>84</v>
      </c>
    </row>
    <row r="737" ht="45.0" customHeight="true">
      <c r="A737" t="s" s="4">
        <v>2598</v>
      </c>
      <c r="B737" t="s" s="4">
        <v>4125</v>
      </c>
      <c r="C737" t="s" s="4">
        <v>84</v>
      </c>
      <c r="D737" t="s" s="4">
        <v>84</v>
      </c>
    </row>
    <row r="738" ht="45.0" customHeight="true">
      <c r="A738" t="s" s="4">
        <v>2601</v>
      </c>
      <c r="B738" t="s" s="4">
        <v>4126</v>
      </c>
      <c r="C738" t="s" s="4">
        <v>84</v>
      </c>
      <c r="D738" t="s" s="4">
        <v>84</v>
      </c>
    </row>
    <row r="739" ht="45.0" customHeight="true">
      <c r="A739" t="s" s="4">
        <v>2603</v>
      </c>
      <c r="B739" t="s" s="4">
        <v>4127</v>
      </c>
      <c r="C739" t="s" s="4">
        <v>84</v>
      </c>
      <c r="D739" t="s" s="4">
        <v>84</v>
      </c>
    </row>
    <row r="740" ht="45.0" customHeight="true">
      <c r="A740" t="s" s="4">
        <v>2605</v>
      </c>
      <c r="B740" t="s" s="4">
        <v>4128</v>
      </c>
      <c r="C740" t="s" s="4">
        <v>84</v>
      </c>
      <c r="D740" t="s" s="4">
        <v>84</v>
      </c>
    </row>
    <row r="741" ht="45.0" customHeight="true">
      <c r="A741" t="s" s="4">
        <v>2607</v>
      </c>
      <c r="B741" t="s" s="4">
        <v>4129</v>
      </c>
      <c r="C741" t="s" s="4">
        <v>84</v>
      </c>
      <c r="D741" t="s" s="4">
        <v>84</v>
      </c>
    </row>
    <row r="742" ht="45.0" customHeight="true">
      <c r="A742" t="s" s="4">
        <v>2609</v>
      </c>
      <c r="B742" t="s" s="4">
        <v>4130</v>
      </c>
      <c r="C742" t="s" s="4">
        <v>84</v>
      </c>
      <c r="D742" t="s" s="4">
        <v>84</v>
      </c>
    </row>
    <row r="743" ht="45.0" customHeight="true">
      <c r="A743" t="s" s="4">
        <v>2611</v>
      </c>
      <c r="B743" t="s" s="4">
        <v>4131</v>
      </c>
      <c r="C743" t="s" s="4">
        <v>84</v>
      </c>
      <c r="D743" t="s" s="4">
        <v>84</v>
      </c>
    </row>
    <row r="744" ht="45.0" customHeight="true">
      <c r="A744" t="s" s="4">
        <v>2613</v>
      </c>
      <c r="B744" t="s" s="4">
        <v>4132</v>
      </c>
      <c r="C744" t="s" s="4">
        <v>84</v>
      </c>
      <c r="D744" t="s" s="4">
        <v>84</v>
      </c>
    </row>
    <row r="745" ht="45.0" customHeight="true">
      <c r="A745" t="s" s="4">
        <v>2615</v>
      </c>
      <c r="B745" t="s" s="4">
        <v>4133</v>
      </c>
      <c r="C745" t="s" s="4">
        <v>84</v>
      </c>
      <c r="D745" t="s" s="4">
        <v>84</v>
      </c>
    </row>
    <row r="746" ht="45.0" customHeight="true">
      <c r="A746" t="s" s="4">
        <v>2617</v>
      </c>
      <c r="B746" t="s" s="4">
        <v>4134</v>
      </c>
      <c r="C746" t="s" s="4">
        <v>84</v>
      </c>
      <c r="D746" t="s" s="4">
        <v>84</v>
      </c>
    </row>
    <row r="747" ht="45.0" customHeight="true">
      <c r="A747" t="s" s="4">
        <v>2619</v>
      </c>
      <c r="B747" t="s" s="4">
        <v>4135</v>
      </c>
      <c r="C747" t="s" s="4">
        <v>84</v>
      </c>
      <c r="D747" t="s" s="4">
        <v>84</v>
      </c>
    </row>
    <row r="748" ht="45.0" customHeight="true">
      <c r="A748" t="s" s="4">
        <v>2621</v>
      </c>
      <c r="B748" t="s" s="4">
        <v>4136</v>
      </c>
      <c r="C748" t="s" s="4">
        <v>84</v>
      </c>
      <c r="D748" t="s" s="4">
        <v>84</v>
      </c>
    </row>
  </sheetData>
  <pageMargins bottom="0.75" footer="0.3" header="0.3" left="0.7" right="0.7" top="0.75"/>
</worksheet>
</file>

<file path=xl/worksheets/sheet6.xml><?xml version="1.0" encoding="utf-8"?>
<worksheet xmlns="http://schemas.openxmlformats.org/spreadsheetml/2006/main">
  <dimension ref="A1:H748"/>
  <sheetViews>
    <sheetView workbookViewId="0"/>
  </sheetViews>
  <sheetFormatPr defaultRowHeight="15.0"/>
  <cols>
    <col min="3" max="3" width="32.80078125" customWidth="true" bestFit="true"/>
    <col min="4" max="4" width="30.29296875" customWidth="true" bestFit="true"/>
    <col min="5" max="5" width="29.3203125" customWidth="true" bestFit="true"/>
    <col min="6" max="6" width="34.0234375" customWidth="true" bestFit="true"/>
    <col min="7" max="7" width="30.3671875" customWidth="true" bestFit="true"/>
    <col min="1" max="1" width="9.43359375" customWidth="true" bestFit="true"/>
    <col min="2" max="2" width="37.359375" customWidth="true" bestFit="true"/>
  </cols>
  <sheetData>
    <row r="1" hidden="true">
      <c r="B1"/>
      <c r="C1" t="s">
        <v>9</v>
      </c>
      <c r="D1" t="s">
        <v>10</v>
      </c>
      <c r="E1" t="s">
        <v>10</v>
      </c>
      <c r="F1" t="s">
        <v>6</v>
      </c>
      <c r="G1" t="s">
        <v>6</v>
      </c>
    </row>
    <row r="2" hidden="true">
      <c r="B2"/>
      <c r="C2" t="s">
        <v>4137</v>
      </c>
      <c r="D2" t="s">
        <v>4138</v>
      </c>
      <c r="E2" t="s">
        <v>4139</v>
      </c>
      <c r="F2" t="s">
        <v>4140</v>
      </c>
      <c r="G2" t="s">
        <v>4141</v>
      </c>
    </row>
    <row r="3">
      <c r="A3" t="s" s="1">
        <v>2636</v>
      </c>
      <c r="B3" s="1"/>
      <c r="C3" t="s" s="1">
        <v>4142</v>
      </c>
      <c r="D3" t="s" s="1">
        <v>4143</v>
      </c>
      <c r="E3" t="s" s="1">
        <v>4144</v>
      </c>
      <c r="F3" t="s" s="1">
        <v>4145</v>
      </c>
      <c r="G3" t="s" s="1">
        <v>4146</v>
      </c>
    </row>
    <row r="4" ht="45.0" customHeight="true">
      <c r="A4" t="s" s="4">
        <v>95</v>
      </c>
      <c r="B4" t="s" s="4">
        <v>4147</v>
      </c>
      <c r="C4" t="s" s="4">
        <v>84</v>
      </c>
      <c r="D4" t="s" s="4">
        <v>2643</v>
      </c>
      <c r="E4" t="s" s="4">
        <v>2643</v>
      </c>
      <c r="F4" t="s" s="4">
        <v>93</v>
      </c>
      <c r="G4" t="s" s="4">
        <v>84</v>
      </c>
    </row>
    <row r="5" ht="45.0" customHeight="true">
      <c r="A5" t="s" s="4">
        <v>103</v>
      </c>
      <c r="B5" t="s" s="4">
        <v>4148</v>
      </c>
      <c r="C5" t="s" s="4">
        <v>84</v>
      </c>
      <c r="D5" t="s" s="4">
        <v>2643</v>
      </c>
      <c r="E5" t="s" s="4">
        <v>2643</v>
      </c>
      <c r="F5" t="s" s="4">
        <v>93</v>
      </c>
      <c r="G5" t="s" s="4">
        <v>84</v>
      </c>
    </row>
    <row r="6" ht="45.0" customHeight="true">
      <c r="A6" t="s" s="4">
        <v>109</v>
      </c>
      <c r="B6" t="s" s="4">
        <v>4149</v>
      </c>
      <c r="C6" t="s" s="4">
        <v>84</v>
      </c>
      <c r="D6" t="s" s="4">
        <v>2643</v>
      </c>
      <c r="E6" t="s" s="4">
        <v>2643</v>
      </c>
      <c r="F6" t="s" s="4">
        <v>93</v>
      </c>
      <c r="G6" t="s" s="4">
        <v>84</v>
      </c>
    </row>
    <row r="7" ht="45.0" customHeight="true">
      <c r="A7" t="s" s="4">
        <v>114</v>
      </c>
      <c r="B7" t="s" s="4">
        <v>4150</v>
      </c>
      <c r="C7" t="s" s="4">
        <v>84</v>
      </c>
      <c r="D7" t="s" s="4">
        <v>2643</v>
      </c>
      <c r="E7" t="s" s="4">
        <v>2643</v>
      </c>
      <c r="F7" t="s" s="4">
        <v>93</v>
      </c>
      <c r="G7" t="s" s="4">
        <v>84</v>
      </c>
    </row>
    <row r="8" ht="45.0" customHeight="true">
      <c r="A8" t="s" s="4">
        <v>119</v>
      </c>
      <c r="B8" t="s" s="4">
        <v>4151</v>
      </c>
      <c r="C8" t="s" s="4">
        <v>84</v>
      </c>
      <c r="D8" t="s" s="4">
        <v>2643</v>
      </c>
      <c r="E8" t="s" s="4">
        <v>2643</v>
      </c>
      <c r="F8" t="s" s="4">
        <v>93</v>
      </c>
      <c r="G8" t="s" s="4">
        <v>84</v>
      </c>
    </row>
    <row r="9" ht="45.0" customHeight="true">
      <c r="A9" t="s" s="4">
        <v>124</v>
      </c>
      <c r="B9" t="s" s="4">
        <v>4152</v>
      </c>
      <c r="C9" t="s" s="4">
        <v>84</v>
      </c>
      <c r="D9" t="s" s="4">
        <v>2643</v>
      </c>
      <c r="E9" t="s" s="4">
        <v>2643</v>
      </c>
      <c r="F9" t="s" s="4">
        <v>93</v>
      </c>
      <c r="G9" t="s" s="4">
        <v>84</v>
      </c>
    </row>
    <row r="10" ht="45.0" customHeight="true">
      <c r="A10" t="s" s="4">
        <v>129</v>
      </c>
      <c r="B10" t="s" s="4">
        <v>4153</v>
      </c>
      <c r="C10" t="s" s="4">
        <v>84</v>
      </c>
      <c r="D10" t="s" s="4">
        <v>2643</v>
      </c>
      <c r="E10" t="s" s="4">
        <v>2643</v>
      </c>
      <c r="F10" t="s" s="4">
        <v>93</v>
      </c>
      <c r="G10" t="s" s="4">
        <v>84</v>
      </c>
    </row>
    <row r="11" ht="45.0" customHeight="true">
      <c r="A11" t="s" s="4">
        <v>134</v>
      </c>
      <c r="B11" t="s" s="4">
        <v>4154</v>
      </c>
      <c r="C11" t="s" s="4">
        <v>84</v>
      </c>
      <c r="D11" t="s" s="4">
        <v>2643</v>
      </c>
      <c r="E11" t="s" s="4">
        <v>2643</v>
      </c>
      <c r="F11" t="s" s="4">
        <v>93</v>
      </c>
      <c r="G11" t="s" s="4">
        <v>84</v>
      </c>
    </row>
    <row r="12" ht="45.0" customHeight="true">
      <c r="A12" t="s" s="4">
        <v>139</v>
      </c>
      <c r="B12" t="s" s="4">
        <v>4155</v>
      </c>
      <c r="C12" t="s" s="4">
        <v>84</v>
      </c>
      <c r="D12" t="s" s="4">
        <v>2643</v>
      </c>
      <c r="E12" t="s" s="4">
        <v>2643</v>
      </c>
      <c r="F12" t="s" s="4">
        <v>93</v>
      </c>
      <c r="G12" t="s" s="4">
        <v>84</v>
      </c>
    </row>
    <row r="13" ht="45.0" customHeight="true">
      <c r="A13" t="s" s="4">
        <v>144</v>
      </c>
      <c r="B13" t="s" s="4">
        <v>4156</v>
      </c>
      <c r="C13" t="s" s="4">
        <v>84</v>
      </c>
      <c r="D13" t="s" s="4">
        <v>2643</v>
      </c>
      <c r="E13" t="s" s="4">
        <v>2643</v>
      </c>
      <c r="F13" t="s" s="4">
        <v>93</v>
      </c>
      <c r="G13" t="s" s="4">
        <v>84</v>
      </c>
    </row>
    <row r="14" ht="45.0" customHeight="true">
      <c r="A14" t="s" s="4">
        <v>149</v>
      </c>
      <c r="B14" t="s" s="4">
        <v>4157</v>
      </c>
      <c r="C14" t="s" s="4">
        <v>84</v>
      </c>
      <c r="D14" t="s" s="4">
        <v>2643</v>
      </c>
      <c r="E14" t="s" s="4">
        <v>2643</v>
      </c>
      <c r="F14" t="s" s="4">
        <v>93</v>
      </c>
      <c r="G14" t="s" s="4">
        <v>84</v>
      </c>
    </row>
    <row r="15" ht="45.0" customHeight="true">
      <c r="A15" t="s" s="4">
        <v>153</v>
      </c>
      <c r="B15" t="s" s="4">
        <v>4158</v>
      </c>
      <c r="C15" t="s" s="4">
        <v>84</v>
      </c>
      <c r="D15" t="s" s="4">
        <v>2643</v>
      </c>
      <c r="E15" t="s" s="4">
        <v>2643</v>
      </c>
      <c r="F15" t="s" s="4">
        <v>93</v>
      </c>
      <c r="G15" t="s" s="4">
        <v>84</v>
      </c>
    </row>
    <row r="16" ht="45.0" customHeight="true">
      <c r="A16" t="s" s="4">
        <v>158</v>
      </c>
      <c r="B16" t="s" s="4">
        <v>4159</v>
      </c>
      <c r="C16" t="s" s="4">
        <v>84</v>
      </c>
      <c r="D16" t="s" s="4">
        <v>2643</v>
      </c>
      <c r="E16" t="s" s="4">
        <v>2643</v>
      </c>
      <c r="F16" t="s" s="4">
        <v>93</v>
      </c>
      <c r="G16" t="s" s="4">
        <v>84</v>
      </c>
    </row>
    <row r="17" ht="45.0" customHeight="true">
      <c r="A17" t="s" s="4">
        <v>162</v>
      </c>
      <c r="B17" t="s" s="4">
        <v>4160</v>
      </c>
      <c r="C17" t="s" s="4">
        <v>84</v>
      </c>
      <c r="D17" t="s" s="4">
        <v>2643</v>
      </c>
      <c r="E17" t="s" s="4">
        <v>2643</v>
      </c>
      <c r="F17" t="s" s="4">
        <v>93</v>
      </c>
      <c r="G17" t="s" s="4">
        <v>84</v>
      </c>
    </row>
    <row r="18" ht="45.0" customHeight="true">
      <c r="A18" t="s" s="4">
        <v>167</v>
      </c>
      <c r="B18" t="s" s="4">
        <v>4161</v>
      </c>
      <c r="C18" t="s" s="4">
        <v>84</v>
      </c>
      <c r="D18" t="s" s="4">
        <v>2643</v>
      </c>
      <c r="E18" t="s" s="4">
        <v>2643</v>
      </c>
      <c r="F18" t="s" s="4">
        <v>93</v>
      </c>
      <c r="G18" t="s" s="4">
        <v>84</v>
      </c>
    </row>
    <row r="19" ht="45.0" customHeight="true">
      <c r="A19" t="s" s="4">
        <v>172</v>
      </c>
      <c r="B19" t="s" s="4">
        <v>4162</v>
      </c>
      <c r="C19" t="s" s="4">
        <v>84</v>
      </c>
      <c r="D19" t="s" s="4">
        <v>2643</v>
      </c>
      <c r="E19" t="s" s="4">
        <v>2643</v>
      </c>
      <c r="F19" t="s" s="4">
        <v>93</v>
      </c>
      <c r="G19" t="s" s="4">
        <v>84</v>
      </c>
    </row>
    <row r="20" ht="45.0" customHeight="true">
      <c r="A20" t="s" s="4">
        <v>177</v>
      </c>
      <c r="B20" t="s" s="4">
        <v>4163</v>
      </c>
      <c r="C20" t="s" s="4">
        <v>84</v>
      </c>
      <c r="D20" t="s" s="4">
        <v>2643</v>
      </c>
      <c r="E20" t="s" s="4">
        <v>2643</v>
      </c>
      <c r="F20" t="s" s="4">
        <v>93</v>
      </c>
      <c r="G20" t="s" s="4">
        <v>84</v>
      </c>
    </row>
    <row r="21" ht="45.0" customHeight="true">
      <c r="A21" t="s" s="4">
        <v>182</v>
      </c>
      <c r="B21" t="s" s="4">
        <v>4164</v>
      </c>
      <c r="C21" t="s" s="4">
        <v>84</v>
      </c>
      <c r="D21" t="s" s="4">
        <v>2643</v>
      </c>
      <c r="E21" t="s" s="4">
        <v>2643</v>
      </c>
      <c r="F21" t="s" s="4">
        <v>93</v>
      </c>
      <c r="G21" t="s" s="4">
        <v>84</v>
      </c>
    </row>
    <row r="22" ht="45.0" customHeight="true">
      <c r="A22" t="s" s="4">
        <v>193</v>
      </c>
      <c r="B22" t="s" s="4">
        <v>4165</v>
      </c>
      <c r="C22" t="s" s="4">
        <v>84</v>
      </c>
      <c r="D22" t="s" s="4">
        <v>2643</v>
      </c>
      <c r="E22" t="s" s="4">
        <v>2643</v>
      </c>
      <c r="F22" t="s" s="4">
        <v>93</v>
      </c>
      <c r="G22" t="s" s="4">
        <v>84</v>
      </c>
    </row>
    <row r="23" ht="45.0" customHeight="true">
      <c r="A23" t="s" s="4">
        <v>200</v>
      </c>
      <c r="B23" t="s" s="4">
        <v>4166</v>
      </c>
      <c r="C23" t="s" s="4">
        <v>84</v>
      </c>
      <c r="D23" t="s" s="4">
        <v>2643</v>
      </c>
      <c r="E23" t="s" s="4">
        <v>2643</v>
      </c>
      <c r="F23" t="s" s="4">
        <v>93</v>
      </c>
      <c r="G23" t="s" s="4">
        <v>84</v>
      </c>
    </row>
    <row r="24" ht="45.0" customHeight="true">
      <c r="A24" t="s" s="4">
        <v>207</v>
      </c>
      <c r="B24" t="s" s="4">
        <v>4167</v>
      </c>
      <c r="C24" t="s" s="4">
        <v>84</v>
      </c>
      <c r="D24" t="s" s="4">
        <v>2643</v>
      </c>
      <c r="E24" t="s" s="4">
        <v>2643</v>
      </c>
      <c r="F24" t="s" s="4">
        <v>93</v>
      </c>
      <c r="G24" t="s" s="4">
        <v>84</v>
      </c>
    </row>
    <row r="25" ht="45.0" customHeight="true">
      <c r="A25" t="s" s="4">
        <v>215</v>
      </c>
      <c r="B25" t="s" s="4">
        <v>4168</v>
      </c>
      <c r="C25" t="s" s="4">
        <v>84</v>
      </c>
      <c r="D25" t="s" s="4">
        <v>2643</v>
      </c>
      <c r="E25" t="s" s="4">
        <v>2643</v>
      </c>
      <c r="F25" t="s" s="4">
        <v>93</v>
      </c>
      <c r="G25" t="s" s="4">
        <v>84</v>
      </c>
    </row>
    <row r="26" ht="45.0" customHeight="true">
      <c r="A26" t="s" s="4">
        <v>222</v>
      </c>
      <c r="B26" t="s" s="4">
        <v>4169</v>
      </c>
      <c r="C26" t="s" s="4">
        <v>84</v>
      </c>
      <c r="D26" t="s" s="4">
        <v>2643</v>
      </c>
      <c r="E26" t="s" s="4">
        <v>2643</v>
      </c>
      <c r="F26" t="s" s="4">
        <v>93</v>
      </c>
      <c r="G26" t="s" s="4">
        <v>84</v>
      </c>
    </row>
    <row r="27" ht="45.0" customHeight="true">
      <c r="A27" t="s" s="4">
        <v>225</v>
      </c>
      <c r="B27" t="s" s="4">
        <v>4170</v>
      </c>
      <c r="C27" t="s" s="4">
        <v>84</v>
      </c>
      <c r="D27" t="s" s="4">
        <v>2643</v>
      </c>
      <c r="E27" t="s" s="4">
        <v>2643</v>
      </c>
      <c r="F27" t="s" s="4">
        <v>93</v>
      </c>
      <c r="G27" t="s" s="4">
        <v>84</v>
      </c>
    </row>
    <row r="28" ht="45.0" customHeight="true">
      <c r="A28" t="s" s="4">
        <v>232</v>
      </c>
      <c r="B28" t="s" s="4">
        <v>4171</v>
      </c>
      <c r="C28" t="s" s="4">
        <v>84</v>
      </c>
      <c r="D28" t="s" s="4">
        <v>2643</v>
      </c>
      <c r="E28" t="s" s="4">
        <v>2643</v>
      </c>
      <c r="F28" t="s" s="4">
        <v>93</v>
      </c>
      <c r="G28" t="s" s="4">
        <v>84</v>
      </c>
    </row>
    <row r="29" ht="45.0" customHeight="true">
      <c r="A29" t="s" s="4">
        <v>238</v>
      </c>
      <c r="B29" t="s" s="4">
        <v>4172</v>
      </c>
      <c r="C29" t="s" s="4">
        <v>84</v>
      </c>
      <c r="D29" t="s" s="4">
        <v>2643</v>
      </c>
      <c r="E29" t="s" s="4">
        <v>2643</v>
      </c>
      <c r="F29" t="s" s="4">
        <v>93</v>
      </c>
      <c r="G29" t="s" s="4">
        <v>84</v>
      </c>
    </row>
    <row r="30" ht="45.0" customHeight="true">
      <c r="A30" t="s" s="4">
        <v>243</v>
      </c>
      <c r="B30" t="s" s="4">
        <v>4173</v>
      </c>
      <c r="C30" t="s" s="4">
        <v>84</v>
      </c>
      <c r="D30" t="s" s="4">
        <v>2643</v>
      </c>
      <c r="E30" t="s" s="4">
        <v>2643</v>
      </c>
      <c r="F30" t="s" s="4">
        <v>93</v>
      </c>
      <c r="G30" t="s" s="4">
        <v>84</v>
      </c>
    </row>
    <row r="31" ht="45.0" customHeight="true">
      <c r="A31" t="s" s="4">
        <v>249</v>
      </c>
      <c r="B31" t="s" s="4">
        <v>4174</v>
      </c>
      <c r="C31" t="s" s="4">
        <v>84</v>
      </c>
      <c r="D31" t="s" s="4">
        <v>2643</v>
      </c>
      <c r="E31" t="s" s="4">
        <v>2643</v>
      </c>
      <c r="F31" t="s" s="4">
        <v>93</v>
      </c>
      <c r="G31" t="s" s="4">
        <v>84</v>
      </c>
    </row>
    <row r="32" ht="45.0" customHeight="true">
      <c r="A32" t="s" s="4">
        <v>255</v>
      </c>
      <c r="B32" t="s" s="4">
        <v>4175</v>
      </c>
      <c r="C32" t="s" s="4">
        <v>84</v>
      </c>
      <c r="D32" t="s" s="4">
        <v>2643</v>
      </c>
      <c r="E32" t="s" s="4">
        <v>2643</v>
      </c>
      <c r="F32" t="s" s="4">
        <v>93</v>
      </c>
      <c r="G32" t="s" s="4">
        <v>84</v>
      </c>
    </row>
    <row r="33" ht="45.0" customHeight="true">
      <c r="A33" t="s" s="4">
        <v>259</v>
      </c>
      <c r="B33" t="s" s="4">
        <v>4176</v>
      </c>
      <c r="C33" t="s" s="4">
        <v>84</v>
      </c>
      <c r="D33" t="s" s="4">
        <v>2643</v>
      </c>
      <c r="E33" t="s" s="4">
        <v>2643</v>
      </c>
      <c r="F33" t="s" s="4">
        <v>93</v>
      </c>
      <c r="G33" t="s" s="4">
        <v>84</v>
      </c>
    </row>
    <row r="34" ht="45.0" customHeight="true">
      <c r="A34" t="s" s="4">
        <v>264</v>
      </c>
      <c r="B34" t="s" s="4">
        <v>4177</v>
      </c>
      <c r="C34" t="s" s="4">
        <v>84</v>
      </c>
      <c r="D34" t="s" s="4">
        <v>2643</v>
      </c>
      <c r="E34" t="s" s="4">
        <v>2643</v>
      </c>
      <c r="F34" t="s" s="4">
        <v>93</v>
      </c>
      <c r="G34" t="s" s="4">
        <v>84</v>
      </c>
    </row>
    <row r="35" ht="45.0" customHeight="true">
      <c r="A35" t="s" s="4">
        <v>275</v>
      </c>
      <c r="B35" t="s" s="4">
        <v>4178</v>
      </c>
      <c r="C35" t="s" s="4">
        <v>84</v>
      </c>
      <c r="D35" t="s" s="4">
        <v>2643</v>
      </c>
      <c r="E35" t="s" s="4">
        <v>2643</v>
      </c>
      <c r="F35" t="s" s="4">
        <v>93</v>
      </c>
      <c r="G35" t="s" s="4">
        <v>84</v>
      </c>
    </row>
    <row r="36" ht="45.0" customHeight="true">
      <c r="A36" t="s" s="4">
        <v>280</v>
      </c>
      <c r="B36" t="s" s="4">
        <v>4179</v>
      </c>
      <c r="C36" t="s" s="4">
        <v>84</v>
      </c>
      <c r="D36" t="s" s="4">
        <v>2643</v>
      </c>
      <c r="E36" t="s" s="4">
        <v>2643</v>
      </c>
      <c r="F36" t="s" s="4">
        <v>93</v>
      </c>
      <c r="G36" t="s" s="4">
        <v>84</v>
      </c>
    </row>
    <row r="37" ht="45.0" customHeight="true">
      <c r="A37" t="s" s="4">
        <v>283</v>
      </c>
      <c r="B37" t="s" s="4">
        <v>4180</v>
      </c>
      <c r="C37" t="s" s="4">
        <v>84</v>
      </c>
      <c r="D37" t="s" s="4">
        <v>2643</v>
      </c>
      <c r="E37" t="s" s="4">
        <v>2643</v>
      </c>
      <c r="F37" t="s" s="4">
        <v>93</v>
      </c>
      <c r="G37" t="s" s="4">
        <v>84</v>
      </c>
    </row>
    <row r="38" ht="45.0" customHeight="true">
      <c r="A38" t="s" s="4">
        <v>286</v>
      </c>
      <c r="B38" t="s" s="4">
        <v>4181</v>
      </c>
      <c r="C38" t="s" s="4">
        <v>84</v>
      </c>
      <c r="D38" t="s" s="4">
        <v>2643</v>
      </c>
      <c r="E38" t="s" s="4">
        <v>2643</v>
      </c>
      <c r="F38" t="s" s="4">
        <v>93</v>
      </c>
      <c r="G38" t="s" s="4">
        <v>84</v>
      </c>
    </row>
    <row r="39" ht="45.0" customHeight="true">
      <c r="A39" t="s" s="4">
        <v>290</v>
      </c>
      <c r="B39" t="s" s="4">
        <v>4182</v>
      </c>
      <c r="C39" t="s" s="4">
        <v>84</v>
      </c>
      <c r="D39" t="s" s="4">
        <v>2643</v>
      </c>
      <c r="E39" t="s" s="4">
        <v>2643</v>
      </c>
      <c r="F39" t="s" s="4">
        <v>93</v>
      </c>
      <c r="G39" t="s" s="4">
        <v>84</v>
      </c>
    </row>
    <row r="40" ht="45.0" customHeight="true">
      <c r="A40" t="s" s="4">
        <v>295</v>
      </c>
      <c r="B40" t="s" s="4">
        <v>4183</v>
      </c>
      <c r="C40" t="s" s="4">
        <v>84</v>
      </c>
      <c r="D40" t="s" s="4">
        <v>2643</v>
      </c>
      <c r="E40" t="s" s="4">
        <v>2643</v>
      </c>
      <c r="F40" t="s" s="4">
        <v>93</v>
      </c>
      <c r="G40" t="s" s="4">
        <v>84</v>
      </c>
    </row>
    <row r="41" ht="45.0" customHeight="true">
      <c r="A41" t="s" s="4">
        <v>299</v>
      </c>
      <c r="B41" t="s" s="4">
        <v>4184</v>
      </c>
      <c r="C41" t="s" s="4">
        <v>84</v>
      </c>
      <c r="D41" t="s" s="4">
        <v>2643</v>
      </c>
      <c r="E41" t="s" s="4">
        <v>2643</v>
      </c>
      <c r="F41" t="s" s="4">
        <v>93</v>
      </c>
      <c r="G41" t="s" s="4">
        <v>84</v>
      </c>
    </row>
    <row r="42" ht="45.0" customHeight="true">
      <c r="A42" t="s" s="4">
        <v>304</v>
      </c>
      <c r="B42" t="s" s="4">
        <v>4185</v>
      </c>
      <c r="C42" t="s" s="4">
        <v>84</v>
      </c>
      <c r="D42" t="s" s="4">
        <v>2643</v>
      </c>
      <c r="E42" t="s" s="4">
        <v>2643</v>
      </c>
      <c r="F42" t="s" s="4">
        <v>93</v>
      </c>
      <c r="G42" t="s" s="4">
        <v>84</v>
      </c>
    </row>
    <row r="43" ht="45.0" customHeight="true">
      <c r="A43" t="s" s="4">
        <v>306</v>
      </c>
      <c r="B43" t="s" s="4">
        <v>4186</v>
      </c>
      <c r="C43" t="s" s="4">
        <v>84</v>
      </c>
      <c r="D43" t="s" s="4">
        <v>2643</v>
      </c>
      <c r="E43" t="s" s="4">
        <v>2643</v>
      </c>
      <c r="F43" t="s" s="4">
        <v>93</v>
      </c>
      <c r="G43" t="s" s="4">
        <v>84</v>
      </c>
    </row>
    <row r="44" ht="45.0" customHeight="true">
      <c r="A44" t="s" s="4">
        <v>311</v>
      </c>
      <c r="B44" t="s" s="4">
        <v>4187</v>
      </c>
      <c r="C44" t="s" s="4">
        <v>84</v>
      </c>
      <c r="D44" t="s" s="4">
        <v>2643</v>
      </c>
      <c r="E44" t="s" s="4">
        <v>2643</v>
      </c>
      <c r="F44" t="s" s="4">
        <v>93</v>
      </c>
      <c r="G44" t="s" s="4">
        <v>84</v>
      </c>
    </row>
    <row r="45" ht="45.0" customHeight="true">
      <c r="A45" t="s" s="4">
        <v>315</v>
      </c>
      <c r="B45" t="s" s="4">
        <v>4188</v>
      </c>
      <c r="C45" t="s" s="4">
        <v>84</v>
      </c>
      <c r="D45" t="s" s="4">
        <v>2643</v>
      </c>
      <c r="E45" t="s" s="4">
        <v>2643</v>
      </c>
      <c r="F45" t="s" s="4">
        <v>93</v>
      </c>
      <c r="G45" t="s" s="4">
        <v>84</v>
      </c>
    </row>
    <row r="46" ht="45.0" customHeight="true">
      <c r="A46" t="s" s="4">
        <v>320</v>
      </c>
      <c r="B46" t="s" s="4">
        <v>4189</v>
      </c>
      <c r="C46" t="s" s="4">
        <v>84</v>
      </c>
      <c r="D46" t="s" s="4">
        <v>2643</v>
      </c>
      <c r="E46" t="s" s="4">
        <v>2643</v>
      </c>
      <c r="F46" t="s" s="4">
        <v>93</v>
      </c>
      <c r="G46" t="s" s="4">
        <v>84</v>
      </c>
    </row>
    <row r="47" ht="45.0" customHeight="true">
      <c r="A47" t="s" s="4">
        <v>325</v>
      </c>
      <c r="B47" t="s" s="4">
        <v>4190</v>
      </c>
      <c r="C47" t="s" s="4">
        <v>84</v>
      </c>
      <c r="D47" t="s" s="4">
        <v>2643</v>
      </c>
      <c r="E47" t="s" s="4">
        <v>2643</v>
      </c>
      <c r="F47" t="s" s="4">
        <v>93</v>
      </c>
      <c r="G47" t="s" s="4">
        <v>84</v>
      </c>
    </row>
    <row r="48" ht="45.0" customHeight="true">
      <c r="A48" t="s" s="4">
        <v>330</v>
      </c>
      <c r="B48" t="s" s="4">
        <v>4191</v>
      </c>
      <c r="C48" t="s" s="4">
        <v>84</v>
      </c>
      <c r="D48" t="s" s="4">
        <v>2643</v>
      </c>
      <c r="E48" t="s" s="4">
        <v>2643</v>
      </c>
      <c r="F48" t="s" s="4">
        <v>93</v>
      </c>
      <c r="G48" t="s" s="4">
        <v>84</v>
      </c>
    </row>
    <row r="49" ht="45.0" customHeight="true">
      <c r="A49" t="s" s="4">
        <v>334</v>
      </c>
      <c r="B49" t="s" s="4">
        <v>4192</v>
      </c>
      <c r="C49" t="s" s="4">
        <v>84</v>
      </c>
      <c r="D49" t="s" s="4">
        <v>2643</v>
      </c>
      <c r="E49" t="s" s="4">
        <v>2643</v>
      </c>
      <c r="F49" t="s" s="4">
        <v>93</v>
      </c>
      <c r="G49" t="s" s="4">
        <v>84</v>
      </c>
    </row>
    <row r="50" ht="45.0" customHeight="true">
      <c r="A50" t="s" s="4">
        <v>344</v>
      </c>
      <c r="B50" t="s" s="4">
        <v>4193</v>
      </c>
      <c r="C50" t="s" s="4">
        <v>84</v>
      </c>
      <c r="D50" t="s" s="4">
        <v>2643</v>
      </c>
      <c r="E50" t="s" s="4">
        <v>2643</v>
      </c>
      <c r="F50" t="s" s="4">
        <v>93</v>
      </c>
      <c r="G50" t="s" s="4">
        <v>84</v>
      </c>
    </row>
    <row r="51" ht="45.0" customHeight="true">
      <c r="A51" t="s" s="4">
        <v>352</v>
      </c>
      <c r="B51" t="s" s="4">
        <v>4194</v>
      </c>
      <c r="C51" t="s" s="4">
        <v>84</v>
      </c>
      <c r="D51" t="s" s="4">
        <v>2643</v>
      </c>
      <c r="E51" t="s" s="4">
        <v>2643</v>
      </c>
      <c r="F51" t="s" s="4">
        <v>93</v>
      </c>
      <c r="G51" t="s" s="4">
        <v>84</v>
      </c>
    </row>
    <row r="52" ht="45.0" customHeight="true">
      <c r="A52" t="s" s="4">
        <v>357</v>
      </c>
      <c r="B52" t="s" s="4">
        <v>4195</v>
      </c>
      <c r="C52" t="s" s="4">
        <v>84</v>
      </c>
      <c r="D52" t="s" s="4">
        <v>2643</v>
      </c>
      <c r="E52" t="s" s="4">
        <v>2643</v>
      </c>
      <c r="F52" t="s" s="4">
        <v>93</v>
      </c>
      <c r="G52" t="s" s="4">
        <v>84</v>
      </c>
    </row>
    <row r="53" ht="45.0" customHeight="true">
      <c r="A53" t="s" s="4">
        <v>362</v>
      </c>
      <c r="B53" t="s" s="4">
        <v>4196</v>
      </c>
      <c r="C53" t="s" s="4">
        <v>84</v>
      </c>
      <c r="D53" t="s" s="4">
        <v>2643</v>
      </c>
      <c r="E53" t="s" s="4">
        <v>2643</v>
      </c>
      <c r="F53" t="s" s="4">
        <v>93</v>
      </c>
      <c r="G53" t="s" s="4">
        <v>84</v>
      </c>
    </row>
    <row r="54" ht="45.0" customHeight="true">
      <c r="A54" t="s" s="4">
        <v>368</v>
      </c>
      <c r="B54" t="s" s="4">
        <v>4197</v>
      </c>
      <c r="C54" t="s" s="4">
        <v>84</v>
      </c>
      <c r="D54" t="s" s="4">
        <v>2643</v>
      </c>
      <c r="E54" t="s" s="4">
        <v>2643</v>
      </c>
      <c r="F54" t="s" s="4">
        <v>93</v>
      </c>
      <c r="G54" t="s" s="4">
        <v>84</v>
      </c>
    </row>
    <row r="55" ht="45.0" customHeight="true">
      <c r="A55" t="s" s="4">
        <v>373</v>
      </c>
      <c r="B55" t="s" s="4">
        <v>4198</v>
      </c>
      <c r="C55" t="s" s="4">
        <v>84</v>
      </c>
      <c r="D55" t="s" s="4">
        <v>2643</v>
      </c>
      <c r="E55" t="s" s="4">
        <v>2643</v>
      </c>
      <c r="F55" t="s" s="4">
        <v>93</v>
      </c>
      <c r="G55" t="s" s="4">
        <v>84</v>
      </c>
    </row>
    <row r="56" ht="45.0" customHeight="true">
      <c r="A56" t="s" s="4">
        <v>378</v>
      </c>
      <c r="B56" t="s" s="4">
        <v>4199</v>
      </c>
      <c r="C56" t="s" s="4">
        <v>84</v>
      </c>
      <c r="D56" t="s" s="4">
        <v>2643</v>
      </c>
      <c r="E56" t="s" s="4">
        <v>2643</v>
      </c>
      <c r="F56" t="s" s="4">
        <v>93</v>
      </c>
      <c r="G56" t="s" s="4">
        <v>84</v>
      </c>
    </row>
    <row r="57" ht="45.0" customHeight="true">
      <c r="A57" t="s" s="4">
        <v>382</v>
      </c>
      <c r="B57" t="s" s="4">
        <v>4200</v>
      </c>
      <c r="C57" t="s" s="4">
        <v>84</v>
      </c>
      <c r="D57" t="s" s="4">
        <v>2643</v>
      </c>
      <c r="E57" t="s" s="4">
        <v>2643</v>
      </c>
      <c r="F57" t="s" s="4">
        <v>93</v>
      </c>
      <c r="G57" t="s" s="4">
        <v>84</v>
      </c>
    </row>
    <row r="58" ht="45.0" customHeight="true">
      <c r="A58" t="s" s="4">
        <v>387</v>
      </c>
      <c r="B58" t="s" s="4">
        <v>4201</v>
      </c>
      <c r="C58" t="s" s="4">
        <v>84</v>
      </c>
      <c r="D58" t="s" s="4">
        <v>2643</v>
      </c>
      <c r="E58" t="s" s="4">
        <v>2643</v>
      </c>
      <c r="F58" t="s" s="4">
        <v>93</v>
      </c>
      <c r="G58" t="s" s="4">
        <v>84</v>
      </c>
    </row>
    <row r="59" ht="45.0" customHeight="true">
      <c r="A59" t="s" s="4">
        <v>392</v>
      </c>
      <c r="B59" t="s" s="4">
        <v>4202</v>
      </c>
      <c r="C59" t="s" s="4">
        <v>84</v>
      </c>
      <c r="D59" t="s" s="4">
        <v>2643</v>
      </c>
      <c r="E59" t="s" s="4">
        <v>2643</v>
      </c>
      <c r="F59" t="s" s="4">
        <v>93</v>
      </c>
      <c r="G59" t="s" s="4">
        <v>84</v>
      </c>
    </row>
    <row r="60" ht="45.0" customHeight="true">
      <c r="A60" t="s" s="4">
        <v>398</v>
      </c>
      <c r="B60" t="s" s="4">
        <v>4203</v>
      </c>
      <c r="C60" t="s" s="4">
        <v>84</v>
      </c>
      <c r="D60" t="s" s="4">
        <v>2643</v>
      </c>
      <c r="E60" t="s" s="4">
        <v>2643</v>
      </c>
      <c r="F60" t="s" s="4">
        <v>93</v>
      </c>
      <c r="G60" t="s" s="4">
        <v>84</v>
      </c>
    </row>
    <row r="61" ht="45.0" customHeight="true">
      <c r="A61" t="s" s="4">
        <v>406</v>
      </c>
      <c r="B61" t="s" s="4">
        <v>4204</v>
      </c>
      <c r="C61" t="s" s="4">
        <v>84</v>
      </c>
      <c r="D61" t="s" s="4">
        <v>2643</v>
      </c>
      <c r="E61" t="s" s="4">
        <v>2643</v>
      </c>
      <c r="F61" t="s" s="4">
        <v>93</v>
      </c>
      <c r="G61" t="s" s="4">
        <v>84</v>
      </c>
    </row>
    <row r="62" ht="45.0" customHeight="true">
      <c r="A62" t="s" s="4">
        <v>412</v>
      </c>
      <c r="B62" t="s" s="4">
        <v>4205</v>
      </c>
      <c r="C62" t="s" s="4">
        <v>84</v>
      </c>
      <c r="D62" t="s" s="4">
        <v>2643</v>
      </c>
      <c r="E62" t="s" s="4">
        <v>2643</v>
      </c>
      <c r="F62" t="s" s="4">
        <v>93</v>
      </c>
      <c r="G62" t="s" s="4">
        <v>84</v>
      </c>
    </row>
    <row r="63" ht="45.0" customHeight="true">
      <c r="A63" t="s" s="4">
        <v>418</v>
      </c>
      <c r="B63" t="s" s="4">
        <v>4206</v>
      </c>
      <c r="C63" t="s" s="4">
        <v>84</v>
      </c>
      <c r="D63" t="s" s="4">
        <v>2643</v>
      </c>
      <c r="E63" t="s" s="4">
        <v>2643</v>
      </c>
      <c r="F63" t="s" s="4">
        <v>93</v>
      </c>
      <c r="G63" t="s" s="4">
        <v>84</v>
      </c>
    </row>
    <row r="64" ht="45.0" customHeight="true">
      <c r="A64" t="s" s="4">
        <v>422</v>
      </c>
      <c r="B64" t="s" s="4">
        <v>4207</v>
      </c>
      <c r="C64" t="s" s="4">
        <v>84</v>
      </c>
      <c r="D64" t="s" s="4">
        <v>2643</v>
      </c>
      <c r="E64" t="s" s="4">
        <v>2643</v>
      </c>
      <c r="F64" t="s" s="4">
        <v>93</v>
      </c>
      <c r="G64" t="s" s="4">
        <v>84</v>
      </c>
    </row>
    <row r="65" ht="45.0" customHeight="true">
      <c r="A65" t="s" s="4">
        <v>427</v>
      </c>
      <c r="B65" t="s" s="4">
        <v>4208</v>
      </c>
      <c r="C65" t="s" s="4">
        <v>84</v>
      </c>
      <c r="D65" t="s" s="4">
        <v>2643</v>
      </c>
      <c r="E65" t="s" s="4">
        <v>2643</v>
      </c>
      <c r="F65" t="s" s="4">
        <v>93</v>
      </c>
      <c r="G65" t="s" s="4">
        <v>84</v>
      </c>
    </row>
    <row r="66" ht="45.0" customHeight="true">
      <c r="A66" t="s" s="4">
        <v>431</v>
      </c>
      <c r="B66" t="s" s="4">
        <v>4209</v>
      </c>
      <c r="C66" t="s" s="4">
        <v>84</v>
      </c>
      <c r="D66" t="s" s="4">
        <v>2643</v>
      </c>
      <c r="E66" t="s" s="4">
        <v>2643</v>
      </c>
      <c r="F66" t="s" s="4">
        <v>93</v>
      </c>
      <c r="G66" t="s" s="4">
        <v>84</v>
      </c>
    </row>
    <row r="67" ht="45.0" customHeight="true">
      <c r="A67" t="s" s="4">
        <v>435</v>
      </c>
      <c r="B67" t="s" s="4">
        <v>4210</v>
      </c>
      <c r="C67" t="s" s="4">
        <v>84</v>
      </c>
      <c r="D67" t="s" s="4">
        <v>2643</v>
      </c>
      <c r="E67" t="s" s="4">
        <v>2643</v>
      </c>
      <c r="F67" t="s" s="4">
        <v>93</v>
      </c>
      <c r="G67" t="s" s="4">
        <v>84</v>
      </c>
    </row>
    <row r="68" ht="45.0" customHeight="true">
      <c r="A68" t="s" s="4">
        <v>442</v>
      </c>
      <c r="B68" t="s" s="4">
        <v>4211</v>
      </c>
      <c r="C68" t="s" s="4">
        <v>84</v>
      </c>
      <c r="D68" t="s" s="4">
        <v>2643</v>
      </c>
      <c r="E68" t="s" s="4">
        <v>2643</v>
      </c>
      <c r="F68" t="s" s="4">
        <v>93</v>
      </c>
      <c r="G68" t="s" s="4">
        <v>84</v>
      </c>
    </row>
    <row r="69" ht="45.0" customHeight="true">
      <c r="A69" t="s" s="4">
        <v>448</v>
      </c>
      <c r="B69" t="s" s="4">
        <v>4212</v>
      </c>
      <c r="C69" t="s" s="4">
        <v>84</v>
      </c>
      <c r="D69" t="s" s="4">
        <v>2643</v>
      </c>
      <c r="E69" t="s" s="4">
        <v>2643</v>
      </c>
      <c r="F69" t="s" s="4">
        <v>93</v>
      </c>
      <c r="G69" t="s" s="4">
        <v>84</v>
      </c>
    </row>
    <row r="70" ht="45.0" customHeight="true">
      <c r="A70" t="s" s="4">
        <v>452</v>
      </c>
      <c r="B70" t="s" s="4">
        <v>4213</v>
      </c>
      <c r="C70" t="s" s="4">
        <v>84</v>
      </c>
      <c r="D70" t="s" s="4">
        <v>2643</v>
      </c>
      <c r="E70" t="s" s="4">
        <v>2643</v>
      </c>
      <c r="F70" t="s" s="4">
        <v>93</v>
      </c>
      <c r="G70" t="s" s="4">
        <v>84</v>
      </c>
    </row>
    <row r="71" ht="45.0" customHeight="true">
      <c r="A71" t="s" s="4">
        <v>457</v>
      </c>
      <c r="B71" t="s" s="4">
        <v>4214</v>
      </c>
      <c r="C71" t="s" s="4">
        <v>84</v>
      </c>
      <c r="D71" t="s" s="4">
        <v>2643</v>
      </c>
      <c r="E71" t="s" s="4">
        <v>2643</v>
      </c>
      <c r="F71" t="s" s="4">
        <v>93</v>
      </c>
      <c r="G71" t="s" s="4">
        <v>84</v>
      </c>
    </row>
    <row r="72" ht="45.0" customHeight="true">
      <c r="A72" t="s" s="4">
        <v>462</v>
      </c>
      <c r="B72" t="s" s="4">
        <v>4215</v>
      </c>
      <c r="C72" t="s" s="4">
        <v>84</v>
      </c>
      <c r="D72" t="s" s="4">
        <v>2643</v>
      </c>
      <c r="E72" t="s" s="4">
        <v>2643</v>
      </c>
      <c r="F72" t="s" s="4">
        <v>93</v>
      </c>
      <c r="G72" t="s" s="4">
        <v>84</v>
      </c>
    </row>
    <row r="73" ht="45.0" customHeight="true">
      <c r="A73" t="s" s="4">
        <v>467</v>
      </c>
      <c r="B73" t="s" s="4">
        <v>4216</v>
      </c>
      <c r="C73" t="s" s="4">
        <v>84</v>
      </c>
      <c r="D73" t="s" s="4">
        <v>2643</v>
      </c>
      <c r="E73" t="s" s="4">
        <v>2643</v>
      </c>
      <c r="F73" t="s" s="4">
        <v>93</v>
      </c>
      <c r="G73" t="s" s="4">
        <v>84</v>
      </c>
    </row>
    <row r="74" ht="45.0" customHeight="true">
      <c r="A74" t="s" s="4">
        <v>471</v>
      </c>
      <c r="B74" t="s" s="4">
        <v>4217</v>
      </c>
      <c r="C74" t="s" s="4">
        <v>84</v>
      </c>
      <c r="D74" t="s" s="4">
        <v>2643</v>
      </c>
      <c r="E74" t="s" s="4">
        <v>2643</v>
      </c>
      <c r="F74" t="s" s="4">
        <v>93</v>
      </c>
      <c r="G74" t="s" s="4">
        <v>84</v>
      </c>
    </row>
    <row r="75" ht="45.0" customHeight="true">
      <c r="A75" t="s" s="4">
        <v>474</v>
      </c>
      <c r="B75" t="s" s="4">
        <v>4218</v>
      </c>
      <c r="C75" t="s" s="4">
        <v>84</v>
      </c>
      <c r="D75" t="s" s="4">
        <v>2643</v>
      </c>
      <c r="E75" t="s" s="4">
        <v>2643</v>
      </c>
      <c r="F75" t="s" s="4">
        <v>93</v>
      </c>
      <c r="G75" t="s" s="4">
        <v>84</v>
      </c>
    </row>
    <row r="76" ht="45.0" customHeight="true">
      <c r="A76" t="s" s="4">
        <v>479</v>
      </c>
      <c r="B76" t="s" s="4">
        <v>4219</v>
      </c>
      <c r="C76" t="s" s="4">
        <v>84</v>
      </c>
      <c r="D76" t="s" s="4">
        <v>2643</v>
      </c>
      <c r="E76" t="s" s="4">
        <v>2643</v>
      </c>
      <c r="F76" t="s" s="4">
        <v>93</v>
      </c>
      <c r="G76" t="s" s="4">
        <v>84</v>
      </c>
    </row>
    <row r="77" ht="45.0" customHeight="true">
      <c r="A77" t="s" s="4">
        <v>483</v>
      </c>
      <c r="B77" t="s" s="4">
        <v>4220</v>
      </c>
      <c r="C77" t="s" s="4">
        <v>84</v>
      </c>
      <c r="D77" t="s" s="4">
        <v>2643</v>
      </c>
      <c r="E77" t="s" s="4">
        <v>2643</v>
      </c>
      <c r="F77" t="s" s="4">
        <v>93</v>
      </c>
      <c r="G77" t="s" s="4">
        <v>84</v>
      </c>
    </row>
    <row r="78" ht="45.0" customHeight="true">
      <c r="A78" t="s" s="4">
        <v>487</v>
      </c>
      <c r="B78" t="s" s="4">
        <v>4221</v>
      </c>
      <c r="C78" t="s" s="4">
        <v>84</v>
      </c>
      <c r="D78" t="s" s="4">
        <v>2643</v>
      </c>
      <c r="E78" t="s" s="4">
        <v>2643</v>
      </c>
      <c r="F78" t="s" s="4">
        <v>93</v>
      </c>
      <c r="G78" t="s" s="4">
        <v>84</v>
      </c>
    </row>
    <row r="79" ht="45.0" customHeight="true">
      <c r="A79" t="s" s="4">
        <v>492</v>
      </c>
      <c r="B79" t="s" s="4">
        <v>4222</v>
      </c>
      <c r="C79" t="s" s="4">
        <v>84</v>
      </c>
      <c r="D79" t="s" s="4">
        <v>2643</v>
      </c>
      <c r="E79" t="s" s="4">
        <v>2643</v>
      </c>
      <c r="F79" t="s" s="4">
        <v>93</v>
      </c>
      <c r="G79" t="s" s="4">
        <v>84</v>
      </c>
    </row>
    <row r="80" ht="45.0" customHeight="true">
      <c r="A80" t="s" s="4">
        <v>497</v>
      </c>
      <c r="B80" t="s" s="4">
        <v>4223</v>
      </c>
      <c r="C80" t="s" s="4">
        <v>84</v>
      </c>
      <c r="D80" t="s" s="4">
        <v>2643</v>
      </c>
      <c r="E80" t="s" s="4">
        <v>2643</v>
      </c>
      <c r="F80" t="s" s="4">
        <v>93</v>
      </c>
      <c r="G80" t="s" s="4">
        <v>84</v>
      </c>
    </row>
    <row r="81" ht="45.0" customHeight="true">
      <c r="A81" t="s" s="4">
        <v>502</v>
      </c>
      <c r="B81" t="s" s="4">
        <v>4224</v>
      </c>
      <c r="C81" t="s" s="4">
        <v>84</v>
      </c>
      <c r="D81" t="s" s="4">
        <v>2643</v>
      </c>
      <c r="E81" t="s" s="4">
        <v>2643</v>
      </c>
      <c r="F81" t="s" s="4">
        <v>93</v>
      </c>
      <c r="G81" t="s" s="4">
        <v>84</v>
      </c>
    </row>
    <row r="82" ht="45.0" customHeight="true">
      <c r="A82" t="s" s="4">
        <v>510</v>
      </c>
      <c r="B82" t="s" s="4">
        <v>4225</v>
      </c>
      <c r="C82" t="s" s="4">
        <v>84</v>
      </c>
      <c r="D82" t="s" s="4">
        <v>2643</v>
      </c>
      <c r="E82" t="s" s="4">
        <v>2643</v>
      </c>
      <c r="F82" t="s" s="4">
        <v>93</v>
      </c>
      <c r="G82" t="s" s="4">
        <v>84</v>
      </c>
    </row>
    <row r="83" ht="45.0" customHeight="true">
      <c r="A83" t="s" s="4">
        <v>519</v>
      </c>
      <c r="B83" t="s" s="4">
        <v>4226</v>
      </c>
      <c r="C83" t="s" s="4">
        <v>84</v>
      </c>
      <c r="D83" t="s" s="4">
        <v>2643</v>
      </c>
      <c r="E83" t="s" s="4">
        <v>2643</v>
      </c>
      <c r="F83" t="s" s="4">
        <v>93</v>
      </c>
      <c r="G83" t="s" s="4">
        <v>84</v>
      </c>
    </row>
    <row r="84" ht="45.0" customHeight="true">
      <c r="A84" t="s" s="4">
        <v>523</v>
      </c>
      <c r="B84" t="s" s="4">
        <v>4227</v>
      </c>
      <c r="C84" t="s" s="4">
        <v>84</v>
      </c>
      <c r="D84" t="s" s="4">
        <v>2643</v>
      </c>
      <c r="E84" t="s" s="4">
        <v>2643</v>
      </c>
      <c r="F84" t="s" s="4">
        <v>93</v>
      </c>
      <c r="G84" t="s" s="4">
        <v>84</v>
      </c>
    </row>
    <row r="85" ht="45.0" customHeight="true">
      <c r="A85" t="s" s="4">
        <v>528</v>
      </c>
      <c r="B85" t="s" s="4">
        <v>4228</v>
      </c>
      <c r="C85" t="s" s="4">
        <v>84</v>
      </c>
      <c r="D85" t="s" s="4">
        <v>2643</v>
      </c>
      <c r="E85" t="s" s="4">
        <v>2643</v>
      </c>
      <c r="F85" t="s" s="4">
        <v>93</v>
      </c>
      <c r="G85" t="s" s="4">
        <v>84</v>
      </c>
    </row>
    <row r="86" ht="45.0" customHeight="true">
      <c r="A86" t="s" s="4">
        <v>537</v>
      </c>
      <c r="B86" t="s" s="4">
        <v>4229</v>
      </c>
      <c r="C86" t="s" s="4">
        <v>84</v>
      </c>
      <c r="D86" t="s" s="4">
        <v>2643</v>
      </c>
      <c r="E86" t="s" s="4">
        <v>2643</v>
      </c>
      <c r="F86" t="s" s="4">
        <v>93</v>
      </c>
      <c r="G86" t="s" s="4">
        <v>84</v>
      </c>
    </row>
    <row r="87" ht="45.0" customHeight="true">
      <c r="A87" t="s" s="4">
        <v>543</v>
      </c>
      <c r="B87" t="s" s="4">
        <v>4230</v>
      </c>
      <c r="C87" t="s" s="4">
        <v>84</v>
      </c>
      <c r="D87" t="s" s="4">
        <v>2643</v>
      </c>
      <c r="E87" t="s" s="4">
        <v>2643</v>
      </c>
      <c r="F87" t="s" s="4">
        <v>93</v>
      </c>
      <c r="G87" t="s" s="4">
        <v>84</v>
      </c>
    </row>
    <row r="88" ht="45.0" customHeight="true">
      <c r="A88" t="s" s="4">
        <v>547</v>
      </c>
      <c r="B88" t="s" s="4">
        <v>4231</v>
      </c>
      <c r="C88" t="s" s="4">
        <v>84</v>
      </c>
      <c r="D88" t="s" s="4">
        <v>2643</v>
      </c>
      <c r="E88" t="s" s="4">
        <v>2643</v>
      </c>
      <c r="F88" t="s" s="4">
        <v>93</v>
      </c>
      <c r="G88" t="s" s="4">
        <v>84</v>
      </c>
    </row>
    <row r="89" ht="45.0" customHeight="true">
      <c r="A89" t="s" s="4">
        <v>550</v>
      </c>
      <c r="B89" t="s" s="4">
        <v>4232</v>
      </c>
      <c r="C89" t="s" s="4">
        <v>84</v>
      </c>
      <c r="D89" t="s" s="4">
        <v>2643</v>
      </c>
      <c r="E89" t="s" s="4">
        <v>2643</v>
      </c>
      <c r="F89" t="s" s="4">
        <v>93</v>
      </c>
      <c r="G89" t="s" s="4">
        <v>84</v>
      </c>
    </row>
    <row r="90" ht="45.0" customHeight="true">
      <c r="A90" t="s" s="4">
        <v>554</v>
      </c>
      <c r="B90" t="s" s="4">
        <v>4233</v>
      </c>
      <c r="C90" t="s" s="4">
        <v>84</v>
      </c>
      <c r="D90" t="s" s="4">
        <v>2643</v>
      </c>
      <c r="E90" t="s" s="4">
        <v>2643</v>
      </c>
      <c r="F90" t="s" s="4">
        <v>93</v>
      </c>
      <c r="G90" t="s" s="4">
        <v>84</v>
      </c>
    </row>
    <row r="91" ht="45.0" customHeight="true">
      <c r="A91" t="s" s="4">
        <v>559</v>
      </c>
      <c r="B91" t="s" s="4">
        <v>4234</v>
      </c>
      <c r="C91" t="s" s="4">
        <v>84</v>
      </c>
      <c r="D91" t="s" s="4">
        <v>2643</v>
      </c>
      <c r="E91" t="s" s="4">
        <v>2643</v>
      </c>
      <c r="F91" t="s" s="4">
        <v>93</v>
      </c>
      <c r="G91" t="s" s="4">
        <v>84</v>
      </c>
    </row>
    <row r="92" ht="45.0" customHeight="true">
      <c r="A92" t="s" s="4">
        <v>562</v>
      </c>
      <c r="B92" t="s" s="4">
        <v>4235</v>
      </c>
      <c r="C92" t="s" s="4">
        <v>84</v>
      </c>
      <c r="D92" t="s" s="4">
        <v>2643</v>
      </c>
      <c r="E92" t="s" s="4">
        <v>2643</v>
      </c>
      <c r="F92" t="s" s="4">
        <v>93</v>
      </c>
      <c r="G92" t="s" s="4">
        <v>84</v>
      </c>
    </row>
    <row r="93" ht="45.0" customHeight="true">
      <c r="A93" t="s" s="4">
        <v>565</v>
      </c>
      <c r="B93" t="s" s="4">
        <v>4236</v>
      </c>
      <c r="C93" t="s" s="4">
        <v>84</v>
      </c>
      <c r="D93" t="s" s="4">
        <v>2643</v>
      </c>
      <c r="E93" t="s" s="4">
        <v>2643</v>
      </c>
      <c r="F93" t="s" s="4">
        <v>93</v>
      </c>
      <c r="G93" t="s" s="4">
        <v>84</v>
      </c>
    </row>
    <row r="94" ht="45.0" customHeight="true">
      <c r="A94" t="s" s="4">
        <v>569</v>
      </c>
      <c r="B94" t="s" s="4">
        <v>4237</v>
      </c>
      <c r="C94" t="s" s="4">
        <v>84</v>
      </c>
      <c r="D94" t="s" s="4">
        <v>2643</v>
      </c>
      <c r="E94" t="s" s="4">
        <v>2643</v>
      </c>
      <c r="F94" t="s" s="4">
        <v>93</v>
      </c>
      <c r="G94" t="s" s="4">
        <v>84</v>
      </c>
    </row>
    <row r="95" ht="45.0" customHeight="true">
      <c r="A95" t="s" s="4">
        <v>574</v>
      </c>
      <c r="B95" t="s" s="4">
        <v>4238</v>
      </c>
      <c r="C95" t="s" s="4">
        <v>84</v>
      </c>
      <c r="D95" t="s" s="4">
        <v>2643</v>
      </c>
      <c r="E95" t="s" s="4">
        <v>2643</v>
      </c>
      <c r="F95" t="s" s="4">
        <v>93</v>
      </c>
      <c r="G95" t="s" s="4">
        <v>84</v>
      </c>
    </row>
    <row r="96" ht="45.0" customHeight="true">
      <c r="A96" t="s" s="4">
        <v>578</v>
      </c>
      <c r="B96" t="s" s="4">
        <v>4239</v>
      </c>
      <c r="C96" t="s" s="4">
        <v>84</v>
      </c>
      <c r="D96" t="s" s="4">
        <v>2643</v>
      </c>
      <c r="E96" t="s" s="4">
        <v>2643</v>
      </c>
      <c r="F96" t="s" s="4">
        <v>93</v>
      </c>
      <c r="G96" t="s" s="4">
        <v>84</v>
      </c>
    </row>
    <row r="97" ht="45.0" customHeight="true">
      <c r="A97" t="s" s="4">
        <v>581</v>
      </c>
      <c r="B97" t="s" s="4">
        <v>4240</v>
      </c>
      <c r="C97" t="s" s="4">
        <v>84</v>
      </c>
      <c r="D97" t="s" s="4">
        <v>2643</v>
      </c>
      <c r="E97" t="s" s="4">
        <v>2643</v>
      </c>
      <c r="F97" t="s" s="4">
        <v>93</v>
      </c>
      <c r="G97" t="s" s="4">
        <v>84</v>
      </c>
    </row>
    <row r="98" ht="45.0" customHeight="true">
      <c r="A98" t="s" s="4">
        <v>585</v>
      </c>
      <c r="B98" t="s" s="4">
        <v>4241</v>
      </c>
      <c r="C98" t="s" s="4">
        <v>84</v>
      </c>
      <c r="D98" t="s" s="4">
        <v>2643</v>
      </c>
      <c r="E98" t="s" s="4">
        <v>2643</v>
      </c>
      <c r="F98" t="s" s="4">
        <v>93</v>
      </c>
      <c r="G98" t="s" s="4">
        <v>84</v>
      </c>
    </row>
    <row r="99" ht="45.0" customHeight="true">
      <c r="A99" t="s" s="4">
        <v>588</v>
      </c>
      <c r="B99" t="s" s="4">
        <v>4242</v>
      </c>
      <c r="C99" t="s" s="4">
        <v>84</v>
      </c>
      <c r="D99" t="s" s="4">
        <v>2643</v>
      </c>
      <c r="E99" t="s" s="4">
        <v>2643</v>
      </c>
      <c r="F99" t="s" s="4">
        <v>93</v>
      </c>
      <c r="G99" t="s" s="4">
        <v>84</v>
      </c>
    </row>
    <row r="100" ht="45.0" customHeight="true">
      <c r="A100" t="s" s="4">
        <v>593</v>
      </c>
      <c r="B100" t="s" s="4">
        <v>4243</v>
      </c>
      <c r="C100" t="s" s="4">
        <v>84</v>
      </c>
      <c r="D100" t="s" s="4">
        <v>2643</v>
      </c>
      <c r="E100" t="s" s="4">
        <v>2643</v>
      </c>
      <c r="F100" t="s" s="4">
        <v>93</v>
      </c>
      <c r="G100" t="s" s="4">
        <v>84</v>
      </c>
    </row>
    <row r="101" ht="45.0" customHeight="true">
      <c r="A101" t="s" s="4">
        <v>596</v>
      </c>
      <c r="B101" t="s" s="4">
        <v>4244</v>
      </c>
      <c r="C101" t="s" s="4">
        <v>84</v>
      </c>
      <c r="D101" t="s" s="4">
        <v>2643</v>
      </c>
      <c r="E101" t="s" s="4">
        <v>2643</v>
      </c>
      <c r="F101" t="s" s="4">
        <v>93</v>
      </c>
      <c r="G101" t="s" s="4">
        <v>84</v>
      </c>
    </row>
    <row r="102" ht="45.0" customHeight="true">
      <c r="A102" t="s" s="4">
        <v>600</v>
      </c>
      <c r="B102" t="s" s="4">
        <v>4245</v>
      </c>
      <c r="C102" t="s" s="4">
        <v>84</v>
      </c>
      <c r="D102" t="s" s="4">
        <v>2643</v>
      </c>
      <c r="E102" t="s" s="4">
        <v>2643</v>
      </c>
      <c r="F102" t="s" s="4">
        <v>93</v>
      </c>
      <c r="G102" t="s" s="4">
        <v>84</v>
      </c>
    </row>
    <row r="103" ht="45.0" customHeight="true">
      <c r="A103" t="s" s="4">
        <v>606</v>
      </c>
      <c r="B103" t="s" s="4">
        <v>4246</v>
      </c>
      <c r="C103" t="s" s="4">
        <v>84</v>
      </c>
      <c r="D103" t="s" s="4">
        <v>2643</v>
      </c>
      <c r="E103" t="s" s="4">
        <v>2643</v>
      </c>
      <c r="F103" t="s" s="4">
        <v>93</v>
      </c>
      <c r="G103" t="s" s="4">
        <v>84</v>
      </c>
    </row>
    <row r="104" ht="45.0" customHeight="true">
      <c r="A104" t="s" s="4">
        <v>611</v>
      </c>
      <c r="B104" t="s" s="4">
        <v>4247</v>
      </c>
      <c r="C104" t="s" s="4">
        <v>84</v>
      </c>
      <c r="D104" t="s" s="4">
        <v>2643</v>
      </c>
      <c r="E104" t="s" s="4">
        <v>2643</v>
      </c>
      <c r="F104" t="s" s="4">
        <v>93</v>
      </c>
      <c r="G104" t="s" s="4">
        <v>84</v>
      </c>
    </row>
    <row r="105" ht="45.0" customHeight="true">
      <c r="A105" t="s" s="4">
        <v>616</v>
      </c>
      <c r="B105" t="s" s="4">
        <v>4248</v>
      </c>
      <c r="C105" t="s" s="4">
        <v>84</v>
      </c>
      <c r="D105" t="s" s="4">
        <v>2643</v>
      </c>
      <c r="E105" t="s" s="4">
        <v>2643</v>
      </c>
      <c r="F105" t="s" s="4">
        <v>93</v>
      </c>
      <c r="G105" t="s" s="4">
        <v>84</v>
      </c>
    </row>
    <row r="106" ht="45.0" customHeight="true">
      <c r="A106" t="s" s="4">
        <v>621</v>
      </c>
      <c r="B106" t="s" s="4">
        <v>4249</v>
      </c>
      <c r="C106" t="s" s="4">
        <v>84</v>
      </c>
      <c r="D106" t="s" s="4">
        <v>2643</v>
      </c>
      <c r="E106" t="s" s="4">
        <v>2643</v>
      </c>
      <c r="F106" t="s" s="4">
        <v>93</v>
      </c>
      <c r="G106" t="s" s="4">
        <v>84</v>
      </c>
    </row>
    <row r="107" ht="45.0" customHeight="true">
      <c r="A107" t="s" s="4">
        <v>626</v>
      </c>
      <c r="B107" t="s" s="4">
        <v>4250</v>
      </c>
      <c r="C107" t="s" s="4">
        <v>84</v>
      </c>
      <c r="D107" t="s" s="4">
        <v>2643</v>
      </c>
      <c r="E107" t="s" s="4">
        <v>2643</v>
      </c>
      <c r="F107" t="s" s="4">
        <v>93</v>
      </c>
      <c r="G107" t="s" s="4">
        <v>84</v>
      </c>
    </row>
    <row r="108" ht="45.0" customHeight="true">
      <c r="A108" t="s" s="4">
        <v>630</v>
      </c>
      <c r="B108" t="s" s="4">
        <v>4251</v>
      </c>
      <c r="C108" t="s" s="4">
        <v>84</v>
      </c>
      <c r="D108" t="s" s="4">
        <v>2643</v>
      </c>
      <c r="E108" t="s" s="4">
        <v>2643</v>
      </c>
      <c r="F108" t="s" s="4">
        <v>93</v>
      </c>
      <c r="G108" t="s" s="4">
        <v>84</v>
      </c>
    </row>
    <row r="109" ht="45.0" customHeight="true">
      <c r="A109" t="s" s="4">
        <v>636</v>
      </c>
      <c r="B109" t="s" s="4">
        <v>4252</v>
      </c>
      <c r="C109" t="s" s="4">
        <v>84</v>
      </c>
      <c r="D109" t="s" s="4">
        <v>2643</v>
      </c>
      <c r="E109" t="s" s="4">
        <v>2643</v>
      </c>
      <c r="F109" t="s" s="4">
        <v>93</v>
      </c>
      <c r="G109" t="s" s="4">
        <v>84</v>
      </c>
    </row>
    <row r="110" ht="45.0" customHeight="true">
      <c r="A110" t="s" s="4">
        <v>641</v>
      </c>
      <c r="B110" t="s" s="4">
        <v>4253</v>
      </c>
      <c r="C110" t="s" s="4">
        <v>84</v>
      </c>
      <c r="D110" t="s" s="4">
        <v>2643</v>
      </c>
      <c r="E110" t="s" s="4">
        <v>2643</v>
      </c>
      <c r="F110" t="s" s="4">
        <v>93</v>
      </c>
      <c r="G110" t="s" s="4">
        <v>84</v>
      </c>
    </row>
    <row r="111" ht="45.0" customHeight="true">
      <c r="A111" t="s" s="4">
        <v>650</v>
      </c>
      <c r="B111" t="s" s="4">
        <v>4254</v>
      </c>
      <c r="C111" t="s" s="4">
        <v>84</v>
      </c>
      <c r="D111" t="s" s="4">
        <v>2643</v>
      </c>
      <c r="E111" t="s" s="4">
        <v>2643</v>
      </c>
      <c r="F111" t="s" s="4">
        <v>93</v>
      </c>
      <c r="G111" t="s" s="4">
        <v>84</v>
      </c>
    </row>
    <row r="112" ht="45.0" customHeight="true">
      <c r="A112" t="s" s="4">
        <v>655</v>
      </c>
      <c r="B112" t="s" s="4">
        <v>4255</v>
      </c>
      <c r="C112" t="s" s="4">
        <v>84</v>
      </c>
      <c r="D112" t="s" s="4">
        <v>2643</v>
      </c>
      <c r="E112" t="s" s="4">
        <v>2643</v>
      </c>
      <c r="F112" t="s" s="4">
        <v>93</v>
      </c>
      <c r="G112" t="s" s="4">
        <v>84</v>
      </c>
    </row>
    <row r="113" ht="45.0" customHeight="true">
      <c r="A113" t="s" s="4">
        <v>661</v>
      </c>
      <c r="B113" t="s" s="4">
        <v>4256</v>
      </c>
      <c r="C113" t="s" s="4">
        <v>84</v>
      </c>
      <c r="D113" t="s" s="4">
        <v>2643</v>
      </c>
      <c r="E113" t="s" s="4">
        <v>2643</v>
      </c>
      <c r="F113" t="s" s="4">
        <v>93</v>
      </c>
      <c r="G113" t="s" s="4">
        <v>84</v>
      </c>
    </row>
    <row r="114" ht="45.0" customHeight="true">
      <c r="A114" t="s" s="4">
        <v>665</v>
      </c>
      <c r="B114" t="s" s="4">
        <v>4257</v>
      </c>
      <c r="C114" t="s" s="4">
        <v>84</v>
      </c>
      <c r="D114" t="s" s="4">
        <v>2643</v>
      </c>
      <c r="E114" t="s" s="4">
        <v>2643</v>
      </c>
      <c r="F114" t="s" s="4">
        <v>93</v>
      </c>
      <c r="G114" t="s" s="4">
        <v>84</v>
      </c>
    </row>
    <row r="115" ht="45.0" customHeight="true">
      <c r="A115" t="s" s="4">
        <v>671</v>
      </c>
      <c r="B115" t="s" s="4">
        <v>4258</v>
      </c>
      <c r="C115" t="s" s="4">
        <v>84</v>
      </c>
      <c r="D115" t="s" s="4">
        <v>2643</v>
      </c>
      <c r="E115" t="s" s="4">
        <v>2643</v>
      </c>
      <c r="F115" t="s" s="4">
        <v>93</v>
      </c>
      <c r="G115" t="s" s="4">
        <v>84</v>
      </c>
    </row>
    <row r="116" ht="45.0" customHeight="true">
      <c r="A116" t="s" s="4">
        <v>677</v>
      </c>
      <c r="B116" t="s" s="4">
        <v>4259</v>
      </c>
      <c r="C116" t="s" s="4">
        <v>84</v>
      </c>
      <c r="D116" t="s" s="4">
        <v>2643</v>
      </c>
      <c r="E116" t="s" s="4">
        <v>2643</v>
      </c>
      <c r="F116" t="s" s="4">
        <v>93</v>
      </c>
      <c r="G116" t="s" s="4">
        <v>84</v>
      </c>
    </row>
    <row r="117" ht="45.0" customHeight="true">
      <c r="A117" t="s" s="4">
        <v>683</v>
      </c>
      <c r="B117" t="s" s="4">
        <v>4260</v>
      </c>
      <c r="C117" t="s" s="4">
        <v>84</v>
      </c>
      <c r="D117" t="s" s="4">
        <v>2643</v>
      </c>
      <c r="E117" t="s" s="4">
        <v>2643</v>
      </c>
      <c r="F117" t="s" s="4">
        <v>93</v>
      </c>
      <c r="G117" t="s" s="4">
        <v>84</v>
      </c>
    </row>
    <row r="118" ht="45.0" customHeight="true">
      <c r="A118" t="s" s="4">
        <v>690</v>
      </c>
      <c r="B118" t="s" s="4">
        <v>4261</v>
      </c>
      <c r="C118" t="s" s="4">
        <v>84</v>
      </c>
      <c r="D118" t="s" s="4">
        <v>2643</v>
      </c>
      <c r="E118" t="s" s="4">
        <v>2643</v>
      </c>
      <c r="F118" t="s" s="4">
        <v>93</v>
      </c>
      <c r="G118" t="s" s="4">
        <v>84</v>
      </c>
    </row>
    <row r="119" ht="45.0" customHeight="true">
      <c r="A119" t="s" s="4">
        <v>694</v>
      </c>
      <c r="B119" t="s" s="4">
        <v>4262</v>
      </c>
      <c r="C119" t="s" s="4">
        <v>84</v>
      </c>
      <c r="D119" t="s" s="4">
        <v>2643</v>
      </c>
      <c r="E119" t="s" s="4">
        <v>2643</v>
      </c>
      <c r="F119" t="s" s="4">
        <v>93</v>
      </c>
      <c r="G119" t="s" s="4">
        <v>84</v>
      </c>
    </row>
    <row r="120" ht="45.0" customHeight="true">
      <c r="A120" t="s" s="4">
        <v>698</v>
      </c>
      <c r="B120" t="s" s="4">
        <v>4263</v>
      </c>
      <c r="C120" t="s" s="4">
        <v>84</v>
      </c>
      <c r="D120" t="s" s="4">
        <v>2643</v>
      </c>
      <c r="E120" t="s" s="4">
        <v>2643</v>
      </c>
      <c r="F120" t="s" s="4">
        <v>93</v>
      </c>
      <c r="G120" t="s" s="4">
        <v>84</v>
      </c>
    </row>
    <row r="121" ht="45.0" customHeight="true">
      <c r="A121" t="s" s="4">
        <v>702</v>
      </c>
      <c r="B121" t="s" s="4">
        <v>4264</v>
      </c>
      <c r="C121" t="s" s="4">
        <v>84</v>
      </c>
      <c r="D121" t="s" s="4">
        <v>2643</v>
      </c>
      <c r="E121" t="s" s="4">
        <v>2643</v>
      </c>
      <c r="F121" t="s" s="4">
        <v>93</v>
      </c>
      <c r="G121" t="s" s="4">
        <v>84</v>
      </c>
    </row>
    <row r="122" ht="45.0" customHeight="true">
      <c r="A122" t="s" s="4">
        <v>706</v>
      </c>
      <c r="B122" t="s" s="4">
        <v>4265</v>
      </c>
      <c r="C122" t="s" s="4">
        <v>84</v>
      </c>
      <c r="D122" t="s" s="4">
        <v>2643</v>
      </c>
      <c r="E122" t="s" s="4">
        <v>2643</v>
      </c>
      <c r="F122" t="s" s="4">
        <v>93</v>
      </c>
      <c r="G122" t="s" s="4">
        <v>84</v>
      </c>
    </row>
    <row r="123" ht="45.0" customHeight="true">
      <c r="A123" t="s" s="4">
        <v>710</v>
      </c>
      <c r="B123" t="s" s="4">
        <v>4266</v>
      </c>
      <c r="C123" t="s" s="4">
        <v>84</v>
      </c>
      <c r="D123" t="s" s="4">
        <v>2643</v>
      </c>
      <c r="E123" t="s" s="4">
        <v>2643</v>
      </c>
      <c r="F123" t="s" s="4">
        <v>93</v>
      </c>
      <c r="G123" t="s" s="4">
        <v>84</v>
      </c>
    </row>
    <row r="124" ht="45.0" customHeight="true">
      <c r="A124" t="s" s="4">
        <v>719</v>
      </c>
      <c r="B124" t="s" s="4">
        <v>4267</v>
      </c>
      <c r="C124" t="s" s="4">
        <v>84</v>
      </c>
      <c r="D124" t="s" s="4">
        <v>2643</v>
      </c>
      <c r="E124" t="s" s="4">
        <v>2643</v>
      </c>
      <c r="F124" t="s" s="4">
        <v>93</v>
      </c>
      <c r="G124" t="s" s="4">
        <v>84</v>
      </c>
    </row>
    <row r="125" ht="45.0" customHeight="true">
      <c r="A125" t="s" s="4">
        <v>724</v>
      </c>
      <c r="B125" t="s" s="4">
        <v>4268</v>
      </c>
      <c r="C125" t="s" s="4">
        <v>84</v>
      </c>
      <c r="D125" t="s" s="4">
        <v>2643</v>
      </c>
      <c r="E125" t="s" s="4">
        <v>2643</v>
      </c>
      <c r="F125" t="s" s="4">
        <v>93</v>
      </c>
      <c r="G125" t="s" s="4">
        <v>84</v>
      </c>
    </row>
    <row r="126" ht="45.0" customHeight="true">
      <c r="A126" t="s" s="4">
        <v>730</v>
      </c>
      <c r="B126" t="s" s="4">
        <v>4269</v>
      </c>
      <c r="C126" t="s" s="4">
        <v>84</v>
      </c>
      <c r="D126" t="s" s="4">
        <v>2643</v>
      </c>
      <c r="E126" t="s" s="4">
        <v>2643</v>
      </c>
      <c r="F126" t="s" s="4">
        <v>93</v>
      </c>
      <c r="G126" t="s" s="4">
        <v>84</v>
      </c>
    </row>
    <row r="127" ht="45.0" customHeight="true">
      <c r="A127" t="s" s="4">
        <v>736</v>
      </c>
      <c r="B127" t="s" s="4">
        <v>4270</v>
      </c>
      <c r="C127" t="s" s="4">
        <v>84</v>
      </c>
      <c r="D127" t="s" s="4">
        <v>2643</v>
      </c>
      <c r="E127" t="s" s="4">
        <v>2643</v>
      </c>
      <c r="F127" t="s" s="4">
        <v>93</v>
      </c>
      <c r="G127" t="s" s="4">
        <v>84</v>
      </c>
    </row>
    <row r="128" ht="45.0" customHeight="true">
      <c r="A128" t="s" s="4">
        <v>741</v>
      </c>
      <c r="B128" t="s" s="4">
        <v>4271</v>
      </c>
      <c r="C128" t="s" s="4">
        <v>84</v>
      </c>
      <c r="D128" t="s" s="4">
        <v>2643</v>
      </c>
      <c r="E128" t="s" s="4">
        <v>2643</v>
      </c>
      <c r="F128" t="s" s="4">
        <v>93</v>
      </c>
      <c r="G128" t="s" s="4">
        <v>84</v>
      </c>
    </row>
    <row r="129" ht="45.0" customHeight="true">
      <c r="A129" t="s" s="4">
        <v>745</v>
      </c>
      <c r="B129" t="s" s="4">
        <v>4272</v>
      </c>
      <c r="C129" t="s" s="4">
        <v>84</v>
      </c>
      <c r="D129" t="s" s="4">
        <v>2643</v>
      </c>
      <c r="E129" t="s" s="4">
        <v>2643</v>
      </c>
      <c r="F129" t="s" s="4">
        <v>93</v>
      </c>
      <c r="G129" t="s" s="4">
        <v>84</v>
      </c>
    </row>
    <row r="130" ht="45.0" customHeight="true">
      <c r="A130" t="s" s="4">
        <v>750</v>
      </c>
      <c r="B130" t="s" s="4">
        <v>4273</v>
      </c>
      <c r="C130" t="s" s="4">
        <v>84</v>
      </c>
      <c r="D130" t="s" s="4">
        <v>2643</v>
      </c>
      <c r="E130" t="s" s="4">
        <v>2643</v>
      </c>
      <c r="F130" t="s" s="4">
        <v>93</v>
      </c>
      <c r="G130" t="s" s="4">
        <v>84</v>
      </c>
    </row>
    <row r="131" ht="45.0" customHeight="true">
      <c r="A131" t="s" s="4">
        <v>755</v>
      </c>
      <c r="B131" t="s" s="4">
        <v>4274</v>
      </c>
      <c r="C131" t="s" s="4">
        <v>84</v>
      </c>
      <c r="D131" t="s" s="4">
        <v>2643</v>
      </c>
      <c r="E131" t="s" s="4">
        <v>2643</v>
      </c>
      <c r="F131" t="s" s="4">
        <v>93</v>
      </c>
      <c r="G131" t="s" s="4">
        <v>84</v>
      </c>
    </row>
    <row r="132" ht="45.0" customHeight="true">
      <c r="A132" t="s" s="4">
        <v>758</v>
      </c>
      <c r="B132" t="s" s="4">
        <v>4275</v>
      </c>
      <c r="C132" t="s" s="4">
        <v>84</v>
      </c>
      <c r="D132" t="s" s="4">
        <v>2643</v>
      </c>
      <c r="E132" t="s" s="4">
        <v>2643</v>
      </c>
      <c r="F132" t="s" s="4">
        <v>93</v>
      </c>
      <c r="G132" t="s" s="4">
        <v>84</v>
      </c>
    </row>
    <row r="133" ht="45.0" customHeight="true">
      <c r="A133" t="s" s="4">
        <v>765</v>
      </c>
      <c r="B133" t="s" s="4">
        <v>4276</v>
      </c>
      <c r="C133" t="s" s="4">
        <v>84</v>
      </c>
      <c r="D133" t="s" s="4">
        <v>2643</v>
      </c>
      <c r="E133" t="s" s="4">
        <v>2643</v>
      </c>
      <c r="F133" t="s" s="4">
        <v>93</v>
      </c>
      <c r="G133" t="s" s="4">
        <v>84</v>
      </c>
    </row>
    <row r="134" ht="45.0" customHeight="true">
      <c r="A134" t="s" s="4">
        <v>772</v>
      </c>
      <c r="B134" t="s" s="4">
        <v>4277</v>
      </c>
      <c r="C134" t="s" s="4">
        <v>84</v>
      </c>
      <c r="D134" t="s" s="4">
        <v>2643</v>
      </c>
      <c r="E134" t="s" s="4">
        <v>2643</v>
      </c>
      <c r="F134" t="s" s="4">
        <v>93</v>
      </c>
      <c r="G134" t="s" s="4">
        <v>84</v>
      </c>
    </row>
    <row r="135" ht="45.0" customHeight="true">
      <c r="A135" t="s" s="4">
        <v>776</v>
      </c>
      <c r="B135" t="s" s="4">
        <v>4278</v>
      </c>
      <c r="C135" t="s" s="4">
        <v>84</v>
      </c>
      <c r="D135" t="s" s="4">
        <v>2643</v>
      </c>
      <c r="E135" t="s" s="4">
        <v>2643</v>
      </c>
      <c r="F135" t="s" s="4">
        <v>93</v>
      </c>
      <c r="G135" t="s" s="4">
        <v>84</v>
      </c>
    </row>
    <row r="136" ht="45.0" customHeight="true">
      <c r="A136" t="s" s="4">
        <v>781</v>
      </c>
      <c r="B136" t="s" s="4">
        <v>4279</v>
      </c>
      <c r="C136" t="s" s="4">
        <v>84</v>
      </c>
      <c r="D136" t="s" s="4">
        <v>2643</v>
      </c>
      <c r="E136" t="s" s="4">
        <v>2643</v>
      </c>
      <c r="F136" t="s" s="4">
        <v>93</v>
      </c>
      <c r="G136" t="s" s="4">
        <v>84</v>
      </c>
    </row>
    <row r="137" ht="45.0" customHeight="true">
      <c r="A137" t="s" s="4">
        <v>785</v>
      </c>
      <c r="B137" t="s" s="4">
        <v>4280</v>
      </c>
      <c r="C137" t="s" s="4">
        <v>84</v>
      </c>
      <c r="D137" t="s" s="4">
        <v>2643</v>
      </c>
      <c r="E137" t="s" s="4">
        <v>2643</v>
      </c>
      <c r="F137" t="s" s="4">
        <v>93</v>
      </c>
      <c r="G137" t="s" s="4">
        <v>84</v>
      </c>
    </row>
    <row r="138" ht="45.0" customHeight="true">
      <c r="A138" t="s" s="4">
        <v>790</v>
      </c>
      <c r="B138" t="s" s="4">
        <v>4281</v>
      </c>
      <c r="C138" t="s" s="4">
        <v>84</v>
      </c>
      <c r="D138" t="s" s="4">
        <v>2643</v>
      </c>
      <c r="E138" t="s" s="4">
        <v>2643</v>
      </c>
      <c r="F138" t="s" s="4">
        <v>93</v>
      </c>
      <c r="G138" t="s" s="4">
        <v>84</v>
      </c>
    </row>
    <row r="139" ht="45.0" customHeight="true">
      <c r="A139" t="s" s="4">
        <v>794</v>
      </c>
      <c r="B139" t="s" s="4">
        <v>4282</v>
      </c>
      <c r="C139" t="s" s="4">
        <v>84</v>
      </c>
      <c r="D139" t="s" s="4">
        <v>2643</v>
      </c>
      <c r="E139" t="s" s="4">
        <v>2643</v>
      </c>
      <c r="F139" t="s" s="4">
        <v>93</v>
      </c>
      <c r="G139" t="s" s="4">
        <v>84</v>
      </c>
    </row>
    <row r="140" ht="45.0" customHeight="true">
      <c r="A140" t="s" s="4">
        <v>799</v>
      </c>
      <c r="B140" t="s" s="4">
        <v>4283</v>
      </c>
      <c r="C140" t="s" s="4">
        <v>84</v>
      </c>
      <c r="D140" t="s" s="4">
        <v>2643</v>
      </c>
      <c r="E140" t="s" s="4">
        <v>2643</v>
      </c>
      <c r="F140" t="s" s="4">
        <v>93</v>
      </c>
      <c r="G140" t="s" s="4">
        <v>84</v>
      </c>
    </row>
    <row r="141" ht="45.0" customHeight="true">
      <c r="A141" t="s" s="4">
        <v>802</v>
      </c>
      <c r="B141" t="s" s="4">
        <v>4284</v>
      </c>
      <c r="C141" t="s" s="4">
        <v>84</v>
      </c>
      <c r="D141" t="s" s="4">
        <v>2643</v>
      </c>
      <c r="E141" t="s" s="4">
        <v>2643</v>
      </c>
      <c r="F141" t="s" s="4">
        <v>93</v>
      </c>
      <c r="G141" t="s" s="4">
        <v>84</v>
      </c>
    </row>
    <row r="142" ht="45.0" customHeight="true">
      <c r="A142" t="s" s="4">
        <v>806</v>
      </c>
      <c r="B142" t="s" s="4">
        <v>4285</v>
      </c>
      <c r="C142" t="s" s="4">
        <v>84</v>
      </c>
      <c r="D142" t="s" s="4">
        <v>2643</v>
      </c>
      <c r="E142" t="s" s="4">
        <v>2643</v>
      </c>
      <c r="F142" t="s" s="4">
        <v>93</v>
      </c>
      <c r="G142" t="s" s="4">
        <v>84</v>
      </c>
    </row>
    <row r="143" ht="45.0" customHeight="true">
      <c r="A143" t="s" s="4">
        <v>811</v>
      </c>
      <c r="B143" t="s" s="4">
        <v>4286</v>
      </c>
      <c r="C143" t="s" s="4">
        <v>84</v>
      </c>
      <c r="D143" t="s" s="4">
        <v>2643</v>
      </c>
      <c r="E143" t="s" s="4">
        <v>2643</v>
      </c>
      <c r="F143" t="s" s="4">
        <v>93</v>
      </c>
      <c r="G143" t="s" s="4">
        <v>84</v>
      </c>
    </row>
    <row r="144" ht="45.0" customHeight="true">
      <c r="A144" t="s" s="4">
        <v>816</v>
      </c>
      <c r="B144" t="s" s="4">
        <v>4287</v>
      </c>
      <c r="C144" t="s" s="4">
        <v>84</v>
      </c>
      <c r="D144" t="s" s="4">
        <v>2643</v>
      </c>
      <c r="E144" t="s" s="4">
        <v>2643</v>
      </c>
      <c r="F144" t="s" s="4">
        <v>93</v>
      </c>
      <c r="G144" t="s" s="4">
        <v>84</v>
      </c>
    </row>
    <row r="145" ht="45.0" customHeight="true">
      <c r="A145" t="s" s="4">
        <v>822</v>
      </c>
      <c r="B145" t="s" s="4">
        <v>4288</v>
      </c>
      <c r="C145" t="s" s="4">
        <v>84</v>
      </c>
      <c r="D145" t="s" s="4">
        <v>2643</v>
      </c>
      <c r="E145" t="s" s="4">
        <v>2643</v>
      </c>
      <c r="F145" t="s" s="4">
        <v>93</v>
      </c>
      <c r="G145" t="s" s="4">
        <v>84</v>
      </c>
    </row>
    <row r="146" ht="45.0" customHeight="true">
      <c r="A146" t="s" s="4">
        <v>828</v>
      </c>
      <c r="B146" t="s" s="4">
        <v>4289</v>
      </c>
      <c r="C146" t="s" s="4">
        <v>84</v>
      </c>
      <c r="D146" t="s" s="4">
        <v>2643</v>
      </c>
      <c r="E146" t="s" s="4">
        <v>2643</v>
      </c>
      <c r="F146" t="s" s="4">
        <v>93</v>
      </c>
      <c r="G146" t="s" s="4">
        <v>84</v>
      </c>
    </row>
    <row r="147" ht="45.0" customHeight="true">
      <c r="A147" t="s" s="4">
        <v>833</v>
      </c>
      <c r="B147" t="s" s="4">
        <v>4290</v>
      </c>
      <c r="C147" t="s" s="4">
        <v>84</v>
      </c>
      <c r="D147" t="s" s="4">
        <v>2643</v>
      </c>
      <c r="E147" t="s" s="4">
        <v>2643</v>
      </c>
      <c r="F147" t="s" s="4">
        <v>93</v>
      </c>
      <c r="G147" t="s" s="4">
        <v>84</v>
      </c>
    </row>
    <row r="148" ht="45.0" customHeight="true">
      <c r="A148" t="s" s="4">
        <v>838</v>
      </c>
      <c r="B148" t="s" s="4">
        <v>4291</v>
      </c>
      <c r="C148" t="s" s="4">
        <v>84</v>
      </c>
      <c r="D148" t="s" s="4">
        <v>2643</v>
      </c>
      <c r="E148" t="s" s="4">
        <v>2643</v>
      </c>
      <c r="F148" t="s" s="4">
        <v>93</v>
      </c>
      <c r="G148" t="s" s="4">
        <v>84</v>
      </c>
    </row>
    <row r="149" ht="45.0" customHeight="true">
      <c r="A149" t="s" s="4">
        <v>842</v>
      </c>
      <c r="B149" t="s" s="4">
        <v>4292</v>
      </c>
      <c r="C149" t="s" s="4">
        <v>84</v>
      </c>
      <c r="D149" t="s" s="4">
        <v>2643</v>
      </c>
      <c r="E149" t="s" s="4">
        <v>2643</v>
      </c>
      <c r="F149" t="s" s="4">
        <v>93</v>
      </c>
      <c r="G149" t="s" s="4">
        <v>84</v>
      </c>
    </row>
    <row r="150" ht="45.0" customHeight="true">
      <c r="A150" t="s" s="4">
        <v>846</v>
      </c>
      <c r="B150" t="s" s="4">
        <v>4293</v>
      </c>
      <c r="C150" t="s" s="4">
        <v>84</v>
      </c>
      <c r="D150" t="s" s="4">
        <v>2643</v>
      </c>
      <c r="E150" t="s" s="4">
        <v>2643</v>
      </c>
      <c r="F150" t="s" s="4">
        <v>93</v>
      </c>
      <c r="G150" t="s" s="4">
        <v>84</v>
      </c>
    </row>
    <row r="151" ht="45.0" customHeight="true">
      <c r="A151" t="s" s="4">
        <v>852</v>
      </c>
      <c r="B151" t="s" s="4">
        <v>4294</v>
      </c>
      <c r="C151" t="s" s="4">
        <v>84</v>
      </c>
      <c r="D151" t="s" s="4">
        <v>2643</v>
      </c>
      <c r="E151" t="s" s="4">
        <v>2643</v>
      </c>
      <c r="F151" t="s" s="4">
        <v>93</v>
      </c>
      <c r="G151" t="s" s="4">
        <v>84</v>
      </c>
    </row>
    <row r="152" ht="45.0" customHeight="true">
      <c r="A152" t="s" s="4">
        <v>855</v>
      </c>
      <c r="B152" t="s" s="4">
        <v>4295</v>
      </c>
      <c r="C152" t="s" s="4">
        <v>84</v>
      </c>
      <c r="D152" t="s" s="4">
        <v>2643</v>
      </c>
      <c r="E152" t="s" s="4">
        <v>2643</v>
      </c>
      <c r="F152" t="s" s="4">
        <v>93</v>
      </c>
      <c r="G152" t="s" s="4">
        <v>84</v>
      </c>
    </row>
    <row r="153" ht="45.0" customHeight="true">
      <c r="A153" t="s" s="4">
        <v>860</v>
      </c>
      <c r="B153" t="s" s="4">
        <v>4296</v>
      </c>
      <c r="C153" t="s" s="4">
        <v>84</v>
      </c>
      <c r="D153" t="s" s="4">
        <v>2643</v>
      </c>
      <c r="E153" t="s" s="4">
        <v>2643</v>
      </c>
      <c r="F153" t="s" s="4">
        <v>93</v>
      </c>
      <c r="G153" t="s" s="4">
        <v>84</v>
      </c>
    </row>
    <row r="154" ht="45.0" customHeight="true">
      <c r="A154" t="s" s="4">
        <v>863</v>
      </c>
      <c r="B154" t="s" s="4">
        <v>4297</v>
      </c>
      <c r="C154" t="s" s="4">
        <v>84</v>
      </c>
      <c r="D154" t="s" s="4">
        <v>2643</v>
      </c>
      <c r="E154" t="s" s="4">
        <v>2643</v>
      </c>
      <c r="F154" t="s" s="4">
        <v>93</v>
      </c>
      <c r="G154" t="s" s="4">
        <v>84</v>
      </c>
    </row>
    <row r="155" ht="45.0" customHeight="true">
      <c r="A155" t="s" s="4">
        <v>867</v>
      </c>
      <c r="B155" t="s" s="4">
        <v>4298</v>
      </c>
      <c r="C155" t="s" s="4">
        <v>84</v>
      </c>
      <c r="D155" t="s" s="4">
        <v>2643</v>
      </c>
      <c r="E155" t="s" s="4">
        <v>2643</v>
      </c>
      <c r="F155" t="s" s="4">
        <v>93</v>
      </c>
      <c r="G155" t="s" s="4">
        <v>84</v>
      </c>
    </row>
    <row r="156" ht="45.0" customHeight="true">
      <c r="A156" t="s" s="4">
        <v>876</v>
      </c>
      <c r="B156" t="s" s="4">
        <v>4299</v>
      </c>
      <c r="C156" t="s" s="4">
        <v>84</v>
      </c>
      <c r="D156" t="s" s="4">
        <v>2643</v>
      </c>
      <c r="E156" t="s" s="4">
        <v>2643</v>
      </c>
      <c r="F156" t="s" s="4">
        <v>93</v>
      </c>
      <c r="G156" t="s" s="4">
        <v>84</v>
      </c>
    </row>
    <row r="157" ht="45.0" customHeight="true">
      <c r="A157" t="s" s="4">
        <v>882</v>
      </c>
      <c r="B157" t="s" s="4">
        <v>4300</v>
      </c>
      <c r="C157" t="s" s="4">
        <v>84</v>
      </c>
      <c r="D157" t="s" s="4">
        <v>2643</v>
      </c>
      <c r="E157" t="s" s="4">
        <v>2643</v>
      </c>
      <c r="F157" t="s" s="4">
        <v>93</v>
      </c>
      <c r="G157" t="s" s="4">
        <v>84</v>
      </c>
    </row>
    <row r="158" ht="45.0" customHeight="true">
      <c r="A158" t="s" s="4">
        <v>889</v>
      </c>
      <c r="B158" t="s" s="4">
        <v>4301</v>
      </c>
      <c r="C158" t="s" s="4">
        <v>84</v>
      </c>
      <c r="D158" t="s" s="4">
        <v>2643</v>
      </c>
      <c r="E158" t="s" s="4">
        <v>2643</v>
      </c>
      <c r="F158" t="s" s="4">
        <v>93</v>
      </c>
      <c r="G158" t="s" s="4">
        <v>84</v>
      </c>
    </row>
    <row r="159" ht="45.0" customHeight="true">
      <c r="A159" t="s" s="4">
        <v>896</v>
      </c>
      <c r="B159" t="s" s="4">
        <v>4302</v>
      </c>
      <c r="C159" t="s" s="4">
        <v>84</v>
      </c>
      <c r="D159" t="s" s="4">
        <v>2643</v>
      </c>
      <c r="E159" t="s" s="4">
        <v>2643</v>
      </c>
      <c r="F159" t="s" s="4">
        <v>93</v>
      </c>
      <c r="G159" t="s" s="4">
        <v>84</v>
      </c>
    </row>
    <row r="160" ht="45.0" customHeight="true">
      <c r="A160" t="s" s="4">
        <v>900</v>
      </c>
      <c r="B160" t="s" s="4">
        <v>4303</v>
      </c>
      <c r="C160" t="s" s="4">
        <v>84</v>
      </c>
      <c r="D160" t="s" s="4">
        <v>2643</v>
      </c>
      <c r="E160" t="s" s="4">
        <v>2643</v>
      </c>
      <c r="F160" t="s" s="4">
        <v>93</v>
      </c>
      <c r="G160" t="s" s="4">
        <v>84</v>
      </c>
    </row>
    <row r="161" ht="45.0" customHeight="true">
      <c r="A161" t="s" s="4">
        <v>905</v>
      </c>
      <c r="B161" t="s" s="4">
        <v>4304</v>
      </c>
      <c r="C161" t="s" s="4">
        <v>84</v>
      </c>
      <c r="D161" t="s" s="4">
        <v>2643</v>
      </c>
      <c r="E161" t="s" s="4">
        <v>2643</v>
      </c>
      <c r="F161" t="s" s="4">
        <v>93</v>
      </c>
      <c r="G161" t="s" s="4">
        <v>84</v>
      </c>
    </row>
    <row r="162" ht="45.0" customHeight="true">
      <c r="A162" t="s" s="4">
        <v>910</v>
      </c>
      <c r="B162" t="s" s="4">
        <v>4305</v>
      </c>
      <c r="C162" t="s" s="4">
        <v>84</v>
      </c>
      <c r="D162" t="s" s="4">
        <v>2643</v>
      </c>
      <c r="E162" t="s" s="4">
        <v>2643</v>
      </c>
      <c r="F162" t="s" s="4">
        <v>93</v>
      </c>
      <c r="G162" t="s" s="4">
        <v>84</v>
      </c>
    </row>
    <row r="163" ht="45.0" customHeight="true">
      <c r="A163" t="s" s="4">
        <v>915</v>
      </c>
      <c r="B163" t="s" s="4">
        <v>4306</v>
      </c>
      <c r="C163" t="s" s="4">
        <v>84</v>
      </c>
      <c r="D163" t="s" s="4">
        <v>2643</v>
      </c>
      <c r="E163" t="s" s="4">
        <v>2643</v>
      </c>
      <c r="F163" t="s" s="4">
        <v>93</v>
      </c>
      <c r="G163" t="s" s="4">
        <v>84</v>
      </c>
    </row>
    <row r="164" ht="45.0" customHeight="true">
      <c r="A164" t="s" s="4">
        <v>918</v>
      </c>
      <c r="B164" t="s" s="4">
        <v>4307</v>
      </c>
      <c r="C164" t="s" s="4">
        <v>84</v>
      </c>
      <c r="D164" t="s" s="4">
        <v>2643</v>
      </c>
      <c r="E164" t="s" s="4">
        <v>2643</v>
      </c>
      <c r="F164" t="s" s="4">
        <v>93</v>
      </c>
      <c r="G164" t="s" s="4">
        <v>84</v>
      </c>
    </row>
    <row r="165" ht="45.0" customHeight="true">
      <c r="A165" t="s" s="4">
        <v>922</v>
      </c>
      <c r="B165" t="s" s="4">
        <v>4308</v>
      </c>
      <c r="C165" t="s" s="4">
        <v>84</v>
      </c>
      <c r="D165" t="s" s="4">
        <v>2643</v>
      </c>
      <c r="E165" t="s" s="4">
        <v>2643</v>
      </c>
      <c r="F165" t="s" s="4">
        <v>93</v>
      </c>
      <c r="G165" t="s" s="4">
        <v>84</v>
      </c>
    </row>
    <row r="166" ht="45.0" customHeight="true">
      <c r="A166" t="s" s="4">
        <v>926</v>
      </c>
      <c r="B166" t="s" s="4">
        <v>4309</v>
      </c>
      <c r="C166" t="s" s="4">
        <v>84</v>
      </c>
      <c r="D166" t="s" s="4">
        <v>2643</v>
      </c>
      <c r="E166" t="s" s="4">
        <v>2643</v>
      </c>
      <c r="F166" t="s" s="4">
        <v>93</v>
      </c>
      <c r="G166" t="s" s="4">
        <v>84</v>
      </c>
    </row>
    <row r="167" ht="45.0" customHeight="true">
      <c r="A167" t="s" s="4">
        <v>930</v>
      </c>
      <c r="B167" t="s" s="4">
        <v>4310</v>
      </c>
      <c r="C167" t="s" s="4">
        <v>84</v>
      </c>
      <c r="D167" t="s" s="4">
        <v>2643</v>
      </c>
      <c r="E167" t="s" s="4">
        <v>2643</v>
      </c>
      <c r="F167" t="s" s="4">
        <v>93</v>
      </c>
      <c r="G167" t="s" s="4">
        <v>84</v>
      </c>
    </row>
    <row r="168" ht="45.0" customHeight="true">
      <c r="A168" t="s" s="4">
        <v>933</v>
      </c>
      <c r="B168" t="s" s="4">
        <v>4311</v>
      </c>
      <c r="C168" t="s" s="4">
        <v>84</v>
      </c>
      <c r="D168" t="s" s="4">
        <v>2643</v>
      </c>
      <c r="E168" t="s" s="4">
        <v>2643</v>
      </c>
      <c r="F168" t="s" s="4">
        <v>93</v>
      </c>
      <c r="G168" t="s" s="4">
        <v>84</v>
      </c>
    </row>
    <row r="169" ht="45.0" customHeight="true">
      <c r="A169" t="s" s="4">
        <v>936</v>
      </c>
      <c r="B169" t="s" s="4">
        <v>4312</v>
      </c>
      <c r="C169" t="s" s="4">
        <v>84</v>
      </c>
      <c r="D169" t="s" s="4">
        <v>2643</v>
      </c>
      <c r="E169" t="s" s="4">
        <v>2643</v>
      </c>
      <c r="F169" t="s" s="4">
        <v>93</v>
      </c>
      <c r="G169" t="s" s="4">
        <v>84</v>
      </c>
    </row>
    <row r="170" ht="45.0" customHeight="true">
      <c r="A170" t="s" s="4">
        <v>940</v>
      </c>
      <c r="B170" t="s" s="4">
        <v>4313</v>
      </c>
      <c r="C170" t="s" s="4">
        <v>84</v>
      </c>
      <c r="D170" t="s" s="4">
        <v>2643</v>
      </c>
      <c r="E170" t="s" s="4">
        <v>2643</v>
      </c>
      <c r="F170" t="s" s="4">
        <v>93</v>
      </c>
      <c r="G170" t="s" s="4">
        <v>84</v>
      </c>
    </row>
    <row r="171" ht="45.0" customHeight="true">
      <c r="A171" t="s" s="4">
        <v>945</v>
      </c>
      <c r="B171" t="s" s="4">
        <v>4314</v>
      </c>
      <c r="C171" t="s" s="4">
        <v>84</v>
      </c>
      <c r="D171" t="s" s="4">
        <v>2643</v>
      </c>
      <c r="E171" t="s" s="4">
        <v>2643</v>
      </c>
      <c r="F171" t="s" s="4">
        <v>93</v>
      </c>
      <c r="G171" t="s" s="4">
        <v>84</v>
      </c>
    </row>
    <row r="172" ht="45.0" customHeight="true">
      <c r="A172" t="s" s="4">
        <v>953</v>
      </c>
      <c r="B172" t="s" s="4">
        <v>4315</v>
      </c>
      <c r="C172" t="s" s="4">
        <v>84</v>
      </c>
      <c r="D172" t="s" s="4">
        <v>2643</v>
      </c>
      <c r="E172" t="s" s="4">
        <v>2643</v>
      </c>
      <c r="F172" t="s" s="4">
        <v>93</v>
      </c>
      <c r="G172" t="s" s="4">
        <v>84</v>
      </c>
    </row>
    <row r="173" ht="45.0" customHeight="true">
      <c r="A173" t="s" s="4">
        <v>958</v>
      </c>
      <c r="B173" t="s" s="4">
        <v>4316</v>
      </c>
      <c r="C173" t="s" s="4">
        <v>84</v>
      </c>
      <c r="D173" t="s" s="4">
        <v>2643</v>
      </c>
      <c r="E173" t="s" s="4">
        <v>2643</v>
      </c>
      <c r="F173" t="s" s="4">
        <v>93</v>
      </c>
      <c r="G173" t="s" s="4">
        <v>84</v>
      </c>
    </row>
    <row r="174" ht="45.0" customHeight="true">
      <c r="A174" t="s" s="4">
        <v>963</v>
      </c>
      <c r="B174" t="s" s="4">
        <v>4317</v>
      </c>
      <c r="C174" t="s" s="4">
        <v>84</v>
      </c>
      <c r="D174" t="s" s="4">
        <v>2643</v>
      </c>
      <c r="E174" t="s" s="4">
        <v>2643</v>
      </c>
      <c r="F174" t="s" s="4">
        <v>93</v>
      </c>
      <c r="G174" t="s" s="4">
        <v>84</v>
      </c>
    </row>
    <row r="175" ht="45.0" customHeight="true">
      <c r="A175" t="s" s="4">
        <v>967</v>
      </c>
      <c r="B175" t="s" s="4">
        <v>4318</v>
      </c>
      <c r="C175" t="s" s="4">
        <v>84</v>
      </c>
      <c r="D175" t="s" s="4">
        <v>2643</v>
      </c>
      <c r="E175" t="s" s="4">
        <v>2643</v>
      </c>
      <c r="F175" t="s" s="4">
        <v>93</v>
      </c>
      <c r="G175" t="s" s="4">
        <v>84</v>
      </c>
    </row>
    <row r="176" ht="45.0" customHeight="true">
      <c r="A176" t="s" s="4">
        <v>972</v>
      </c>
      <c r="B176" t="s" s="4">
        <v>4319</v>
      </c>
      <c r="C176" t="s" s="4">
        <v>84</v>
      </c>
      <c r="D176" t="s" s="4">
        <v>2643</v>
      </c>
      <c r="E176" t="s" s="4">
        <v>2643</v>
      </c>
      <c r="F176" t="s" s="4">
        <v>93</v>
      </c>
      <c r="G176" t="s" s="4">
        <v>84</v>
      </c>
    </row>
    <row r="177" ht="45.0" customHeight="true">
      <c r="A177" t="s" s="4">
        <v>978</v>
      </c>
      <c r="B177" t="s" s="4">
        <v>4320</v>
      </c>
      <c r="C177" t="s" s="4">
        <v>84</v>
      </c>
      <c r="D177" t="s" s="4">
        <v>2643</v>
      </c>
      <c r="E177" t="s" s="4">
        <v>2643</v>
      </c>
      <c r="F177" t="s" s="4">
        <v>93</v>
      </c>
      <c r="G177" t="s" s="4">
        <v>84</v>
      </c>
    </row>
    <row r="178" ht="45.0" customHeight="true">
      <c r="A178" t="s" s="4">
        <v>983</v>
      </c>
      <c r="B178" t="s" s="4">
        <v>4321</v>
      </c>
      <c r="C178" t="s" s="4">
        <v>84</v>
      </c>
      <c r="D178" t="s" s="4">
        <v>2643</v>
      </c>
      <c r="E178" t="s" s="4">
        <v>2643</v>
      </c>
      <c r="F178" t="s" s="4">
        <v>93</v>
      </c>
      <c r="G178" t="s" s="4">
        <v>84</v>
      </c>
    </row>
    <row r="179" ht="45.0" customHeight="true">
      <c r="A179" t="s" s="4">
        <v>988</v>
      </c>
      <c r="B179" t="s" s="4">
        <v>4322</v>
      </c>
      <c r="C179" t="s" s="4">
        <v>84</v>
      </c>
      <c r="D179" t="s" s="4">
        <v>2643</v>
      </c>
      <c r="E179" t="s" s="4">
        <v>2643</v>
      </c>
      <c r="F179" t="s" s="4">
        <v>93</v>
      </c>
      <c r="G179" t="s" s="4">
        <v>84</v>
      </c>
    </row>
    <row r="180" ht="45.0" customHeight="true">
      <c r="A180" t="s" s="4">
        <v>992</v>
      </c>
      <c r="B180" t="s" s="4">
        <v>4323</v>
      </c>
      <c r="C180" t="s" s="4">
        <v>84</v>
      </c>
      <c r="D180" t="s" s="4">
        <v>2643</v>
      </c>
      <c r="E180" t="s" s="4">
        <v>2643</v>
      </c>
      <c r="F180" t="s" s="4">
        <v>93</v>
      </c>
      <c r="G180" t="s" s="4">
        <v>84</v>
      </c>
    </row>
    <row r="181" ht="45.0" customHeight="true">
      <c r="A181" t="s" s="4">
        <v>996</v>
      </c>
      <c r="B181" t="s" s="4">
        <v>4324</v>
      </c>
      <c r="C181" t="s" s="4">
        <v>84</v>
      </c>
      <c r="D181" t="s" s="4">
        <v>2643</v>
      </c>
      <c r="E181" t="s" s="4">
        <v>2643</v>
      </c>
      <c r="F181" t="s" s="4">
        <v>93</v>
      </c>
      <c r="G181" t="s" s="4">
        <v>84</v>
      </c>
    </row>
    <row r="182" ht="45.0" customHeight="true">
      <c r="A182" t="s" s="4">
        <v>1000</v>
      </c>
      <c r="B182" t="s" s="4">
        <v>4325</v>
      </c>
      <c r="C182" t="s" s="4">
        <v>84</v>
      </c>
      <c r="D182" t="s" s="4">
        <v>2643</v>
      </c>
      <c r="E182" t="s" s="4">
        <v>2643</v>
      </c>
      <c r="F182" t="s" s="4">
        <v>93</v>
      </c>
      <c r="G182" t="s" s="4">
        <v>84</v>
      </c>
    </row>
    <row r="183" ht="45.0" customHeight="true">
      <c r="A183" t="s" s="4">
        <v>1005</v>
      </c>
      <c r="B183" t="s" s="4">
        <v>4326</v>
      </c>
      <c r="C183" t="s" s="4">
        <v>84</v>
      </c>
      <c r="D183" t="s" s="4">
        <v>2643</v>
      </c>
      <c r="E183" t="s" s="4">
        <v>2643</v>
      </c>
      <c r="F183" t="s" s="4">
        <v>93</v>
      </c>
      <c r="G183" t="s" s="4">
        <v>84</v>
      </c>
    </row>
    <row r="184" ht="45.0" customHeight="true">
      <c r="A184" t="s" s="4">
        <v>1010</v>
      </c>
      <c r="B184" t="s" s="4">
        <v>4327</v>
      </c>
      <c r="C184" t="s" s="4">
        <v>84</v>
      </c>
      <c r="D184" t="s" s="4">
        <v>2643</v>
      </c>
      <c r="E184" t="s" s="4">
        <v>2643</v>
      </c>
      <c r="F184" t="s" s="4">
        <v>93</v>
      </c>
      <c r="G184" t="s" s="4">
        <v>84</v>
      </c>
    </row>
    <row r="185" ht="45.0" customHeight="true">
      <c r="A185" t="s" s="4">
        <v>1015</v>
      </c>
      <c r="B185" t="s" s="4">
        <v>4328</v>
      </c>
      <c r="C185" t="s" s="4">
        <v>84</v>
      </c>
      <c r="D185" t="s" s="4">
        <v>2643</v>
      </c>
      <c r="E185" t="s" s="4">
        <v>2643</v>
      </c>
      <c r="F185" t="s" s="4">
        <v>93</v>
      </c>
      <c r="G185" t="s" s="4">
        <v>84</v>
      </c>
    </row>
    <row r="186" ht="45.0" customHeight="true">
      <c r="A186" t="s" s="4">
        <v>1019</v>
      </c>
      <c r="B186" t="s" s="4">
        <v>4329</v>
      </c>
      <c r="C186" t="s" s="4">
        <v>84</v>
      </c>
      <c r="D186" t="s" s="4">
        <v>2643</v>
      </c>
      <c r="E186" t="s" s="4">
        <v>2643</v>
      </c>
      <c r="F186" t="s" s="4">
        <v>93</v>
      </c>
      <c r="G186" t="s" s="4">
        <v>84</v>
      </c>
    </row>
    <row r="187" ht="45.0" customHeight="true">
      <c r="A187" t="s" s="4">
        <v>1024</v>
      </c>
      <c r="B187" t="s" s="4">
        <v>4330</v>
      </c>
      <c r="C187" t="s" s="4">
        <v>84</v>
      </c>
      <c r="D187" t="s" s="4">
        <v>2643</v>
      </c>
      <c r="E187" t="s" s="4">
        <v>2643</v>
      </c>
      <c r="F187" t="s" s="4">
        <v>93</v>
      </c>
      <c r="G187" t="s" s="4">
        <v>84</v>
      </c>
    </row>
    <row r="188" ht="45.0" customHeight="true">
      <c r="A188" t="s" s="4">
        <v>1029</v>
      </c>
      <c r="B188" t="s" s="4">
        <v>4331</v>
      </c>
      <c r="C188" t="s" s="4">
        <v>84</v>
      </c>
      <c r="D188" t="s" s="4">
        <v>2643</v>
      </c>
      <c r="E188" t="s" s="4">
        <v>2643</v>
      </c>
      <c r="F188" t="s" s="4">
        <v>93</v>
      </c>
      <c r="G188" t="s" s="4">
        <v>84</v>
      </c>
    </row>
    <row r="189" ht="45.0" customHeight="true">
      <c r="A189" t="s" s="4">
        <v>1034</v>
      </c>
      <c r="B189" t="s" s="4">
        <v>4332</v>
      </c>
      <c r="C189" t="s" s="4">
        <v>84</v>
      </c>
      <c r="D189" t="s" s="4">
        <v>2643</v>
      </c>
      <c r="E189" t="s" s="4">
        <v>2643</v>
      </c>
      <c r="F189" t="s" s="4">
        <v>93</v>
      </c>
      <c r="G189" t="s" s="4">
        <v>84</v>
      </c>
    </row>
    <row r="190" ht="45.0" customHeight="true">
      <c r="A190" t="s" s="4">
        <v>1039</v>
      </c>
      <c r="B190" t="s" s="4">
        <v>4333</v>
      </c>
      <c r="C190" t="s" s="4">
        <v>84</v>
      </c>
      <c r="D190" t="s" s="4">
        <v>2643</v>
      </c>
      <c r="E190" t="s" s="4">
        <v>2643</v>
      </c>
      <c r="F190" t="s" s="4">
        <v>93</v>
      </c>
      <c r="G190" t="s" s="4">
        <v>84</v>
      </c>
    </row>
    <row r="191" ht="45.0" customHeight="true">
      <c r="A191" t="s" s="4">
        <v>1047</v>
      </c>
      <c r="B191" t="s" s="4">
        <v>4334</v>
      </c>
      <c r="C191" t="s" s="4">
        <v>84</v>
      </c>
      <c r="D191" t="s" s="4">
        <v>2643</v>
      </c>
      <c r="E191" t="s" s="4">
        <v>2643</v>
      </c>
      <c r="F191" t="s" s="4">
        <v>93</v>
      </c>
      <c r="G191" t="s" s="4">
        <v>84</v>
      </c>
    </row>
    <row r="192" ht="45.0" customHeight="true">
      <c r="A192" t="s" s="4">
        <v>1050</v>
      </c>
      <c r="B192" t="s" s="4">
        <v>4335</v>
      </c>
      <c r="C192" t="s" s="4">
        <v>84</v>
      </c>
      <c r="D192" t="s" s="4">
        <v>2643</v>
      </c>
      <c r="E192" t="s" s="4">
        <v>2643</v>
      </c>
      <c r="F192" t="s" s="4">
        <v>93</v>
      </c>
      <c r="G192" t="s" s="4">
        <v>84</v>
      </c>
    </row>
    <row r="193" ht="45.0" customHeight="true">
      <c r="A193" t="s" s="4">
        <v>1052</v>
      </c>
      <c r="B193" t="s" s="4">
        <v>4336</v>
      </c>
      <c r="C193" t="s" s="4">
        <v>84</v>
      </c>
      <c r="D193" t="s" s="4">
        <v>2643</v>
      </c>
      <c r="E193" t="s" s="4">
        <v>2643</v>
      </c>
      <c r="F193" t="s" s="4">
        <v>93</v>
      </c>
      <c r="G193" t="s" s="4">
        <v>84</v>
      </c>
    </row>
    <row r="194" ht="45.0" customHeight="true">
      <c r="A194" t="s" s="4">
        <v>1055</v>
      </c>
      <c r="B194" t="s" s="4">
        <v>4337</v>
      </c>
      <c r="C194" t="s" s="4">
        <v>84</v>
      </c>
      <c r="D194" t="s" s="4">
        <v>2643</v>
      </c>
      <c r="E194" t="s" s="4">
        <v>2643</v>
      </c>
      <c r="F194" t="s" s="4">
        <v>93</v>
      </c>
      <c r="G194" t="s" s="4">
        <v>84</v>
      </c>
    </row>
    <row r="195" ht="45.0" customHeight="true">
      <c r="A195" t="s" s="4">
        <v>1058</v>
      </c>
      <c r="B195" t="s" s="4">
        <v>4338</v>
      </c>
      <c r="C195" t="s" s="4">
        <v>84</v>
      </c>
      <c r="D195" t="s" s="4">
        <v>2643</v>
      </c>
      <c r="E195" t="s" s="4">
        <v>2643</v>
      </c>
      <c r="F195" t="s" s="4">
        <v>93</v>
      </c>
      <c r="G195" t="s" s="4">
        <v>84</v>
      </c>
    </row>
    <row r="196" ht="45.0" customHeight="true">
      <c r="A196" t="s" s="4">
        <v>1061</v>
      </c>
      <c r="B196" t="s" s="4">
        <v>4339</v>
      </c>
      <c r="C196" t="s" s="4">
        <v>84</v>
      </c>
      <c r="D196" t="s" s="4">
        <v>2643</v>
      </c>
      <c r="E196" t="s" s="4">
        <v>2643</v>
      </c>
      <c r="F196" t="s" s="4">
        <v>93</v>
      </c>
      <c r="G196" t="s" s="4">
        <v>84</v>
      </c>
    </row>
    <row r="197" ht="45.0" customHeight="true">
      <c r="A197" t="s" s="4">
        <v>1065</v>
      </c>
      <c r="B197" t="s" s="4">
        <v>4340</v>
      </c>
      <c r="C197" t="s" s="4">
        <v>84</v>
      </c>
      <c r="D197" t="s" s="4">
        <v>2643</v>
      </c>
      <c r="E197" t="s" s="4">
        <v>2643</v>
      </c>
      <c r="F197" t="s" s="4">
        <v>93</v>
      </c>
      <c r="G197" t="s" s="4">
        <v>84</v>
      </c>
    </row>
    <row r="198" ht="45.0" customHeight="true">
      <c r="A198" t="s" s="4">
        <v>1069</v>
      </c>
      <c r="B198" t="s" s="4">
        <v>4341</v>
      </c>
      <c r="C198" t="s" s="4">
        <v>84</v>
      </c>
      <c r="D198" t="s" s="4">
        <v>2643</v>
      </c>
      <c r="E198" t="s" s="4">
        <v>2643</v>
      </c>
      <c r="F198" t="s" s="4">
        <v>93</v>
      </c>
      <c r="G198" t="s" s="4">
        <v>84</v>
      </c>
    </row>
    <row r="199" ht="45.0" customHeight="true">
      <c r="A199" t="s" s="4">
        <v>1071</v>
      </c>
      <c r="B199" t="s" s="4">
        <v>4342</v>
      </c>
      <c r="C199" t="s" s="4">
        <v>84</v>
      </c>
      <c r="D199" t="s" s="4">
        <v>2643</v>
      </c>
      <c r="E199" t="s" s="4">
        <v>2643</v>
      </c>
      <c r="F199" t="s" s="4">
        <v>93</v>
      </c>
      <c r="G199" t="s" s="4">
        <v>84</v>
      </c>
    </row>
    <row r="200" ht="45.0" customHeight="true">
      <c r="A200" t="s" s="4">
        <v>1080</v>
      </c>
      <c r="B200" t="s" s="4">
        <v>4343</v>
      </c>
      <c r="C200" t="s" s="4">
        <v>84</v>
      </c>
      <c r="D200" t="s" s="4">
        <v>2643</v>
      </c>
      <c r="E200" t="s" s="4">
        <v>2643</v>
      </c>
      <c r="F200" t="s" s="4">
        <v>93</v>
      </c>
      <c r="G200" t="s" s="4">
        <v>84</v>
      </c>
    </row>
    <row r="201" ht="45.0" customHeight="true">
      <c r="A201" t="s" s="4">
        <v>1083</v>
      </c>
      <c r="B201" t="s" s="4">
        <v>4344</v>
      </c>
      <c r="C201" t="s" s="4">
        <v>84</v>
      </c>
      <c r="D201" t="s" s="4">
        <v>2643</v>
      </c>
      <c r="E201" t="s" s="4">
        <v>2643</v>
      </c>
      <c r="F201" t="s" s="4">
        <v>93</v>
      </c>
      <c r="G201" t="s" s="4">
        <v>84</v>
      </c>
    </row>
    <row r="202" ht="45.0" customHeight="true">
      <c r="A202" t="s" s="4">
        <v>1087</v>
      </c>
      <c r="B202" t="s" s="4">
        <v>4345</v>
      </c>
      <c r="C202" t="s" s="4">
        <v>84</v>
      </c>
      <c r="D202" t="s" s="4">
        <v>2643</v>
      </c>
      <c r="E202" t="s" s="4">
        <v>2643</v>
      </c>
      <c r="F202" t="s" s="4">
        <v>93</v>
      </c>
      <c r="G202" t="s" s="4">
        <v>84</v>
      </c>
    </row>
    <row r="203" ht="45.0" customHeight="true">
      <c r="A203" t="s" s="4">
        <v>1090</v>
      </c>
      <c r="B203" t="s" s="4">
        <v>4346</v>
      </c>
      <c r="C203" t="s" s="4">
        <v>84</v>
      </c>
      <c r="D203" t="s" s="4">
        <v>2643</v>
      </c>
      <c r="E203" t="s" s="4">
        <v>2643</v>
      </c>
      <c r="F203" t="s" s="4">
        <v>93</v>
      </c>
      <c r="G203" t="s" s="4">
        <v>84</v>
      </c>
    </row>
    <row r="204" ht="45.0" customHeight="true">
      <c r="A204" t="s" s="4">
        <v>1093</v>
      </c>
      <c r="B204" t="s" s="4">
        <v>4347</v>
      </c>
      <c r="C204" t="s" s="4">
        <v>84</v>
      </c>
      <c r="D204" t="s" s="4">
        <v>2643</v>
      </c>
      <c r="E204" t="s" s="4">
        <v>2643</v>
      </c>
      <c r="F204" t="s" s="4">
        <v>93</v>
      </c>
      <c r="G204" t="s" s="4">
        <v>84</v>
      </c>
    </row>
    <row r="205" ht="45.0" customHeight="true">
      <c r="A205" t="s" s="4">
        <v>1096</v>
      </c>
      <c r="B205" t="s" s="4">
        <v>4348</v>
      </c>
      <c r="C205" t="s" s="4">
        <v>84</v>
      </c>
      <c r="D205" t="s" s="4">
        <v>2643</v>
      </c>
      <c r="E205" t="s" s="4">
        <v>2643</v>
      </c>
      <c r="F205" t="s" s="4">
        <v>93</v>
      </c>
      <c r="G205" t="s" s="4">
        <v>84</v>
      </c>
    </row>
    <row r="206" ht="45.0" customHeight="true">
      <c r="A206" t="s" s="4">
        <v>1098</v>
      </c>
      <c r="B206" t="s" s="4">
        <v>4349</v>
      </c>
      <c r="C206" t="s" s="4">
        <v>84</v>
      </c>
      <c r="D206" t="s" s="4">
        <v>2643</v>
      </c>
      <c r="E206" t="s" s="4">
        <v>2643</v>
      </c>
      <c r="F206" t="s" s="4">
        <v>93</v>
      </c>
      <c r="G206" t="s" s="4">
        <v>84</v>
      </c>
    </row>
    <row r="207" ht="45.0" customHeight="true">
      <c r="A207" t="s" s="4">
        <v>1102</v>
      </c>
      <c r="B207" t="s" s="4">
        <v>4350</v>
      </c>
      <c r="C207" t="s" s="4">
        <v>84</v>
      </c>
      <c r="D207" t="s" s="4">
        <v>2643</v>
      </c>
      <c r="E207" t="s" s="4">
        <v>2643</v>
      </c>
      <c r="F207" t="s" s="4">
        <v>93</v>
      </c>
      <c r="G207" t="s" s="4">
        <v>84</v>
      </c>
    </row>
    <row r="208" ht="45.0" customHeight="true">
      <c r="A208" t="s" s="4">
        <v>1105</v>
      </c>
      <c r="B208" t="s" s="4">
        <v>4351</v>
      </c>
      <c r="C208" t="s" s="4">
        <v>84</v>
      </c>
      <c r="D208" t="s" s="4">
        <v>2643</v>
      </c>
      <c r="E208" t="s" s="4">
        <v>2643</v>
      </c>
      <c r="F208" t="s" s="4">
        <v>93</v>
      </c>
      <c r="G208" t="s" s="4">
        <v>84</v>
      </c>
    </row>
    <row r="209" ht="45.0" customHeight="true">
      <c r="A209" t="s" s="4">
        <v>1108</v>
      </c>
      <c r="B209" t="s" s="4">
        <v>4352</v>
      </c>
      <c r="C209" t="s" s="4">
        <v>84</v>
      </c>
      <c r="D209" t="s" s="4">
        <v>2643</v>
      </c>
      <c r="E209" t="s" s="4">
        <v>2643</v>
      </c>
      <c r="F209" t="s" s="4">
        <v>93</v>
      </c>
      <c r="G209" t="s" s="4">
        <v>84</v>
      </c>
    </row>
    <row r="210" ht="45.0" customHeight="true">
      <c r="A210" t="s" s="4">
        <v>1113</v>
      </c>
      <c r="B210" t="s" s="4">
        <v>4353</v>
      </c>
      <c r="C210" t="s" s="4">
        <v>84</v>
      </c>
      <c r="D210" t="s" s="4">
        <v>2643</v>
      </c>
      <c r="E210" t="s" s="4">
        <v>2643</v>
      </c>
      <c r="F210" t="s" s="4">
        <v>93</v>
      </c>
      <c r="G210" t="s" s="4">
        <v>84</v>
      </c>
    </row>
    <row r="211" ht="45.0" customHeight="true">
      <c r="A211" t="s" s="4">
        <v>1117</v>
      </c>
      <c r="B211" t="s" s="4">
        <v>4354</v>
      </c>
      <c r="C211" t="s" s="4">
        <v>84</v>
      </c>
      <c r="D211" t="s" s="4">
        <v>2643</v>
      </c>
      <c r="E211" t="s" s="4">
        <v>2643</v>
      </c>
      <c r="F211" t="s" s="4">
        <v>93</v>
      </c>
      <c r="G211" t="s" s="4">
        <v>84</v>
      </c>
    </row>
    <row r="212" ht="45.0" customHeight="true">
      <c r="A212" t="s" s="4">
        <v>1120</v>
      </c>
      <c r="B212" t="s" s="4">
        <v>4355</v>
      </c>
      <c r="C212" t="s" s="4">
        <v>84</v>
      </c>
      <c r="D212" t="s" s="4">
        <v>2643</v>
      </c>
      <c r="E212" t="s" s="4">
        <v>2643</v>
      </c>
      <c r="F212" t="s" s="4">
        <v>93</v>
      </c>
      <c r="G212" t="s" s="4">
        <v>84</v>
      </c>
    </row>
    <row r="213" ht="45.0" customHeight="true">
      <c r="A213" t="s" s="4">
        <v>1128</v>
      </c>
      <c r="B213" t="s" s="4">
        <v>4356</v>
      </c>
      <c r="C213" t="s" s="4">
        <v>84</v>
      </c>
      <c r="D213" t="s" s="4">
        <v>2643</v>
      </c>
      <c r="E213" t="s" s="4">
        <v>2643</v>
      </c>
      <c r="F213" t="s" s="4">
        <v>93</v>
      </c>
      <c r="G213" t="s" s="4">
        <v>84</v>
      </c>
    </row>
    <row r="214" ht="45.0" customHeight="true">
      <c r="A214" t="s" s="4">
        <v>1134</v>
      </c>
      <c r="B214" t="s" s="4">
        <v>4357</v>
      </c>
      <c r="C214" t="s" s="4">
        <v>84</v>
      </c>
      <c r="D214" t="s" s="4">
        <v>2643</v>
      </c>
      <c r="E214" t="s" s="4">
        <v>2643</v>
      </c>
      <c r="F214" t="s" s="4">
        <v>93</v>
      </c>
      <c r="G214" t="s" s="4">
        <v>84</v>
      </c>
    </row>
    <row r="215" ht="45.0" customHeight="true">
      <c r="A215" t="s" s="4">
        <v>1138</v>
      </c>
      <c r="B215" t="s" s="4">
        <v>4358</v>
      </c>
      <c r="C215" t="s" s="4">
        <v>84</v>
      </c>
      <c r="D215" t="s" s="4">
        <v>2643</v>
      </c>
      <c r="E215" t="s" s="4">
        <v>2643</v>
      </c>
      <c r="F215" t="s" s="4">
        <v>93</v>
      </c>
      <c r="G215" t="s" s="4">
        <v>84</v>
      </c>
    </row>
    <row r="216" ht="45.0" customHeight="true">
      <c r="A216" t="s" s="4">
        <v>1143</v>
      </c>
      <c r="B216" t="s" s="4">
        <v>4359</v>
      </c>
      <c r="C216" t="s" s="4">
        <v>84</v>
      </c>
      <c r="D216" t="s" s="4">
        <v>2643</v>
      </c>
      <c r="E216" t="s" s="4">
        <v>2643</v>
      </c>
      <c r="F216" t="s" s="4">
        <v>93</v>
      </c>
      <c r="G216" t="s" s="4">
        <v>84</v>
      </c>
    </row>
    <row r="217" ht="45.0" customHeight="true">
      <c r="A217" t="s" s="4">
        <v>1147</v>
      </c>
      <c r="B217" t="s" s="4">
        <v>4360</v>
      </c>
      <c r="C217" t="s" s="4">
        <v>84</v>
      </c>
      <c r="D217" t="s" s="4">
        <v>2643</v>
      </c>
      <c r="E217" t="s" s="4">
        <v>2643</v>
      </c>
      <c r="F217" t="s" s="4">
        <v>93</v>
      </c>
      <c r="G217" t="s" s="4">
        <v>84</v>
      </c>
    </row>
    <row r="218" ht="45.0" customHeight="true">
      <c r="A218" t="s" s="4">
        <v>1151</v>
      </c>
      <c r="B218" t="s" s="4">
        <v>4361</v>
      </c>
      <c r="C218" t="s" s="4">
        <v>84</v>
      </c>
      <c r="D218" t="s" s="4">
        <v>2643</v>
      </c>
      <c r="E218" t="s" s="4">
        <v>2643</v>
      </c>
      <c r="F218" t="s" s="4">
        <v>93</v>
      </c>
      <c r="G218" t="s" s="4">
        <v>84</v>
      </c>
    </row>
    <row r="219" ht="45.0" customHeight="true">
      <c r="A219" t="s" s="4">
        <v>1154</v>
      </c>
      <c r="B219" t="s" s="4">
        <v>4362</v>
      </c>
      <c r="C219" t="s" s="4">
        <v>84</v>
      </c>
      <c r="D219" t="s" s="4">
        <v>2643</v>
      </c>
      <c r="E219" t="s" s="4">
        <v>2643</v>
      </c>
      <c r="F219" t="s" s="4">
        <v>93</v>
      </c>
      <c r="G219" t="s" s="4">
        <v>84</v>
      </c>
    </row>
    <row r="220" ht="45.0" customHeight="true">
      <c r="A220" t="s" s="4">
        <v>1157</v>
      </c>
      <c r="B220" t="s" s="4">
        <v>4363</v>
      </c>
      <c r="C220" t="s" s="4">
        <v>84</v>
      </c>
      <c r="D220" t="s" s="4">
        <v>2643</v>
      </c>
      <c r="E220" t="s" s="4">
        <v>2643</v>
      </c>
      <c r="F220" t="s" s="4">
        <v>93</v>
      </c>
      <c r="G220" t="s" s="4">
        <v>84</v>
      </c>
    </row>
    <row r="221" ht="45.0" customHeight="true">
      <c r="A221" t="s" s="4">
        <v>1162</v>
      </c>
      <c r="B221" t="s" s="4">
        <v>4364</v>
      </c>
      <c r="C221" t="s" s="4">
        <v>84</v>
      </c>
      <c r="D221" t="s" s="4">
        <v>2643</v>
      </c>
      <c r="E221" t="s" s="4">
        <v>2643</v>
      </c>
      <c r="F221" t="s" s="4">
        <v>93</v>
      </c>
      <c r="G221" t="s" s="4">
        <v>84</v>
      </c>
    </row>
    <row r="222" ht="45.0" customHeight="true">
      <c r="A222" t="s" s="4">
        <v>1168</v>
      </c>
      <c r="B222" t="s" s="4">
        <v>4365</v>
      </c>
      <c r="C222" t="s" s="4">
        <v>84</v>
      </c>
      <c r="D222" t="s" s="4">
        <v>2643</v>
      </c>
      <c r="E222" t="s" s="4">
        <v>2643</v>
      </c>
      <c r="F222" t="s" s="4">
        <v>93</v>
      </c>
      <c r="G222" t="s" s="4">
        <v>84</v>
      </c>
    </row>
    <row r="223" ht="45.0" customHeight="true">
      <c r="A223" t="s" s="4">
        <v>1174</v>
      </c>
      <c r="B223" t="s" s="4">
        <v>4366</v>
      </c>
      <c r="C223" t="s" s="4">
        <v>84</v>
      </c>
      <c r="D223" t="s" s="4">
        <v>2643</v>
      </c>
      <c r="E223" t="s" s="4">
        <v>2643</v>
      </c>
      <c r="F223" t="s" s="4">
        <v>93</v>
      </c>
      <c r="G223" t="s" s="4">
        <v>84</v>
      </c>
    </row>
    <row r="224" ht="45.0" customHeight="true">
      <c r="A224" t="s" s="4">
        <v>1179</v>
      </c>
      <c r="B224" t="s" s="4">
        <v>4367</v>
      </c>
      <c r="C224" t="s" s="4">
        <v>84</v>
      </c>
      <c r="D224" t="s" s="4">
        <v>2643</v>
      </c>
      <c r="E224" t="s" s="4">
        <v>2643</v>
      </c>
      <c r="F224" t="s" s="4">
        <v>93</v>
      </c>
      <c r="G224" t="s" s="4">
        <v>84</v>
      </c>
    </row>
    <row r="225" ht="45.0" customHeight="true">
      <c r="A225" t="s" s="4">
        <v>1182</v>
      </c>
      <c r="B225" t="s" s="4">
        <v>4368</v>
      </c>
      <c r="C225" t="s" s="4">
        <v>84</v>
      </c>
      <c r="D225" t="s" s="4">
        <v>2643</v>
      </c>
      <c r="E225" t="s" s="4">
        <v>2643</v>
      </c>
      <c r="F225" t="s" s="4">
        <v>93</v>
      </c>
      <c r="G225" t="s" s="4">
        <v>84</v>
      </c>
    </row>
    <row r="226" ht="45.0" customHeight="true">
      <c r="A226" t="s" s="4">
        <v>1186</v>
      </c>
      <c r="B226" t="s" s="4">
        <v>4369</v>
      </c>
      <c r="C226" t="s" s="4">
        <v>84</v>
      </c>
      <c r="D226" t="s" s="4">
        <v>2643</v>
      </c>
      <c r="E226" t="s" s="4">
        <v>2643</v>
      </c>
      <c r="F226" t="s" s="4">
        <v>93</v>
      </c>
      <c r="G226" t="s" s="4">
        <v>84</v>
      </c>
    </row>
    <row r="227" ht="45.0" customHeight="true">
      <c r="A227" t="s" s="4">
        <v>1191</v>
      </c>
      <c r="B227" t="s" s="4">
        <v>4370</v>
      </c>
      <c r="C227" t="s" s="4">
        <v>84</v>
      </c>
      <c r="D227" t="s" s="4">
        <v>2643</v>
      </c>
      <c r="E227" t="s" s="4">
        <v>2643</v>
      </c>
      <c r="F227" t="s" s="4">
        <v>93</v>
      </c>
      <c r="G227" t="s" s="4">
        <v>84</v>
      </c>
    </row>
    <row r="228" ht="45.0" customHeight="true">
      <c r="A228" t="s" s="4">
        <v>1194</v>
      </c>
      <c r="B228" t="s" s="4">
        <v>4371</v>
      </c>
      <c r="C228" t="s" s="4">
        <v>84</v>
      </c>
      <c r="D228" t="s" s="4">
        <v>2643</v>
      </c>
      <c r="E228" t="s" s="4">
        <v>2643</v>
      </c>
      <c r="F228" t="s" s="4">
        <v>93</v>
      </c>
      <c r="G228" t="s" s="4">
        <v>84</v>
      </c>
    </row>
    <row r="229" ht="45.0" customHeight="true">
      <c r="A229" t="s" s="4">
        <v>1197</v>
      </c>
      <c r="B229" t="s" s="4">
        <v>4372</v>
      </c>
      <c r="C229" t="s" s="4">
        <v>84</v>
      </c>
      <c r="D229" t="s" s="4">
        <v>2643</v>
      </c>
      <c r="E229" t="s" s="4">
        <v>2643</v>
      </c>
      <c r="F229" t="s" s="4">
        <v>93</v>
      </c>
      <c r="G229" t="s" s="4">
        <v>84</v>
      </c>
    </row>
    <row r="230" ht="45.0" customHeight="true">
      <c r="A230" t="s" s="4">
        <v>1202</v>
      </c>
      <c r="B230" t="s" s="4">
        <v>4373</v>
      </c>
      <c r="C230" t="s" s="4">
        <v>84</v>
      </c>
      <c r="D230" t="s" s="4">
        <v>2643</v>
      </c>
      <c r="E230" t="s" s="4">
        <v>2643</v>
      </c>
      <c r="F230" t="s" s="4">
        <v>93</v>
      </c>
      <c r="G230" t="s" s="4">
        <v>84</v>
      </c>
    </row>
    <row r="231" ht="45.0" customHeight="true">
      <c r="A231" t="s" s="4">
        <v>1205</v>
      </c>
      <c r="B231" t="s" s="4">
        <v>4374</v>
      </c>
      <c r="C231" t="s" s="4">
        <v>84</v>
      </c>
      <c r="D231" t="s" s="4">
        <v>2643</v>
      </c>
      <c r="E231" t="s" s="4">
        <v>2643</v>
      </c>
      <c r="F231" t="s" s="4">
        <v>93</v>
      </c>
      <c r="G231" t="s" s="4">
        <v>84</v>
      </c>
    </row>
    <row r="232" ht="45.0" customHeight="true">
      <c r="A232" t="s" s="4">
        <v>1214</v>
      </c>
      <c r="B232" t="s" s="4">
        <v>4375</v>
      </c>
      <c r="C232" t="s" s="4">
        <v>84</v>
      </c>
      <c r="D232" t="s" s="4">
        <v>2643</v>
      </c>
      <c r="E232" t="s" s="4">
        <v>2643</v>
      </c>
      <c r="F232" t="s" s="4">
        <v>93</v>
      </c>
      <c r="G232" t="s" s="4">
        <v>84</v>
      </c>
    </row>
    <row r="233" ht="45.0" customHeight="true">
      <c r="A233" t="s" s="4">
        <v>1218</v>
      </c>
      <c r="B233" t="s" s="4">
        <v>4376</v>
      </c>
      <c r="C233" t="s" s="4">
        <v>84</v>
      </c>
      <c r="D233" t="s" s="4">
        <v>2643</v>
      </c>
      <c r="E233" t="s" s="4">
        <v>2643</v>
      </c>
      <c r="F233" t="s" s="4">
        <v>93</v>
      </c>
      <c r="G233" t="s" s="4">
        <v>84</v>
      </c>
    </row>
    <row r="234" ht="45.0" customHeight="true">
      <c r="A234" t="s" s="4">
        <v>1221</v>
      </c>
      <c r="B234" t="s" s="4">
        <v>4377</v>
      </c>
      <c r="C234" t="s" s="4">
        <v>84</v>
      </c>
      <c r="D234" t="s" s="4">
        <v>2643</v>
      </c>
      <c r="E234" t="s" s="4">
        <v>2643</v>
      </c>
      <c r="F234" t="s" s="4">
        <v>93</v>
      </c>
      <c r="G234" t="s" s="4">
        <v>84</v>
      </c>
    </row>
    <row r="235" ht="45.0" customHeight="true">
      <c r="A235" t="s" s="4">
        <v>1224</v>
      </c>
      <c r="B235" t="s" s="4">
        <v>4378</v>
      </c>
      <c r="C235" t="s" s="4">
        <v>84</v>
      </c>
      <c r="D235" t="s" s="4">
        <v>2643</v>
      </c>
      <c r="E235" t="s" s="4">
        <v>2643</v>
      </c>
      <c r="F235" t="s" s="4">
        <v>93</v>
      </c>
      <c r="G235" t="s" s="4">
        <v>84</v>
      </c>
    </row>
    <row r="236" ht="45.0" customHeight="true">
      <c r="A236" t="s" s="4">
        <v>1227</v>
      </c>
      <c r="B236" t="s" s="4">
        <v>4379</v>
      </c>
      <c r="C236" t="s" s="4">
        <v>84</v>
      </c>
      <c r="D236" t="s" s="4">
        <v>2643</v>
      </c>
      <c r="E236" t="s" s="4">
        <v>2643</v>
      </c>
      <c r="F236" t="s" s="4">
        <v>93</v>
      </c>
      <c r="G236" t="s" s="4">
        <v>84</v>
      </c>
    </row>
    <row r="237" ht="45.0" customHeight="true">
      <c r="A237" t="s" s="4">
        <v>1232</v>
      </c>
      <c r="B237" t="s" s="4">
        <v>4380</v>
      </c>
      <c r="C237" t="s" s="4">
        <v>84</v>
      </c>
      <c r="D237" t="s" s="4">
        <v>2643</v>
      </c>
      <c r="E237" t="s" s="4">
        <v>2643</v>
      </c>
      <c r="F237" t="s" s="4">
        <v>93</v>
      </c>
      <c r="G237" t="s" s="4">
        <v>84</v>
      </c>
    </row>
    <row r="238" ht="45.0" customHeight="true">
      <c r="A238" t="s" s="4">
        <v>1237</v>
      </c>
      <c r="B238" t="s" s="4">
        <v>4381</v>
      </c>
      <c r="C238" t="s" s="4">
        <v>84</v>
      </c>
      <c r="D238" t="s" s="4">
        <v>2643</v>
      </c>
      <c r="E238" t="s" s="4">
        <v>2643</v>
      </c>
      <c r="F238" t="s" s="4">
        <v>93</v>
      </c>
      <c r="G238" t="s" s="4">
        <v>84</v>
      </c>
    </row>
    <row r="239" ht="45.0" customHeight="true">
      <c r="A239" t="s" s="4">
        <v>1241</v>
      </c>
      <c r="B239" t="s" s="4">
        <v>4382</v>
      </c>
      <c r="C239" t="s" s="4">
        <v>84</v>
      </c>
      <c r="D239" t="s" s="4">
        <v>2643</v>
      </c>
      <c r="E239" t="s" s="4">
        <v>2643</v>
      </c>
      <c r="F239" t="s" s="4">
        <v>93</v>
      </c>
      <c r="G239" t="s" s="4">
        <v>84</v>
      </c>
    </row>
    <row r="240" ht="45.0" customHeight="true">
      <c r="A240" t="s" s="4">
        <v>1249</v>
      </c>
      <c r="B240" t="s" s="4">
        <v>4383</v>
      </c>
      <c r="C240" t="s" s="4">
        <v>84</v>
      </c>
      <c r="D240" t="s" s="4">
        <v>2643</v>
      </c>
      <c r="E240" t="s" s="4">
        <v>2643</v>
      </c>
      <c r="F240" t="s" s="4">
        <v>93</v>
      </c>
      <c r="G240" t="s" s="4">
        <v>84</v>
      </c>
    </row>
    <row r="241" ht="45.0" customHeight="true">
      <c r="A241" t="s" s="4">
        <v>1251</v>
      </c>
      <c r="B241" t="s" s="4">
        <v>4384</v>
      </c>
      <c r="C241" t="s" s="4">
        <v>84</v>
      </c>
      <c r="D241" t="s" s="4">
        <v>2643</v>
      </c>
      <c r="E241" t="s" s="4">
        <v>2643</v>
      </c>
      <c r="F241" t="s" s="4">
        <v>93</v>
      </c>
      <c r="G241" t="s" s="4">
        <v>84</v>
      </c>
    </row>
    <row r="242" ht="45.0" customHeight="true">
      <c r="A242" t="s" s="4">
        <v>1255</v>
      </c>
      <c r="B242" t="s" s="4">
        <v>4385</v>
      </c>
      <c r="C242" t="s" s="4">
        <v>84</v>
      </c>
      <c r="D242" t="s" s="4">
        <v>2643</v>
      </c>
      <c r="E242" t="s" s="4">
        <v>2643</v>
      </c>
      <c r="F242" t="s" s="4">
        <v>93</v>
      </c>
      <c r="G242" t="s" s="4">
        <v>84</v>
      </c>
    </row>
    <row r="243" ht="45.0" customHeight="true">
      <c r="A243" t="s" s="4">
        <v>1260</v>
      </c>
      <c r="B243" t="s" s="4">
        <v>4386</v>
      </c>
      <c r="C243" t="s" s="4">
        <v>84</v>
      </c>
      <c r="D243" t="s" s="4">
        <v>2643</v>
      </c>
      <c r="E243" t="s" s="4">
        <v>2643</v>
      </c>
      <c r="F243" t="s" s="4">
        <v>93</v>
      </c>
      <c r="G243" t="s" s="4">
        <v>84</v>
      </c>
    </row>
    <row r="244" ht="45.0" customHeight="true">
      <c r="A244" t="s" s="4">
        <v>1264</v>
      </c>
      <c r="B244" t="s" s="4">
        <v>4387</v>
      </c>
      <c r="C244" t="s" s="4">
        <v>84</v>
      </c>
      <c r="D244" t="s" s="4">
        <v>2643</v>
      </c>
      <c r="E244" t="s" s="4">
        <v>2643</v>
      </c>
      <c r="F244" t="s" s="4">
        <v>93</v>
      </c>
      <c r="G244" t="s" s="4">
        <v>84</v>
      </c>
    </row>
    <row r="245" ht="45.0" customHeight="true">
      <c r="A245" t="s" s="4">
        <v>1267</v>
      </c>
      <c r="B245" t="s" s="4">
        <v>4388</v>
      </c>
      <c r="C245" t="s" s="4">
        <v>84</v>
      </c>
      <c r="D245" t="s" s="4">
        <v>2643</v>
      </c>
      <c r="E245" t="s" s="4">
        <v>2643</v>
      </c>
      <c r="F245" t="s" s="4">
        <v>93</v>
      </c>
      <c r="G245" t="s" s="4">
        <v>84</v>
      </c>
    </row>
    <row r="246" ht="45.0" customHeight="true">
      <c r="A246" t="s" s="4">
        <v>1270</v>
      </c>
      <c r="B246" t="s" s="4">
        <v>4389</v>
      </c>
      <c r="C246" t="s" s="4">
        <v>84</v>
      </c>
      <c r="D246" t="s" s="4">
        <v>2643</v>
      </c>
      <c r="E246" t="s" s="4">
        <v>2643</v>
      </c>
      <c r="F246" t="s" s="4">
        <v>93</v>
      </c>
      <c r="G246" t="s" s="4">
        <v>84</v>
      </c>
    </row>
    <row r="247" ht="45.0" customHeight="true">
      <c r="A247" t="s" s="4">
        <v>1275</v>
      </c>
      <c r="B247" t="s" s="4">
        <v>4390</v>
      </c>
      <c r="C247" t="s" s="4">
        <v>84</v>
      </c>
      <c r="D247" t="s" s="4">
        <v>2643</v>
      </c>
      <c r="E247" t="s" s="4">
        <v>2643</v>
      </c>
      <c r="F247" t="s" s="4">
        <v>93</v>
      </c>
      <c r="G247" t="s" s="4">
        <v>84</v>
      </c>
    </row>
    <row r="248" ht="45.0" customHeight="true">
      <c r="A248" t="s" s="4">
        <v>1278</v>
      </c>
      <c r="B248" t="s" s="4">
        <v>4391</v>
      </c>
      <c r="C248" t="s" s="4">
        <v>84</v>
      </c>
      <c r="D248" t="s" s="4">
        <v>2643</v>
      </c>
      <c r="E248" t="s" s="4">
        <v>2643</v>
      </c>
      <c r="F248" t="s" s="4">
        <v>93</v>
      </c>
      <c r="G248" t="s" s="4">
        <v>84</v>
      </c>
    </row>
    <row r="249" ht="45.0" customHeight="true">
      <c r="A249" t="s" s="4">
        <v>1280</v>
      </c>
      <c r="B249" t="s" s="4">
        <v>4392</v>
      </c>
      <c r="C249" t="s" s="4">
        <v>84</v>
      </c>
      <c r="D249" t="s" s="4">
        <v>2643</v>
      </c>
      <c r="E249" t="s" s="4">
        <v>2643</v>
      </c>
      <c r="F249" t="s" s="4">
        <v>93</v>
      </c>
      <c r="G249" t="s" s="4">
        <v>84</v>
      </c>
    </row>
    <row r="250" ht="45.0" customHeight="true">
      <c r="A250" t="s" s="4">
        <v>1283</v>
      </c>
      <c r="B250" t="s" s="4">
        <v>4393</v>
      </c>
      <c r="C250" t="s" s="4">
        <v>84</v>
      </c>
      <c r="D250" t="s" s="4">
        <v>2643</v>
      </c>
      <c r="E250" t="s" s="4">
        <v>2643</v>
      </c>
      <c r="F250" t="s" s="4">
        <v>93</v>
      </c>
      <c r="G250" t="s" s="4">
        <v>84</v>
      </c>
    </row>
    <row r="251" ht="45.0" customHeight="true">
      <c r="A251" t="s" s="4">
        <v>1287</v>
      </c>
      <c r="B251" t="s" s="4">
        <v>4394</v>
      </c>
      <c r="C251" t="s" s="4">
        <v>84</v>
      </c>
      <c r="D251" t="s" s="4">
        <v>2643</v>
      </c>
      <c r="E251" t="s" s="4">
        <v>2643</v>
      </c>
      <c r="F251" t="s" s="4">
        <v>93</v>
      </c>
      <c r="G251" t="s" s="4">
        <v>84</v>
      </c>
    </row>
    <row r="252" ht="45.0" customHeight="true">
      <c r="A252" t="s" s="4">
        <v>1290</v>
      </c>
      <c r="B252" t="s" s="4">
        <v>4395</v>
      </c>
      <c r="C252" t="s" s="4">
        <v>84</v>
      </c>
      <c r="D252" t="s" s="4">
        <v>2643</v>
      </c>
      <c r="E252" t="s" s="4">
        <v>2643</v>
      </c>
      <c r="F252" t="s" s="4">
        <v>93</v>
      </c>
      <c r="G252" t="s" s="4">
        <v>84</v>
      </c>
    </row>
    <row r="253" ht="45.0" customHeight="true">
      <c r="A253" t="s" s="4">
        <v>1294</v>
      </c>
      <c r="B253" t="s" s="4">
        <v>4396</v>
      </c>
      <c r="C253" t="s" s="4">
        <v>84</v>
      </c>
      <c r="D253" t="s" s="4">
        <v>2643</v>
      </c>
      <c r="E253" t="s" s="4">
        <v>2643</v>
      </c>
      <c r="F253" t="s" s="4">
        <v>93</v>
      </c>
      <c r="G253" t="s" s="4">
        <v>84</v>
      </c>
    </row>
    <row r="254" ht="45.0" customHeight="true">
      <c r="A254" t="s" s="4">
        <v>1297</v>
      </c>
      <c r="B254" t="s" s="4">
        <v>4397</v>
      </c>
      <c r="C254" t="s" s="4">
        <v>84</v>
      </c>
      <c r="D254" t="s" s="4">
        <v>2643</v>
      </c>
      <c r="E254" t="s" s="4">
        <v>2643</v>
      </c>
      <c r="F254" t="s" s="4">
        <v>93</v>
      </c>
      <c r="G254" t="s" s="4">
        <v>84</v>
      </c>
    </row>
    <row r="255" ht="45.0" customHeight="true">
      <c r="A255" t="s" s="4">
        <v>1300</v>
      </c>
      <c r="B255" t="s" s="4">
        <v>4398</v>
      </c>
      <c r="C255" t="s" s="4">
        <v>84</v>
      </c>
      <c r="D255" t="s" s="4">
        <v>2643</v>
      </c>
      <c r="E255" t="s" s="4">
        <v>2643</v>
      </c>
      <c r="F255" t="s" s="4">
        <v>93</v>
      </c>
      <c r="G255" t="s" s="4">
        <v>84</v>
      </c>
    </row>
    <row r="256" ht="45.0" customHeight="true">
      <c r="A256" t="s" s="4">
        <v>1304</v>
      </c>
      <c r="B256" t="s" s="4">
        <v>4399</v>
      </c>
      <c r="C256" t="s" s="4">
        <v>84</v>
      </c>
      <c r="D256" t="s" s="4">
        <v>2643</v>
      </c>
      <c r="E256" t="s" s="4">
        <v>2643</v>
      </c>
      <c r="F256" t="s" s="4">
        <v>93</v>
      </c>
      <c r="G256" t="s" s="4">
        <v>84</v>
      </c>
    </row>
    <row r="257" ht="45.0" customHeight="true">
      <c r="A257" t="s" s="4">
        <v>1309</v>
      </c>
      <c r="B257" t="s" s="4">
        <v>4400</v>
      </c>
      <c r="C257" t="s" s="4">
        <v>84</v>
      </c>
      <c r="D257" t="s" s="4">
        <v>2643</v>
      </c>
      <c r="E257" t="s" s="4">
        <v>2643</v>
      </c>
      <c r="F257" t="s" s="4">
        <v>93</v>
      </c>
      <c r="G257" t="s" s="4">
        <v>84</v>
      </c>
    </row>
    <row r="258" ht="45.0" customHeight="true">
      <c r="A258" t="s" s="4">
        <v>1312</v>
      </c>
      <c r="B258" t="s" s="4">
        <v>4401</v>
      </c>
      <c r="C258" t="s" s="4">
        <v>84</v>
      </c>
      <c r="D258" t="s" s="4">
        <v>2643</v>
      </c>
      <c r="E258" t="s" s="4">
        <v>2643</v>
      </c>
      <c r="F258" t="s" s="4">
        <v>93</v>
      </c>
      <c r="G258" t="s" s="4">
        <v>84</v>
      </c>
    </row>
    <row r="259" ht="45.0" customHeight="true">
      <c r="A259" t="s" s="4">
        <v>1315</v>
      </c>
      <c r="B259" t="s" s="4">
        <v>4402</v>
      </c>
      <c r="C259" t="s" s="4">
        <v>84</v>
      </c>
      <c r="D259" t="s" s="4">
        <v>2643</v>
      </c>
      <c r="E259" t="s" s="4">
        <v>2643</v>
      </c>
      <c r="F259" t="s" s="4">
        <v>93</v>
      </c>
      <c r="G259" t="s" s="4">
        <v>84</v>
      </c>
    </row>
    <row r="260" ht="45.0" customHeight="true">
      <c r="A260" t="s" s="4">
        <v>1318</v>
      </c>
      <c r="B260" t="s" s="4">
        <v>4403</v>
      </c>
      <c r="C260" t="s" s="4">
        <v>84</v>
      </c>
      <c r="D260" t="s" s="4">
        <v>2643</v>
      </c>
      <c r="E260" t="s" s="4">
        <v>2643</v>
      </c>
      <c r="F260" t="s" s="4">
        <v>93</v>
      </c>
      <c r="G260" t="s" s="4">
        <v>84</v>
      </c>
    </row>
    <row r="261" ht="45.0" customHeight="true">
      <c r="A261" t="s" s="4">
        <v>1321</v>
      </c>
      <c r="B261" t="s" s="4">
        <v>4404</v>
      </c>
      <c r="C261" t="s" s="4">
        <v>84</v>
      </c>
      <c r="D261" t="s" s="4">
        <v>2643</v>
      </c>
      <c r="E261" t="s" s="4">
        <v>2643</v>
      </c>
      <c r="F261" t="s" s="4">
        <v>93</v>
      </c>
      <c r="G261" t="s" s="4">
        <v>84</v>
      </c>
    </row>
    <row r="262" ht="45.0" customHeight="true">
      <c r="A262" t="s" s="4">
        <v>1325</v>
      </c>
      <c r="B262" t="s" s="4">
        <v>4405</v>
      </c>
      <c r="C262" t="s" s="4">
        <v>84</v>
      </c>
      <c r="D262" t="s" s="4">
        <v>2643</v>
      </c>
      <c r="E262" t="s" s="4">
        <v>2643</v>
      </c>
      <c r="F262" t="s" s="4">
        <v>93</v>
      </c>
      <c r="G262" t="s" s="4">
        <v>84</v>
      </c>
    </row>
    <row r="263" ht="45.0" customHeight="true">
      <c r="A263" t="s" s="4">
        <v>1329</v>
      </c>
      <c r="B263" t="s" s="4">
        <v>4406</v>
      </c>
      <c r="C263" t="s" s="4">
        <v>84</v>
      </c>
      <c r="D263" t="s" s="4">
        <v>2643</v>
      </c>
      <c r="E263" t="s" s="4">
        <v>2643</v>
      </c>
      <c r="F263" t="s" s="4">
        <v>93</v>
      </c>
      <c r="G263" t="s" s="4">
        <v>84</v>
      </c>
    </row>
    <row r="264" ht="45.0" customHeight="true">
      <c r="A264" t="s" s="4">
        <v>1331</v>
      </c>
      <c r="B264" t="s" s="4">
        <v>4407</v>
      </c>
      <c r="C264" t="s" s="4">
        <v>84</v>
      </c>
      <c r="D264" t="s" s="4">
        <v>2643</v>
      </c>
      <c r="E264" t="s" s="4">
        <v>2643</v>
      </c>
      <c r="F264" t="s" s="4">
        <v>93</v>
      </c>
      <c r="G264" t="s" s="4">
        <v>84</v>
      </c>
    </row>
    <row r="265" ht="45.0" customHeight="true">
      <c r="A265" t="s" s="4">
        <v>1337</v>
      </c>
      <c r="B265" t="s" s="4">
        <v>4408</v>
      </c>
      <c r="C265" t="s" s="4">
        <v>84</v>
      </c>
      <c r="D265" t="s" s="4">
        <v>2643</v>
      </c>
      <c r="E265" t="s" s="4">
        <v>2643</v>
      </c>
      <c r="F265" t="s" s="4">
        <v>93</v>
      </c>
      <c r="G265" t="s" s="4">
        <v>84</v>
      </c>
    </row>
    <row r="266" ht="45.0" customHeight="true">
      <c r="A266" t="s" s="4">
        <v>1340</v>
      </c>
      <c r="B266" t="s" s="4">
        <v>4409</v>
      </c>
      <c r="C266" t="s" s="4">
        <v>84</v>
      </c>
      <c r="D266" t="s" s="4">
        <v>2643</v>
      </c>
      <c r="E266" t="s" s="4">
        <v>2643</v>
      </c>
      <c r="F266" t="s" s="4">
        <v>93</v>
      </c>
      <c r="G266" t="s" s="4">
        <v>84</v>
      </c>
    </row>
    <row r="267" ht="45.0" customHeight="true">
      <c r="A267" t="s" s="4">
        <v>1344</v>
      </c>
      <c r="B267" t="s" s="4">
        <v>4410</v>
      </c>
      <c r="C267" t="s" s="4">
        <v>84</v>
      </c>
      <c r="D267" t="s" s="4">
        <v>2643</v>
      </c>
      <c r="E267" t="s" s="4">
        <v>2643</v>
      </c>
      <c r="F267" t="s" s="4">
        <v>93</v>
      </c>
      <c r="G267" t="s" s="4">
        <v>84</v>
      </c>
    </row>
    <row r="268" ht="45.0" customHeight="true">
      <c r="A268" t="s" s="4">
        <v>1348</v>
      </c>
      <c r="B268" t="s" s="4">
        <v>4411</v>
      </c>
      <c r="C268" t="s" s="4">
        <v>84</v>
      </c>
      <c r="D268" t="s" s="4">
        <v>2643</v>
      </c>
      <c r="E268" t="s" s="4">
        <v>2643</v>
      </c>
      <c r="F268" t="s" s="4">
        <v>93</v>
      </c>
      <c r="G268" t="s" s="4">
        <v>84</v>
      </c>
    </row>
    <row r="269" ht="45.0" customHeight="true">
      <c r="A269" t="s" s="4">
        <v>1354</v>
      </c>
      <c r="B269" t="s" s="4">
        <v>4412</v>
      </c>
      <c r="C269" t="s" s="4">
        <v>84</v>
      </c>
      <c r="D269" t="s" s="4">
        <v>2643</v>
      </c>
      <c r="E269" t="s" s="4">
        <v>2643</v>
      </c>
      <c r="F269" t="s" s="4">
        <v>93</v>
      </c>
      <c r="G269" t="s" s="4">
        <v>84</v>
      </c>
    </row>
    <row r="270" ht="45.0" customHeight="true">
      <c r="A270" t="s" s="4">
        <v>1357</v>
      </c>
      <c r="B270" t="s" s="4">
        <v>4413</v>
      </c>
      <c r="C270" t="s" s="4">
        <v>84</v>
      </c>
      <c r="D270" t="s" s="4">
        <v>2643</v>
      </c>
      <c r="E270" t="s" s="4">
        <v>2643</v>
      </c>
      <c r="F270" t="s" s="4">
        <v>93</v>
      </c>
      <c r="G270" t="s" s="4">
        <v>84</v>
      </c>
    </row>
    <row r="271" ht="45.0" customHeight="true">
      <c r="A271" t="s" s="4">
        <v>1359</v>
      </c>
      <c r="B271" t="s" s="4">
        <v>4414</v>
      </c>
      <c r="C271" t="s" s="4">
        <v>84</v>
      </c>
      <c r="D271" t="s" s="4">
        <v>2643</v>
      </c>
      <c r="E271" t="s" s="4">
        <v>2643</v>
      </c>
      <c r="F271" t="s" s="4">
        <v>93</v>
      </c>
      <c r="G271" t="s" s="4">
        <v>84</v>
      </c>
    </row>
    <row r="272" ht="45.0" customHeight="true">
      <c r="A272" t="s" s="4">
        <v>1364</v>
      </c>
      <c r="B272" t="s" s="4">
        <v>4415</v>
      </c>
      <c r="C272" t="s" s="4">
        <v>84</v>
      </c>
      <c r="D272" t="s" s="4">
        <v>2643</v>
      </c>
      <c r="E272" t="s" s="4">
        <v>2643</v>
      </c>
      <c r="F272" t="s" s="4">
        <v>93</v>
      </c>
      <c r="G272" t="s" s="4">
        <v>84</v>
      </c>
    </row>
    <row r="273" ht="45.0" customHeight="true">
      <c r="A273" t="s" s="4">
        <v>1367</v>
      </c>
      <c r="B273" t="s" s="4">
        <v>4416</v>
      </c>
      <c r="C273" t="s" s="4">
        <v>84</v>
      </c>
      <c r="D273" t="s" s="4">
        <v>2643</v>
      </c>
      <c r="E273" t="s" s="4">
        <v>2643</v>
      </c>
      <c r="F273" t="s" s="4">
        <v>93</v>
      </c>
      <c r="G273" t="s" s="4">
        <v>84</v>
      </c>
    </row>
    <row r="274" ht="45.0" customHeight="true">
      <c r="A274" t="s" s="4">
        <v>1370</v>
      </c>
      <c r="B274" t="s" s="4">
        <v>4417</v>
      </c>
      <c r="C274" t="s" s="4">
        <v>84</v>
      </c>
      <c r="D274" t="s" s="4">
        <v>2643</v>
      </c>
      <c r="E274" t="s" s="4">
        <v>2643</v>
      </c>
      <c r="F274" t="s" s="4">
        <v>93</v>
      </c>
      <c r="G274" t="s" s="4">
        <v>84</v>
      </c>
    </row>
    <row r="275" ht="45.0" customHeight="true">
      <c r="A275" t="s" s="4">
        <v>1375</v>
      </c>
      <c r="B275" t="s" s="4">
        <v>4418</v>
      </c>
      <c r="C275" t="s" s="4">
        <v>84</v>
      </c>
      <c r="D275" t="s" s="4">
        <v>2643</v>
      </c>
      <c r="E275" t="s" s="4">
        <v>2643</v>
      </c>
      <c r="F275" t="s" s="4">
        <v>93</v>
      </c>
      <c r="G275" t="s" s="4">
        <v>84</v>
      </c>
    </row>
    <row r="276" ht="45.0" customHeight="true">
      <c r="A276" t="s" s="4">
        <v>1378</v>
      </c>
      <c r="B276" t="s" s="4">
        <v>4419</v>
      </c>
      <c r="C276" t="s" s="4">
        <v>84</v>
      </c>
      <c r="D276" t="s" s="4">
        <v>2643</v>
      </c>
      <c r="E276" t="s" s="4">
        <v>2643</v>
      </c>
      <c r="F276" t="s" s="4">
        <v>93</v>
      </c>
      <c r="G276" t="s" s="4">
        <v>84</v>
      </c>
    </row>
    <row r="277" ht="45.0" customHeight="true">
      <c r="A277" t="s" s="4">
        <v>1381</v>
      </c>
      <c r="B277" t="s" s="4">
        <v>4420</v>
      </c>
      <c r="C277" t="s" s="4">
        <v>84</v>
      </c>
      <c r="D277" t="s" s="4">
        <v>2643</v>
      </c>
      <c r="E277" t="s" s="4">
        <v>2643</v>
      </c>
      <c r="F277" t="s" s="4">
        <v>93</v>
      </c>
      <c r="G277" t="s" s="4">
        <v>84</v>
      </c>
    </row>
    <row r="278" ht="45.0" customHeight="true">
      <c r="A278" t="s" s="4">
        <v>1384</v>
      </c>
      <c r="B278" t="s" s="4">
        <v>4421</v>
      </c>
      <c r="C278" t="s" s="4">
        <v>84</v>
      </c>
      <c r="D278" t="s" s="4">
        <v>2643</v>
      </c>
      <c r="E278" t="s" s="4">
        <v>2643</v>
      </c>
      <c r="F278" t="s" s="4">
        <v>93</v>
      </c>
      <c r="G278" t="s" s="4">
        <v>84</v>
      </c>
    </row>
    <row r="279" ht="45.0" customHeight="true">
      <c r="A279" t="s" s="4">
        <v>1389</v>
      </c>
      <c r="B279" t="s" s="4">
        <v>4422</v>
      </c>
      <c r="C279" t="s" s="4">
        <v>84</v>
      </c>
      <c r="D279" t="s" s="4">
        <v>2643</v>
      </c>
      <c r="E279" t="s" s="4">
        <v>2643</v>
      </c>
      <c r="F279" t="s" s="4">
        <v>93</v>
      </c>
      <c r="G279" t="s" s="4">
        <v>84</v>
      </c>
    </row>
    <row r="280" ht="45.0" customHeight="true">
      <c r="A280" t="s" s="4">
        <v>1393</v>
      </c>
      <c r="B280" t="s" s="4">
        <v>4423</v>
      </c>
      <c r="C280" t="s" s="4">
        <v>84</v>
      </c>
      <c r="D280" t="s" s="4">
        <v>2643</v>
      </c>
      <c r="E280" t="s" s="4">
        <v>2643</v>
      </c>
      <c r="F280" t="s" s="4">
        <v>93</v>
      </c>
      <c r="G280" t="s" s="4">
        <v>84</v>
      </c>
    </row>
    <row r="281" ht="45.0" customHeight="true">
      <c r="A281" t="s" s="4">
        <v>1397</v>
      </c>
      <c r="B281" t="s" s="4">
        <v>4424</v>
      </c>
      <c r="C281" t="s" s="4">
        <v>84</v>
      </c>
      <c r="D281" t="s" s="4">
        <v>2643</v>
      </c>
      <c r="E281" t="s" s="4">
        <v>2643</v>
      </c>
      <c r="F281" t="s" s="4">
        <v>93</v>
      </c>
      <c r="G281" t="s" s="4">
        <v>84</v>
      </c>
    </row>
    <row r="282" ht="45.0" customHeight="true">
      <c r="A282" t="s" s="4">
        <v>1403</v>
      </c>
      <c r="B282" t="s" s="4">
        <v>4425</v>
      </c>
      <c r="C282" t="s" s="4">
        <v>84</v>
      </c>
      <c r="D282" t="s" s="4">
        <v>2643</v>
      </c>
      <c r="E282" t="s" s="4">
        <v>2643</v>
      </c>
      <c r="F282" t="s" s="4">
        <v>93</v>
      </c>
      <c r="G282" t="s" s="4">
        <v>84</v>
      </c>
    </row>
    <row r="283" ht="45.0" customHeight="true">
      <c r="A283" t="s" s="4">
        <v>1407</v>
      </c>
      <c r="B283" t="s" s="4">
        <v>4426</v>
      </c>
      <c r="C283" t="s" s="4">
        <v>84</v>
      </c>
      <c r="D283" t="s" s="4">
        <v>2643</v>
      </c>
      <c r="E283" t="s" s="4">
        <v>2643</v>
      </c>
      <c r="F283" t="s" s="4">
        <v>93</v>
      </c>
      <c r="G283" t="s" s="4">
        <v>84</v>
      </c>
    </row>
    <row r="284" ht="45.0" customHeight="true">
      <c r="A284" t="s" s="4">
        <v>1411</v>
      </c>
      <c r="B284" t="s" s="4">
        <v>4427</v>
      </c>
      <c r="C284" t="s" s="4">
        <v>84</v>
      </c>
      <c r="D284" t="s" s="4">
        <v>2643</v>
      </c>
      <c r="E284" t="s" s="4">
        <v>2643</v>
      </c>
      <c r="F284" t="s" s="4">
        <v>93</v>
      </c>
      <c r="G284" t="s" s="4">
        <v>84</v>
      </c>
    </row>
    <row r="285" ht="45.0" customHeight="true">
      <c r="A285" t="s" s="4">
        <v>1416</v>
      </c>
      <c r="B285" t="s" s="4">
        <v>4428</v>
      </c>
      <c r="C285" t="s" s="4">
        <v>84</v>
      </c>
      <c r="D285" t="s" s="4">
        <v>2643</v>
      </c>
      <c r="E285" t="s" s="4">
        <v>2643</v>
      </c>
      <c r="F285" t="s" s="4">
        <v>93</v>
      </c>
      <c r="G285" t="s" s="4">
        <v>84</v>
      </c>
    </row>
    <row r="286" ht="45.0" customHeight="true">
      <c r="A286" t="s" s="4">
        <v>1420</v>
      </c>
      <c r="B286" t="s" s="4">
        <v>4429</v>
      </c>
      <c r="C286" t="s" s="4">
        <v>84</v>
      </c>
      <c r="D286" t="s" s="4">
        <v>2643</v>
      </c>
      <c r="E286" t="s" s="4">
        <v>2643</v>
      </c>
      <c r="F286" t="s" s="4">
        <v>93</v>
      </c>
      <c r="G286" t="s" s="4">
        <v>84</v>
      </c>
    </row>
    <row r="287" ht="45.0" customHeight="true">
      <c r="A287" t="s" s="4">
        <v>1424</v>
      </c>
      <c r="B287" t="s" s="4">
        <v>4430</v>
      </c>
      <c r="C287" t="s" s="4">
        <v>84</v>
      </c>
      <c r="D287" t="s" s="4">
        <v>2643</v>
      </c>
      <c r="E287" t="s" s="4">
        <v>2643</v>
      </c>
      <c r="F287" t="s" s="4">
        <v>93</v>
      </c>
      <c r="G287" t="s" s="4">
        <v>84</v>
      </c>
    </row>
    <row r="288" ht="45.0" customHeight="true">
      <c r="A288" t="s" s="4">
        <v>1427</v>
      </c>
      <c r="B288" t="s" s="4">
        <v>4431</v>
      </c>
      <c r="C288" t="s" s="4">
        <v>84</v>
      </c>
      <c r="D288" t="s" s="4">
        <v>2643</v>
      </c>
      <c r="E288" t="s" s="4">
        <v>2643</v>
      </c>
      <c r="F288" t="s" s="4">
        <v>93</v>
      </c>
      <c r="G288" t="s" s="4">
        <v>84</v>
      </c>
    </row>
    <row r="289" ht="45.0" customHeight="true">
      <c r="A289" t="s" s="4">
        <v>1430</v>
      </c>
      <c r="B289" t="s" s="4">
        <v>4432</v>
      </c>
      <c r="C289" t="s" s="4">
        <v>84</v>
      </c>
      <c r="D289" t="s" s="4">
        <v>2643</v>
      </c>
      <c r="E289" t="s" s="4">
        <v>2643</v>
      </c>
      <c r="F289" t="s" s="4">
        <v>93</v>
      </c>
      <c r="G289" t="s" s="4">
        <v>84</v>
      </c>
    </row>
    <row r="290" ht="45.0" customHeight="true">
      <c r="A290" t="s" s="4">
        <v>1435</v>
      </c>
      <c r="B290" t="s" s="4">
        <v>4433</v>
      </c>
      <c r="C290" t="s" s="4">
        <v>84</v>
      </c>
      <c r="D290" t="s" s="4">
        <v>2643</v>
      </c>
      <c r="E290" t="s" s="4">
        <v>2643</v>
      </c>
      <c r="F290" t="s" s="4">
        <v>93</v>
      </c>
      <c r="G290" t="s" s="4">
        <v>84</v>
      </c>
    </row>
    <row r="291" ht="45.0" customHeight="true">
      <c r="A291" t="s" s="4">
        <v>1438</v>
      </c>
      <c r="B291" t="s" s="4">
        <v>4434</v>
      </c>
      <c r="C291" t="s" s="4">
        <v>84</v>
      </c>
      <c r="D291" t="s" s="4">
        <v>2643</v>
      </c>
      <c r="E291" t="s" s="4">
        <v>2643</v>
      </c>
      <c r="F291" t="s" s="4">
        <v>93</v>
      </c>
      <c r="G291" t="s" s="4">
        <v>84</v>
      </c>
    </row>
    <row r="292" ht="45.0" customHeight="true">
      <c r="A292" t="s" s="4">
        <v>1441</v>
      </c>
      <c r="B292" t="s" s="4">
        <v>4435</v>
      </c>
      <c r="C292" t="s" s="4">
        <v>84</v>
      </c>
      <c r="D292" t="s" s="4">
        <v>2643</v>
      </c>
      <c r="E292" t="s" s="4">
        <v>2643</v>
      </c>
      <c r="F292" t="s" s="4">
        <v>93</v>
      </c>
      <c r="G292" t="s" s="4">
        <v>84</v>
      </c>
    </row>
    <row r="293" ht="45.0" customHeight="true">
      <c r="A293" t="s" s="4">
        <v>1446</v>
      </c>
      <c r="B293" t="s" s="4">
        <v>4436</v>
      </c>
      <c r="C293" t="s" s="4">
        <v>84</v>
      </c>
      <c r="D293" t="s" s="4">
        <v>2643</v>
      </c>
      <c r="E293" t="s" s="4">
        <v>2643</v>
      </c>
      <c r="F293" t="s" s="4">
        <v>93</v>
      </c>
      <c r="G293" t="s" s="4">
        <v>84</v>
      </c>
    </row>
    <row r="294" ht="45.0" customHeight="true">
      <c r="A294" t="s" s="4">
        <v>1449</v>
      </c>
      <c r="B294" t="s" s="4">
        <v>4437</v>
      </c>
      <c r="C294" t="s" s="4">
        <v>84</v>
      </c>
      <c r="D294" t="s" s="4">
        <v>2643</v>
      </c>
      <c r="E294" t="s" s="4">
        <v>2643</v>
      </c>
      <c r="F294" t="s" s="4">
        <v>93</v>
      </c>
      <c r="G294" t="s" s="4">
        <v>84</v>
      </c>
    </row>
    <row r="295" ht="45.0" customHeight="true">
      <c r="A295" t="s" s="4">
        <v>1454</v>
      </c>
      <c r="B295" t="s" s="4">
        <v>4438</v>
      </c>
      <c r="C295" t="s" s="4">
        <v>84</v>
      </c>
      <c r="D295" t="s" s="4">
        <v>2643</v>
      </c>
      <c r="E295" t="s" s="4">
        <v>2643</v>
      </c>
      <c r="F295" t="s" s="4">
        <v>93</v>
      </c>
      <c r="G295" t="s" s="4">
        <v>84</v>
      </c>
    </row>
    <row r="296" ht="45.0" customHeight="true">
      <c r="A296" t="s" s="4">
        <v>1458</v>
      </c>
      <c r="B296" t="s" s="4">
        <v>4439</v>
      </c>
      <c r="C296" t="s" s="4">
        <v>84</v>
      </c>
      <c r="D296" t="s" s="4">
        <v>2643</v>
      </c>
      <c r="E296" t="s" s="4">
        <v>2643</v>
      </c>
      <c r="F296" t="s" s="4">
        <v>93</v>
      </c>
      <c r="G296" t="s" s="4">
        <v>84</v>
      </c>
    </row>
    <row r="297" ht="45.0" customHeight="true">
      <c r="A297" t="s" s="4">
        <v>1463</v>
      </c>
      <c r="B297" t="s" s="4">
        <v>4440</v>
      </c>
      <c r="C297" t="s" s="4">
        <v>84</v>
      </c>
      <c r="D297" t="s" s="4">
        <v>2643</v>
      </c>
      <c r="E297" t="s" s="4">
        <v>2643</v>
      </c>
      <c r="F297" t="s" s="4">
        <v>93</v>
      </c>
      <c r="G297" t="s" s="4">
        <v>84</v>
      </c>
    </row>
    <row r="298" ht="45.0" customHeight="true">
      <c r="A298" t="s" s="4">
        <v>1466</v>
      </c>
      <c r="B298" t="s" s="4">
        <v>4441</v>
      </c>
      <c r="C298" t="s" s="4">
        <v>84</v>
      </c>
      <c r="D298" t="s" s="4">
        <v>2643</v>
      </c>
      <c r="E298" t="s" s="4">
        <v>2643</v>
      </c>
      <c r="F298" t="s" s="4">
        <v>93</v>
      </c>
      <c r="G298" t="s" s="4">
        <v>84</v>
      </c>
    </row>
    <row r="299" ht="45.0" customHeight="true">
      <c r="A299" t="s" s="4">
        <v>1469</v>
      </c>
      <c r="B299" t="s" s="4">
        <v>4442</v>
      </c>
      <c r="C299" t="s" s="4">
        <v>84</v>
      </c>
      <c r="D299" t="s" s="4">
        <v>2643</v>
      </c>
      <c r="E299" t="s" s="4">
        <v>2643</v>
      </c>
      <c r="F299" t="s" s="4">
        <v>93</v>
      </c>
      <c r="G299" t="s" s="4">
        <v>84</v>
      </c>
    </row>
    <row r="300" ht="45.0" customHeight="true">
      <c r="A300" t="s" s="4">
        <v>1472</v>
      </c>
      <c r="B300" t="s" s="4">
        <v>4443</v>
      </c>
      <c r="C300" t="s" s="4">
        <v>84</v>
      </c>
      <c r="D300" t="s" s="4">
        <v>2643</v>
      </c>
      <c r="E300" t="s" s="4">
        <v>2643</v>
      </c>
      <c r="F300" t="s" s="4">
        <v>93</v>
      </c>
      <c r="G300" t="s" s="4">
        <v>84</v>
      </c>
    </row>
    <row r="301" ht="45.0" customHeight="true">
      <c r="A301" t="s" s="4">
        <v>1476</v>
      </c>
      <c r="B301" t="s" s="4">
        <v>4444</v>
      </c>
      <c r="C301" t="s" s="4">
        <v>84</v>
      </c>
      <c r="D301" t="s" s="4">
        <v>2643</v>
      </c>
      <c r="E301" t="s" s="4">
        <v>2643</v>
      </c>
      <c r="F301" t="s" s="4">
        <v>93</v>
      </c>
      <c r="G301" t="s" s="4">
        <v>84</v>
      </c>
    </row>
    <row r="302" ht="45.0" customHeight="true">
      <c r="A302" t="s" s="4">
        <v>1479</v>
      </c>
      <c r="B302" t="s" s="4">
        <v>4445</v>
      </c>
      <c r="C302" t="s" s="4">
        <v>84</v>
      </c>
      <c r="D302" t="s" s="4">
        <v>2643</v>
      </c>
      <c r="E302" t="s" s="4">
        <v>2643</v>
      </c>
      <c r="F302" t="s" s="4">
        <v>93</v>
      </c>
      <c r="G302" t="s" s="4">
        <v>84</v>
      </c>
    </row>
    <row r="303" ht="45.0" customHeight="true">
      <c r="A303" t="s" s="4">
        <v>1482</v>
      </c>
      <c r="B303" t="s" s="4">
        <v>4446</v>
      </c>
      <c r="C303" t="s" s="4">
        <v>84</v>
      </c>
      <c r="D303" t="s" s="4">
        <v>2643</v>
      </c>
      <c r="E303" t="s" s="4">
        <v>2643</v>
      </c>
      <c r="F303" t="s" s="4">
        <v>93</v>
      </c>
      <c r="G303" t="s" s="4">
        <v>84</v>
      </c>
    </row>
    <row r="304" ht="45.0" customHeight="true">
      <c r="A304" t="s" s="4">
        <v>1486</v>
      </c>
      <c r="B304" t="s" s="4">
        <v>4447</v>
      </c>
      <c r="C304" t="s" s="4">
        <v>84</v>
      </c>
      <c r="D304" t="s" s="4">
        <v>2643</v>
      </c>
      <c r="E304" t="s" s="4">
        <v>2643</v>
      </c>
      <c r="F304" t="s" s="4">
        <v>93</v>
      </c>
      <c r="G304" t="s" s="4">
        <v>84</v>
      </c>
    </row>
    <row r="305" ht="45.0" customHeight="true">
      <c r="A305" t="s" s="4">
        <v>1490</v>
      </c>
      <c r="B305" t="s" s="4">
        <v>4448</v>
      </c>
      <c r="C305" t="s" s="4">
        <v>84</v>
      </c>
      <c r="D305" t="s" s="4">
        <v>2643</v>
      </c>
      <c r="E305" t="s" s="4">
        <v>2643</v>
      </c>
      <c r="F305" t="s" s="4">
        <v>93</v>
      </c>
      <c r="G305" t="s" s="4">
        <v>84</v>
      </c>
    </row>
    <row r="306" ht="45.0" customHeight="true">
      <c r="A306" t="s" s="4">
        <v>1494</v>
      </c>
      <c r="B306" t="s" s="4">
        <v>4449</v>
      </c>
      <c r="C306" t="s" s="4">
        <v>84</v>
      </c>
      <c r="D306" t="s" s="4">
        <v>2643</v>
      </c>
      <c r="E306" t="s" s="4">
        <v>2643</v>
      </c>
      <c r="F306" t="s" s="4">
        <v>93</v>
      </c>
      <c r="G306" t="s" s="4">
        <v>84</v>
      </c>
    </row>
    <row r="307" ht="45.0" customHeight="true">
      <c r="A307" t="s" s="4">
        <v>1497</v>
      </c>
      <c r="B307" t="s" s="4">
        <v>4450</v>
      </c>
      <c r="C307" t="s" s="4">
        <v>84</v>
      </c>
      <c r="D307" t="s" s="4">
        <v>2643</v>
      </c>
      <c r="E307" t="s" s="4">
        <v>2643</v>
      </c>
      <c r="F307" t="s" s="4">
        <v>93</v>
      </c>
      <c r="G307" t="s" s="4">
        <v>84</v>
      </c>
    </row>
    <row r="308" ht="45.0" customHeight="true">
      <c r="A308" t="s" s="4">
        <v>1501</v>
      </c>
      <c r="B308" t="s" s="4">
        <v>4451</v>
      </c>
      <c r="C308" t="s" s="4">
        <v>84</v>
      </c>
      <c r="D308" t="s" s="4">
        <v>2643</v>
      </c>
      <c r="E308" t="s" s="4">
        <v>2643</v>
      </c>
      <c r="F308" t="s" s="4">
        <v>93</v>
      </c>
      <c r="G308" t="s" s="4">
        <v>84</v>
      </c>
    </row>
    <row r="309" ht="45.0" customHeight="true">
      <c r="A309" t="s" s="4">
        <v>1507</v>
      </c>
      <c r="B309" t="s" s="4">
        <v>4452</v>
      </c>
      <c r="C309" t="s" s="4">
        <v>84</v>
      </c>
      <c r="D309" t="s" s="4">
        <v>2643</v>
      </c>
      <c r="E309" t="s" s="4">
        <v>2643</v>
      </c>
      <c r="F309" t="s" s="4">
        <v>93</v>
      </c>
      <c r="G309" t="s" s="4">
        <v>84</v>
      </c>
    </row>
    <row r="310" ht="45.0" customHeight="true">
      <c r="A310" t="s" s="4">
        <v>1512</v>
      </c>
      <c r="B310" t="s" s="4">
        <v>4453</v>
      </c>
      <c r="C310" t="s" s="4">
        <v>84</v>
      </c>
      <c r="D310" t="s" s="4">
        <v>2643</v>
      </c>
      <c r="E310" t="s" s="4">
        <v>2643</v>
      </c>
      <c r="F310" t="s" s="4">
        <v>93</v>
      </c>
      <c r="G310" t="s" s="4">
        <v>84</v>
      </c>
    </row>
    <row r="311" ht="45.0" customHeight="true">
      <c r="A311" t="s" s="4">
        <v>1517</v>
      </c>
      <c r="B311" t="s" s="4">
        <v>4454</v>
      </c>
      <c r="C311" t="s" s="4">
        <v>84</v>
      </c>
      <c r="D311" t="s" s="4">
        <v>2643</v>
      </c>
      <c r="E311" t="s" s="4">
        <v>2643</v>
      </c>
      <c r="F311" t="s" s="4">
        <v>93</v>
      </c>
      <c r="G311" t="s" s="4">
        <v>84</v>
      </c>
    </row>
    <row r="312" ht="45.0" customHeight="true">
      <c r="A312" t="s" s="4">
        <v>1520</v>
      </c>
      <c r="B312" t="s" s="4">
        <v>4455</v>
      </c>
      <c r="C312" t="s" s="4">
        <v>84</v>
      </c>
      <c r="D312" t="s" s="4">
        <v>2643</v>
      </c>
      <c r="E312" t="s" s="4">
        <v>2643</v>
      </c>
      <c r="F312" t="s" s="4">
        <v>93</v>
      </c>
      <c r="G312" t="s" s="4">
        <v>84</v>
      </c>
    </row>
    <row r="313" ht="45.0" customHeight="true">
      <c r="A313" t="s" s="4">
        <v>1524</v>
      </c>
      <c r="B313" t="s" s="4">
        <v>4456</v>
      </c>
      <c r="C313" t="s" s="4">
        <v>84</v>
      </c>
      <c r="D313" t="s" s="4">
        <v>2643</v>
      </c>
      <c r="E313" t="s" s="4">
        <v>2643</v>
      </c>
      <c r="F313" t="s" s="4">
        <v>93</v>
      </c>
      <c r="G313" t="s" s="4">
        <v>84</v>
      </c>
    </row>
    <row r="314" ht="45.0" customHeight="true">
      <c r="A314" t="s" s="4">
        <v>1530</v>
      </c>
      <c r="B314" t="s" s="4">
        <v>4457</v>
      </c>
      <c r="C314" t="s" s="4">
        <v>84</v>
      </c>
      <c r="D314" t="s" s="4">
        <v>2643</v>
      </c>
      <c r="E314" t="s" s="4">
        <v>2643</v>
      </c>
      <c r="F314" t="s" s="4">
        <v>93</v>
      </c>
      <c r="G314" t="s" s="4">
        <v>84</v>
      </c>
    </row>
    <row r="315" ht="45.0" customHeight="true">
      <c r="A315" t="s" s="4">
        <v>1532</v>
      </c>
      <c r="B315" t="s" s="4">
        <v>4458</v>
      </c>
      <c r="C315" t="s" s="4">
        <v>84</v>
      </c>
      <c r="D315" t="s" s="4">
        <v>2643</v>
      </c>
      <c r="E315" t="s" s="4">
        <v>2643</v>
      </c>
      <c r="F315" t="s" s="4">
        <v>93</v>
      </c>
      <c r="G315" t="s" s="4">
        <v>84</v>
      </c>
    </row>
    <row r="316" ht="45.0" customHeight="true">
      <c r="A316" t="s" s="4">
        <v>1536</v>
      </c>
      <c r="B316" t="s" s="4">
        <v>4459</v>
      </c>
      <c r="C316" t="s" s="4">
        <v>84</v>
      </c>
      <c r="D316" t="s" s="4">
        <v>2643</v>
      </c>
      <c r="E316" t="s" s="4">
        <v>2643</v>
      </c>
      <c r="F316" t="s" s="4">
        <v>93</v>
      </c>
      <c r="G316" t="s" s="4">
        <v>84</v>
      </c>
    </row>
    <row r="317" ht="45.0" customHeight="true">
      <c r="A317" t="s" s="4">
        <v>1538</v>
      </c>
      <c r="B317" t="s" s="4">
        <v>4460</v>
      </c>
      <c r="C317" t="s" s="4">
        <v>84</v>
      </c>
      <c r="D317" t="s" s="4">
        <v>2643</v>
      </c>
      <c r="E317" t="s" s="4">
        <v>2643</v>
      </c>
      <c r="F317" t="s" s="4">
        <v>93</v>
      </c>
      <c r="G317" t="s" s="4">
        <v>84</v>
      </c>
    </row>
    <row r="318" ht="45.0" customHeight="true">
      <c r="A318" t="s" s="4">
        <v>1542</v>
      </c>
      <c r="B318" t="s" s="4">
        <v>4461</v>
      </c>
      <c r="C318" t="s" s="4">
        <v>84</v>
      </c>
      <c r="D318" t="s" s="4">
        <v>2643</v>
      </c>
      <c r="E318" t="s" s="4">
        <v>2643</v>
      </c>
      <c r="F318" t="s" s="4">
        <v>93</v>
      </c>
      <c r="G318" t="s" s="4">
        <v>84</v>
      </c>
    </row>
    <row r="319" ht="45.0" customHeight="true">
      <c r="A319" t="s" s="4">
        <v>1545</v>
      </c>
      <c r="B319" t="s" s="4">
        <v>4462</v>
      </c>
      <c r="C319" t="s" s="4">
        <v>84</v>
      </c>
      <c r="D319" t="s" s="4">
        <v>2643</v>
      </c>
      <c r="E319" t="s" s="4">
        <v>2643</v>
      </c>
      <c r="F319" t="s" s="4">
        <v>93</v>
      </c>
      <c r="G319" t="s" s="4">
        <v>84</v>
      </c>
    </row>
    <row r="320" ht="45.0" customHeight="true">
      <c r="A320" t="s" s="4">
        <v>1548</v>
      </c>
      <c r="B320" t="s" s="4">
        <v>4463</v>
      </c>
      <c r="C320" t="s" s="4">
        <v>84</v>
      </c>
      <c r="D320" t="s" s="4">
        <v>2643</v>
      </c>
      <c r="E320" t="s" s="4">
        <v>2643</v>
      </c>
      <c r="F320" t="s" s="4">
        <v>93</v>
      </c>
      <c r="G320" t="s" s="4">
        <v>84</v>
      </c>
    </row>
    <row r="321" ht="45.0" customHeight="true">
      <c r="A321" t="s" s="4">
        <v>1551</v>
      </c>
      <c r="B321" t="s" s="4">
        <v>4464</v>
      </c>
      <c r="C321" t="s" s="4">
        <v>84</v>
      </c>
      <c r="D321" t="s" s="4">
        <v>2643</v>
      </c>
      <c r="E321" t="s" s="4">
        <v>2643</v>
      </c>
      <c r="F321" t="s" s="4">
        <v>93</v>
      </c>
      <c r="G321" t="s" s="4">
        <v>84</v>
      </c>
    </row>
    <row r="322" ht="45.0" customHeight="true">
      <c r="A322" t="s" s="4">
        <v>1554</v>
      </c>
      <c r="B322" t="s" s="4">
        <v>4465</v>
      </c>
      <c r="C322" t="s" s="4">
        <v>84</v>
      </c>
      <c r="D322" t="s" s="4">
        <v>2643</v>
      </c>
      <c r="E322" t="s" s="4">
        <v>2643</v>
      </c>
      <c r="F322" t="s" s="4">
        <v>93</v>
      </c>
      <c r="G322" t="s" s="4">
        <v>84</v>
      </c>
    </row>
    <row r="323" ht="45.0" customHeight="true">
      <c r="A323" t="s" s="4">
        <v>1557</v>
      </c>
      <c r="B323" t="s" s="4">
        <v>4466</v>
      </c>
      <c r="C323" t="s" s="4">
        <v>84</v>
      </c>
      <c r="D323" t="s" s="4">
        <v>2643</v>
      </c>
      <c r="E323" t="s" s="4">
        <v>2643</v>
      </c>
      <c r="F323" t="s" s="4">
        <v>93</v>
      </c>
      <c r="G323" t="s" s="4">
        <v>84</v>
      </c>
    </row>
    <row r="324" ht="45.0" customHeight="true">
      <c r="A324" t="s" s="4">
        <v>1561</v>
      </c>
      <c r="B324" t="s" s="4">
        <v>4467</v>
      </c>
      <c r="C324" t="s" s="4">
        <v>84</v>
      </c>
      <c r="D324" t="s" s="4">
        <v>2643</v>
      </c>
      <c r="E324" t="s" s="4">
        <v>2643</v>
      </c>
      <c r="F324" t="s" s="4">
        <v>93</v>
      </c>
      <c r="G324" t="s" s="4">
        <v>84</v>
      </c>
    </row>
    <row r="325" ht="45.0" customHeight="true">
      <c r="A325" t="s" s="4">
        <v>1563</v>
      </c>
      <c r="B325" t="s" s="4">
        <v>4468</v>
      </c>
      <c r="C325" t="s" s="4">
        <v>84</v>
      </c>
      <c r="D325" t="s" s="4">
        <v>2643</v>
      </c>
      <c r="E325" t="s" s="4">
        <v>2643</v>
      </c>
      <c r="F325" t="s" s="4">
        <v>93</v>
      </c>
      <c r="G325" t="s" s="4">
        <v>84</v>
      </c>
    </row>
    <row r="326" ht="45.0" customHeight="true">
      <c r="A326" t="s" s="4">
        <v>1565</v>
      </c>
      <c r="B326" t="s" s="4">
        <v>4469</v>
      </c>
      <c r="C326" t="s" s="4">
        <v>84</v>
      </c>
      <c r="D326" t="s" s="4">
        <v>2643</v>
      </c>
      <c r="E326" t="s" s="4">
        <v>2643</v>
      </c>
      <c r="F326" t="s" s="4">
        <v>93</v>
      </c>
      <c r="G326" t="s" s="4">
        <v>84</v>
      </c>
    </row>
    <row r="327" ht="45.0" customHeight="true">
      <c r="A327" t="s" s="4">
        <v>1570</v>
      </c>
      <c r="B327" t="s" s="4">
        <v>4470</v>
      </c>
      <c r="C327" t="s" s="4">
        <v>84</v>
      </c>
      <c r="D327" t="s" s="4">
        <v>2643</v>
      </c>
      <c r="E327" t="s" s="4">
        <v>2643</v>
      </c>
      <c r="F327" t="s" s="4">
        <v>93</v>
      </c>
      <c r="G327" t="s" s="4">
        <v>84</v>
      </c>
    </row>
    <row r="328" ht="45.0" customHeight="true">
      <c r="A328" t="s" s="4">
        <v>1573</v>
      </c>
      <c r="B328" t="s" s="4">
        <v>4471</v>
      </c>
      <c r="C328" t="s" s="4">
        <v>84</v>
      </c>
      <c r="D328" t="s" s="4">
        <v>2643</v>
      </c>
      <c r="E328" t="s" s="4">
        <v>2643</v>
      </c>
      <c r="F328" t="s" s="4">
        <v>93</v>
      </c>
      <c r="G328" t="s" s="4">
        <v>84</v>
      </c>
    </row>
    <row r="329" ht="45.0" customHeight="true">
      <c r="A329" t="s" s="4">
        <v>1577</v>
      </c>
      <c r="B329" t="s" s="4">
        <v>4472</v>
      </c>
      <c r="C329" t="s" s="4">
        <v>84</v>
      </c>
      <c r="D329" t="s" s="4">
        <v>2643</v>
      </c>
      <c r="E329" t="s" s="4">
        <v>2643</v>
      </c>
      <c r="F329" t="s" s="4">
        <v>93</v>
      </c>
      <c r="G329" t="s" s="4">
        <v>84</v>
      </c>
    </row>
    <row r="330" ht="45.0" customHeight="true">
      <c r="A330" t="s" s="4">
        <v>1580</v>
      </c>
      <c r="B330" t="s" s="4">
        <v>4473</v>
      </c>
      <c r="C330" t="s" s="4">
        <v>84</v>
      </c>
      <c r="D330" t="s" s="4">
        <v>2643</v>
      </c>
      <c r="E330" t="s" s="4">
        <v>2643</v>
      </c>
      <c r="F330" t="s" s="4">
        <v>93</v>
      </c>
      <c r="G330" t="s" s="4">
        <v>84</v>
      </c>
    </row>
    <row r="331" ht="45.0" customHeight="true">
      <c r="A331" t="s" s="4">
        <v>1583</v>
      </c>
      <c r="B331" t="s" s="4">
        <v>4474</v>
      </c>
      <c r="C331" t="s" s="4">
        <v>84</v>
      </c>
      <c r="D331" t="s" s="4">
        <v>2643</v>
      </c>
      <c r="E331" t="s" s="4">
        <v>2643</v>
      </c>
      <c r="F331" t="s" s="4">
        <v>93</v>
      </c>
      <c r="G331" t="s" s="4">
        <v>84</v>
      </c>
    </row>
    <row r="332" ht="45.0" customHeight="true">
      <c r="A332" t="s" s="4">
        <v>1589</v>
      </c>
      <c r="B332" t="s" s="4">
        <v>4475</v>
      </c>
      <c r="C332" t="s" s="4">
        <v>84</v>
      </c>
      <c r="D332" t="s" s="4">
        <v>2643</v>
      </c>
      <c r="E332" t="s" s="4">
        <v>2643</v>
      </c>
      <c r="F332" t="s" s="4">
        <v>93</v>
      </c>
      <c r="G332" t="s" s="4">
        <v>84</v>
      </c>
    </row>
    <row r="333" ht="45.0" customHeight="true">
      <c r="A333" t="s" s="4">
        <v>1593</v>
      </c>
      <c r="B333" t="s" s="4">
        <v>4476</v>
      </c>
      <c r="C333" t="s" s="4">
        <v>84</v>
      </c>
      <c r="D333" t="s" s="4">
        <v>2643</v>
      </c>
      <c r="E333" t="s" s="4">
        <v>2643</v>
      </c>
      <c r="F333" t="s" s="4">
        <v>93</v>
      </c>
      <c r="G333" t="s" s="4">
        <v>84</v>
      </c>
    </row>
    <row r="334" ht="45.0" customHeight="true">
      <c r="A334" t="s" s="4">
        <v>1596</v>
      </c>
      <c r="B334" t="s" s="4">
        <v>4477</v>
      </c>
      <c r="C334" t="s" s="4">
        <v>84</v>
      </c>
      <c r="D334" t="s" s="4">
        <v>2643</v>
      </c>
      <c r="E334" t="s" s="4">
        <v>2643</v>
      </c>
      <c r="F334" t="s" s="4">
        <v>93</v>
      </c>
      <c r="G334" t="s" s="4">
        <v>84</v>
      </c>
    </row>
    <row r="335" ht="45.0" customHeight="true">
      <c r="A335" t="s" s="4">
        <v>1599</v>
      </c>
      <c r="B335" t="s" s="4">
        <v>4478</v>
      </c>
      <c r="C335" t="s" s="4">
        <v>84</v>
      </c>
      <c r="D335" t="s" s="4">
        <v>2643</v>
      </c>
      <c r="E335" t="s" s="4">
        <v>2643</v>
      </c>
      <c r="F335" t="s" s="4">
        <v>93</v>
      </c>
      <c r="G335" t="s" s="4">
        <v>84</v>
      </c>
    </row>
    <row r="336" ht="45.0" customHeight="true">
      <c r="A336" t="s" s="4">
        <v>1605</v>
      </c>
      <c r="B336" t="s" s="4">
        <v>4479</v>
      </c>
      <c r="C336" t="s" s="4">
        <v>84</v>
      </c>
      <c r="D336" t="s" s="4">
        <v>2643</v>
      </c>
      <c r="E336" t="s" s="4">
        <v>2643</v>
      </c>
      <c r="F336" t="s" s="4">
        <v>93</v>
      </c>
      <c r="G336" t="s" s="4">
        <v>84</v>
      </c>
    </row>
    <row r="337" ht="45.0" customHeight="true">
      <c r="A337" t="s" s="4">
        <v>1608</v>
      </c>
      <c r="B337" t="s" s="4">
        <v>4480</v>
      </c>
      <c r="C337" t="s" s="4">
        <v>84</v>
      </c>
      <c r="D337" t="s" s="4">
        <v>2643</v>
      </c>
      <c r="E337" t="s" s="4">
        <v>2643</v>
      </c>
      <c r="F337" t="s" s="4">
        <v>93</v>
      </c>
      <c r="G337" t="s" s="4">
        <v>84</v>
      </c>
    </row>
    <row r="338" ht="45.0" customHeight="true">
      <c r="A338" t="s" s="4">
        <v>1612</v>
      </c>
      <c r="B338" t="s" s="4">
        <v>4481</v>
      </c>
      <c r="C338" t="s" s="4">
        <v>84</v>
      </c>
      <c r="D338" t="s" s="4">
        <v>2643</v>
      </c>
      <c r="E338" t="s" s="4">
        <v>2643</v>
      </c>
      <c r="F338" t="s" s="4">
        <v>93</v>
      </c>
      <c r="G338" t="s" s="4">
        <v>84</v>
      </c>
    </row>
    <row r="339" ht="45.0" customHeight="true">
      <c r="A339" t="s" s="4">
        <v>1615</v>
      </c>
      <c r="B339" t="s" s="4">
        <v>4482</v>
      </c>
      <c r="C339" t="s" s="4">
        <v>84</v>
      </c>
      <c r="D339" t="s" s="4">
        <v>2643</v>
      </c>
      <c r="E339" t="s" s="4">
        <v>2643</v>
      </c>
      <c r="F339" t="s" s="4">
        <v>93</v>
      </c>
      <c r="G339" t="s" s="4">
        <v>84</v>
      </c>
    </row>
    <row r="340" ht="45.0" customHeight="true">
      <c r="A340" t="s" s="4">
        <v>1618</v>
      </c>
      <c r="B340" t="s" s="4">
        <v>4483</v>
      </c>
      <c r="C340" t="s" s="4">
        <v>84</v>
      </c>
      <c r="D340" t="s" s="4">
        <v>2643</v>
      </c>
      <c r="E340" t="s" s="4">
        <v>2643</v>
      </c>
      <c r="F340" t="s" s="4">
        <v>93</v>
      </c>
      <c r="G340" t="s" s="4">
        <v>84</v>
      </c>
    </row>
    <row r="341" ht="45.0" customHeight="true">
      <c r="A341" t="s" s="4">
        <v>1623</v>
      </c>
      <c r="B341" t="s" s="4">
        <v>4484</v>
      </c>
      <c r="C341" t="s" s="4">
        <v>84</v>
      </c>
      <c r="D341" t="s" s="4">
        <v>2643</v>
      </c>
      <c r="E341" t="s" s="4">
        <v>2643</v>
      </c>
      <c r="F341" t="s" s="4">
        <v>93</v>
      </c>
      <c r="G341" t="s" s="4">
        <v>84</v>
      </c>
    </row>
    <row r="342" ht="45.0" customHeight="true">
      <c r="A342" t="s" s="4">
        <v>1627</v>
      </c>
      <c r="B342" t="s" s="4">
        <v>4485</v>
      </c>
      <c r="C342" t="s" s="4">
        <v>84</v>
      </c>
      <c r="D342" t="s" s="4">
        <v>2643</v>
      </c>
      <c r="E342" t="s" s="4">
        <v>2643</v>
      </c>
      <c r="F342" t="s" s="4">
        <v>93</v>
      </c>
      <c r="G342" t="s" s="4">
        <v>84</v>
      </c>
    </row>
    <row r="343" ht="45.0" customHeight="true">
      <c r="A343" t="s" s="4">
        <v>1632</v>
      </c>
      <c r="B343" t="s" s="4">
        <v>4486</v>
      </c>
      <c r="C343" t="s" s="4">
        <v>84</v>
      </c>
      <c r="D343" t="s" s="4">
        <v>2643</v>
      </c>
      <c r="E343" t="s" s="4">
        <v>2643</v>
      </c>
      <c r="F343" t="s" s="4">
        <v>93</v>
      </c>
      <c r="G343" t="s" s="4">
        <v>84</v>
      </c>
    </row>
    <row r="344" ht="45.0" customHeight="true">
      <c r="A344" t="s" s="4">
        <v>1637</v>
      </c>
      <c r="B344" t="s" s="4">
        <v>4487</v>
      </c>
      <c r="C344" t="s" s="4">
        <v>84</v>
      </c>
      <c r="D344" t="s" s="4">
        <v>2643</v>
      </c>
      <c r="E344" t="s" s="4">
        <v>2643</v>
      </c>
      <c r="F344" t="s" s="4">
        <v>93</v>
      </c>
      <c r="G344" t="s" s="4">
        <v>84</v>
      </c>
    </row>
    <row r="345" ht="45.0" customHeight="true">
      <c r="A345" t="s" s="4">
        <v>1641</v>
      </c>
      <c r="B345" t="s" s="4">
        <v>4488</v>
      </c>
      <c r="C345" t="s" s="4">
        <v>84</v>
      </c>
      <c r="D345" t="s" s="4">
        <v>2643</v>
      </c>
      <c r="E345" t="s" s="4">
        <v>2643</v>
      </c>
      <c r="F345" t="s" s="4">
        <v>93</v>
      </c>
      <c r="G345" t="s" s="4">
        <v>84</v>
      </c>
    </row>
    <row r="346" ht="45.0" customHeight="true">
      <c r="A346" t="s" s="4">
        <v>1645</v>
      </c>
      <c r="B346" t="s" s="4">
        <v>4489</v>
      </c>
      <c r="C346" t="s" s="4">
        <v>84</v>
      </c>
      <c r="D346" t="s" s="4">
        <v>2643</v>
      </c>
      <c r="E346" t="s" s="4">
        <v>2643</v>
      </c>
      <c r="F346" t="s" s="4">
        <v>93</v>
      </c>
      <c r="G346" t="s" s="4">
        <v>84</v>
      </c>
    </row>
    <row r="347" ht="45.0" customHeight="true">
      <c r="A347" t="s" s="4">
        <v>1648</v>
      </c>
      <c r="B347" t="s" s="4">
        <v>4490</v>
      </c>
      <c r="C347" t="s" s="4">
        <v>84</v>
      </c>
      <c r="D347" t="s" s="4">
        <v>2643</v>
      </c>
      <c r="E347" t="s" s="4">
        <v>2643</v>
      </c>
      <c r="F347" t="s" s="4">
        <v>93</v>
      </c>
      <c r="G347" t="s" s="4">
        <v>84</v>
      </c>
    </row>
    <row r="348" ht="45.0" customHeight="true">
      <c r="A348" t="s" s="4">
        <v>1655</v>
      </c>
      <c r="B348" t="s" s="4">
        <v>4491</v>
      </c>
      <c r="C348" t="s" s="4">
        <v>84</v>
      </c>
      <c r="D348" t="s" s="4">
        <v>2643</v>
      </c>
      <c r="E348" t="s" s="4">
        <v>2643</v>
      </c>
      <c r="F348" t="s" s="4">
        <v>93</v>
      </c>
      <c r="G348" t="s" s="4">
        <v>84</v>
      </c>
    </row>
    <row r="349" ht="45.0" customHeight="true">
      <c r="A349" t="s" s="4">
        <v>1658</v>
      </c>
      <c r="B349" t="s" s="4">
        <v>4492</v>
      </c>
      <c r="C349" t="s" s="4">
        <v>84</v>
      </c>
      <c r="D349" t="s" s="4">
        <v>2643</v>
      </c>
      <c r="E349" t="s" s="4">
        <v>2643</v>
      </c>
      <c r="F349" t="s" s="4">
        <v>93</v>
      </c>
      <c r="G349" t="s" s="4">
        <v>84</v>
      </c>
    </row>
    <row r="350" ht="45.0" customHeight="true">
      <c r="A350" t="s" s="4">
        <v>1661</v>
      </c>
      <c r="B350" t="s" s="4">
        <v>4493</v>
      </c>
      <c r="C350" t="s" s="4">
        <v>84</v>
      </c>
      <c r="D350" t="s" s="4">
        <v>2643</v>
      </c>
      <c r="E350" t="s" s="4">
        <v>2643</v>
      </c>
      <c r="F350" t="s" s="4">
        <v>93</v>
      </c>
      <c r="G350" t="s" s="4">
        <v>84</v>
      </c>
    </row>
    <row r="351" ht="45.0" customHeight="true">
      <c r="A351" t="s" s="4">
        <v>1665</v>
      </c>
      <c r="B351" t="s" s="4">
        <v>4494</v>
      </c>
      <c r="C351" t="s" s="4">
        <v>84</v>
      </c>
      <c r="D351" t="s" s="4">
        <v>2643</v>
      </c>
      <c r="E351" t="s" s="4">
        <v>2643</v>
      </c>
      <c r="F351" t="s" s="4">
        <v>93</v>
      </c>
      <c r="G351" t="s" s="4">
        <v>84</v>
      </c>
    </row>
    <row r="352" ht="45.0" customHeight="true">
      <c r="A352" t="s" s="4">
        <v>1668</v>
      </c>
      <c r="B352" t="s" s="4">
        <v>4495</v>
      </c>
      <c r="C352" t="s" s="4">
        <v>84</v>
      </c>
      <c r="D352" t="s" s="4">
        <v>2643</v>
      </c>
      <c r="E352" t="s" s="4">
        <v>2643</v>
      </c>
      <c r="F352" t="s" s="4">
        <v>93</v>
      </c>
      <c r="G352" t="s" s="4">
        <v>84</v>
      </c>
    </row>
    <row r="353" ht="45.0" customHeight="true">
      <c r="A353" t="s" s="4">
        <v>1671</v>
      </c>
      <c r="B353" t="s" s="4">
        <v>4496</v>
      </c>
      <c r="C353" t="s" s="4">
        <v>84</v>
      </c>
      <c r="D353" t="s" s="4">
        <v>2643</v>
      </c>
      <c r="E353" t="s" s="4">
        <v>2643</v>
      </c>
      <c r="F353" t="s" s="4">
        <v>93</v>
      </c>
      <c r="G353" t="s" s="4">
        <v>84</v>
      </c>
    </row>
    <row r="354" ht="45.0" customHeight="true">
      <c r="A354" t="s" s="4">
        <v>1675</v>
      </c>
      <c r="B354" t="s" s="4">
        <v>4497</v>
      </c>
      <c r="C354" t="s" s="4">
        <v>84</v>
      </c>
      <c r="D354" t="s" s="4">
        <v>2643</v>
      </c>
      <c r="E354" t="s" s="4">
        <v>2643</v>
      </c>
      <c r="F354" t="s" s="4">
        <v>93</v>
      </c>
      <c r="G354" t="s" s="4">
        <v>84</v>
      </c>
    </row>
    <row r="355" ht="45.0" customHeight="true">
      <c r="A355" t="s" s="4">
        <v>1678</v>
      </c>
      <c r="B355" t="s" s="4">
        <v>4498</v>
      </c>
      <c r="C355" t="s" s="4">
        <v>84</v>
      </c>
      <c r="D355" t="s" s="4">
        <v>2643</v>
      </c>
      <c r="E355" t="s" s="4">
        <v>2643</v>
      </c>
      <c r="F355" t="s" s="4">
        <v>93</v>
      </c>
      <c r="G355" t="s" s="4">
        <v>84</v>
      </c>
    </row>
    <row r="356" ht="45.0" customHeight="true">
      <c r="A356" t="s" s="4">
        <v>1683</v>
      </c>
      <c r="B356" t="s" s="4">
        <v>4499</v>
      </c>
      <c r="C356" t="s" s="4">
        <v>84</v>
      </c>
      <c r="D356" t="s" s="4">
        <v>2643</v>
      </c>
      <c r="E356" t="s" s="4">
        <v>2643</v>
      </c>
      <c r="F356" t="s" s="4">
        <v>93</v>
      </c>
      <c r="G356" t="s" s="4">
        <v>84</v>
      </c>
    </row>
    <row r="357" ht="45.0" customHeight="true">
      <c r="A357" t="s" s="4">
        <v>1687</v>
      </c>
      <c r="B357" t="s" s="4">
        <v>4500</v>
      </c>
      <c r="C357" t="s" s="4">
        <v>84</v>
      </c>
      <c r="D357" t="s" s="4">
        <v>2643</v>
      </c>
      <c r="E357" t="s" s="4">
        <v>2643</v>
      </c>
      <c r="F357" t="s" s="4">
        <v>93</v>
      </c>
      <c r="G357" t="s" s="4">
        <v>84</v>
      </c>
    </row>
    <row r="358" ht="45.0" customHeight="true">
      <c r="A358" t="s" s="4">
        <v>1691</v>
      </c>
      <c r="B358" t="s" s="4">
        <v>4501</v>
      </c>
      <c r="C358" t="s" s="4">
        <v>84</v>
      </c>
      <c r="D358" t="s" s="4">
        <v>2643</v>
      </c>
      <c r="E358" t="s" s="4">
        <v>2643</v>
      </c>
      <c r="F358" t="s" s="4">
        <v>93</v>
      </c>
      <c r="G358" t="s" s="4">
        <v>84</v>
      </c>
    </row>
    <row r="359" ht="45.0" customHeight="true">
      <c r="A359" t="s" s="4">
        <v>1695</v>
      </c>
      <c r="B359" t="s" s="4">
        <v>4502</v>
      </c>
      <c r="C359" t="s" s="4">
        <v>84</v>
      </c>
      <c r="D359" t="s" s="4">
        <v>2643</v>
      </c>
      <c r="E359" t="s" s="4">
        <v>2643</v>
      </c>
      <c r="F359" t="s" s="4">
        <v>93</v>
      </c>
      <c r="G359" t="s" s="4">
        <v>84</v>
      </c>
    </row>
    <row r="360" ht="45.0" customHeight="true">
      <c r="A360" t="s" s="4">
        <v>1698</v>
      </c>
      <c r="B360" t="s" s="4">
        <v>4503</v>
      </c>
      <c r="C360" t="s" s="4">
        <v>84</v>
      </c>
      <c r="D360" t="s" s="4">
        <v>2643</v>
      </c>
      <c r="E360" t="s" s="4">
        <v>2643</v>
      </c>
      <c r="F360" t="s" s="4">
        <v>93</v>
      </c>
      <c r="G360" t="s" s="4">
        <v>84</v>
      </c>
    </row>
    <row r="361" ht="45.0" customHeight="true">
      <c r="A361" t="s" s="4">
        <v>1701</v>
      </c>
      <c r="B361" t="s" s="4">
        <v>4504</v>
      </c>
      <c r="C361" t="s" s="4">
        <v>84</v>
      </c>
      <c r="D361" t="s" s="4">
        <v>2643</v>
      </c>
      <c r="E361" t="s" s="4">
        <v>2643</v>
      </c>
      <c r="F361" t="s" s="4">
        <v>93</v>
      </c>
      <c r="G361" t="s" s="4">
        <v>84</v>
      </c>
    </row>
    <row r="362" ht="45.0" customHeight="true">
      <c r="A362" t="s" s="4">
        <v>1705</v>
      </c>
      <c r="B362" t="s" s="4">
        <v>4505</v>
      </c>
      <c r="C362" t="s" s="4">
        <v>84</v>
      </c>
      <c r="D362" t="s" s="4">
        <v>2643</v>
      </c>
      <c r="E362" t="s" s="4">
        <v>2643</v>
      </c>
      <c r="F362" t="s" s="4">
        <v>93</v>
      </c>
      <c r="G362" t="s" s="4">
        <v>84</v>
      </c>
    </row>
    <row r="363" ht="45.0" customHeight="true">
      <c r="A363" t="s" s="4">
        <v>1707</v>
      </c>
      <c r="B363" t="s" s="4">
        <v>4506</v>
      </c>
      <c r="C363" t="s" s="4">
        <v>84</v>
      </c>
      <c r="D363" t="s" s="4">
        <v>2643</v>
      </c>
      <c r="E363" t="s" s="4">
        <v>2643</v>
      </c>
      <c r="F363" t="s" s="4">
        <v>93</v>
      </c>
      <c r="G363" t="s" s="4">
        <v>84</v>
      </c>
    </row>
    <row r="364" ht="45.0" customHeight="true">
      <c r="A364" t="s" s="4">
        <v>1712</v>
      </c>
      <c r="B364" t="s" s="4">
        <v>4507</v>
      </c>
      <c r="C364" t="s" s="4">
        <v>84</v>
      </c>
      <c r="D364" t="s" s="4">
        <v>2643</v>
      </c>
      <c r="E364" t="s" s="4">
        <v>2643</v>
      </c>
      <c r="F364" t="s" s="4">
        <v>93</v>
      </c>
      <c r="G364" t="s" s="4">
        <v>84</v>
      </c>
    </row>
    <row r="365" ht="45.0" customHeight="true">
      <c r="A365" t="s" s="4">
        <v>1717</v>
      </c>
      <c r="B365" t="s" s="4">
        <v>4508</v>
      </c>
      <c r="C365" t="s" s="4">
        <v>84</v>
      </c>
      <c r="D365" t="s" s="4">
        <v>2643</v>
      </c>
      <c r="E365" t="s" s="4">
        <v>2643</v>
      </c>
      <c r="F365" t="s" s="4">
        <v>93</v>
      </c>
      <c r="G365" t="s" s="4">
        <v>84</v>
      </c>
    </row>
    <row r="366" ht="45.0" customHeight="true">
      <c r="A366" t="s" s="4">
        <v>1720</v>
      </c>
      <c r="B366" t="s" s="4">
        <v>4509</v>
      </c>
      <c r="C366" t="s" s="4">
        <v>84</v>
      </c>
      <c r="D366" t="s" s="4">
        <v>2643</v>
      </c>
      <c r="E366" t="s" s="4">
        <v>2643</v>
      </c>
      <c r="F366" t="s" s="4">
        <v>93</v>
      </c>
      <c r="G366" t="s" s="4">
        <v>84</v>
      </c>
    </row>
    <row r="367" ht="45.0" customHeight="true">
      <c r="A367" t="s" s="4">
        <v>1724</v>
      </c>
      <c r="B367" t="s" s="4">
        <v>4510</v>
      </c>
      <c r="C367" t="s" s="4">
        <v>84</v>
      </c>
      <c r="D367" t="s" s="4">
        <v>2643</v>
      </c>
      <c r="E367" t="s" s="4">
        <v>2643</v>
      </c>
      <c r="F367" t="s" s="4">
        <v>93</v>
      </c>
      <c r="G367" t="s" s="4">
        <v>84</v>
      </c>
    </row>
    <row r="368" ht="45.0" customHeight="true">
      <c r="A368" t="s" s="4">
        <v>1729</v>
      </c>
      <c r="B368" t="s" s="4">
        <v>4511</v>
      </c>
      <c r="C368" t="s" s="4">
        <v>84</v>
      </c>
      <c r="D368" t="s" s="4">
        <v>2643</v>
      </c>
      <c r="E368" t="s" s="4">
        <v>2643</v>
      </c>
      <c r="F368" t="s" s="4">
        <v>93</v>
      </c>
      <c r="G368" t="s" s="4">
        <v>84</v>
      </c>
    </row>
    <row r="369" ht="45.0" customHeight="true">
      <c r="A369" t="s" s="4">
        <v>1733</v>
      </c>
      <c r="B369" t="s" s="4">
        <v>4512</v>
      </c>
      <c r="C369" t="s" s="4">
        <v>84</v>
      </c>
      <c r="D369" t="s" s="4">
        <v>2643</v>
      </c>
      <c r="E369" t="s" s="4">
        <v>2643</v>
      </c>
      <c r="F369" t="s" s="4">
        <v>93</v>
      </c>
      <c r="G369" t="s" s="4">
        <v>84</v>
      </c>
    </row>
    <row r="370" ht="45.0" customHeight="true">
      <c r="A370" t="s" s="4">
        <v>1736</v>
      </c>
      <c r="B370" t="s" s="4">
        <v>4513</v>
      </c>
      <c r="C370" t="s" s="4">
        <v>84</v>
      </c>
      <c r="D370" t="s" s="4">
        <v>2643</v>
      </c>
      <c r="E370" t="s" s="4">
        <v>2643</v>
      </c>
      <c r="F370" t="s" s="4">
        <v>93</v>
      </c>
      <c r="G370" t="s" s="4">
        <v>84</v>
      </c>
    </row>
    <row r="371" ht="45.0" customHeight="true">
      <c r="A371" t="s" s="4">
        <v>1740</v>
      </c>
      <c r="B371" t="s" s="4">
        <v>4514</v>
      </c>
      <c r="C371" t="s" s="4">
        <v>84</v>
      </c>
      <c r="D371" t="s" s="4">
        <v>2643</v>
      </c>
      <c r="E371" t="s" s="4">
        <v>2643</v>
      </c>
      <c r="F371" t="s" s="4">
        <v>93</v>
      </c>
      <c r="G371" t="s" s="4">
        <v>84</v>
      </c>
    </row>
    <row r="372" ht="45.0" customHeight="true">
      <c r="A372" t="s" s="4">
        <v>1743</v>
      </c>
      <c r="B372" t="s" s="4">
        <v>4515</v>
      </c>
      <c r="C372" t="s" s="4">
        <v>84</v>
      </c>
      <c r="D372" t="s" s="4">
        <v>2643</v>
      </c>
      <c r="E372" t="s" s="4">
        <v>2643</v>
      </c>
      <c r="F372" t="s" s="4">
        <v>93</v>
      </c>
      <c r="G372" t="s" s="4">
        <v>84</v>
      </c>
    </row>
    <row r="373" ht="45.0" customHeight="true">
      <c r="A373" t="s" s="4">
        <v>1747</v>
      </c>
      <c r="B373" t="s" s="4">
        <v>4516</v>
      </c>
      <c r="C373" t="s" s="4">
        <v>84</v>
      </c>
      <c r="D373" t="s" s="4">
        <v>2643</v>
      </c>
      <c r="E373" t="s" s="4">
        <v>2643</v>
      </c>
      <c r="F373" t="s" s="4">
        <v>93</v>
      </c>
      <c r="G373" t="s" s="4">
        <v>84</v>
      </c>
    </row>
    <row r="374" ht="45.0" customHeight="true">
      <c r="A374" t="s" s="4">
        <v>1751</v>
      </c>
      <c r="B374" t="s" s="4">
        <v>4517</v>
      </c>
      <c r="C374" t="s" s="4">
        <v>84</v>
      </c>
      <c r="D374" t="s" s="4">
        <v>2643</v>
      </c>
      <c r="E374" t="s" s="4">
        <v>2643</v>
      </c>
      <c r="F374" t="s" s="4">
        <v>93</v>
      </c>
      <c r="G374" t="s" s="4">
        <v>84</v>
      </c>
    </row>
    <row r="375" ht="45.0" customHeight="true">
      <c r="A375" t="s" s="4">
        <v>1754</v>
      </c>
      <c r="B375" t="s" s="4">
        <v>4518</v>
      </c>
      <c r="C375" t="s" s="4">
        <v>84</v>
      </c>
      <c r="D375" t="s" s="4">
        <v>2643</v>
      </c>
      <c r="E375" t="s" s="4">
        <v>2643</v>
      </c>
      <c r="F375" t="s" s="4">
        <v>93</v>
      </c>
      <c r="G375" t="s" s="4">
        <v>84</v>
      </c>
    </row>
    <row r="376" ht="45.0" customHeight="true">
      <c r="A376" t="s" s="4">
        <v>1758</v>
      </c>
      <c r="B376" t="s" s="4">
        <v>4519</v>
      </c>
      <c r="C376" t="s" s="4">
        <v>84</v>
      </c>
      <c r="D376" t="s" s="4">
        <v>2643</v>
      </c>
      <c r="E376" t="s" s="4">
        <v>2643</v>
      </c>
      <c r="F376" t="s" s="4">
        <v>93</v>
      </c>
      <c r="G376" t="s" s="4">
        <v>84</v>
      </c>
    </row>
    <row r="377" ht="45.0" customHeight="true">
      <c r="A377" t="s" s="4">
        <v>1764</v>
      </c>
      <c r="B377" t="s" s="4">
        <v>4520</v>
      </c>
      <c r="C377" t="s" s="4">
        <v>84</v>
      </c>
      <c r="D377" t="s" s="4">
        <v>2643</v>
      </c>
      <c r="E377" t="s" s="4">
        <v>2643</v>
      </c>
      <c r="F377" t="s" s="4">
        <v>93</v>
      </c>
      <c r="G377" t="s" s="4">
        <v>84</v>
      </c>
    </row>
    <row r="378" ht="45.0" customHeight="true">
      <c r="A378" t="s" s="4">
        <v>1768</v>
      </c>
      <c r="B378" t="s" s="4">
        <v>4521</v>
      </c>
      <c r="C378" t="s" s="4">
        <v>84</v>
      </c>
      <c r="D378" t="s" s="4">
        <v>2643</v>
      </c>
      <c r="E378" t="s" s="4">
        <v>2643</v>
      </c>
      <c r="F378" t="s" s="4">
        <v>93</v>
      </c>
      <c r="G378" t="s" s="4">
        <v>84</v>
      </c>
    </row>
    <row r="379" ht="45.0" customHeight="true">
      <c r="A379" t="s" s="4">
        <v>1772</v>
      </c>
      <c r="B379" t="s" s="4">
        <v>4522</v>
      </c>
      <c r="C379" t="s" s="4">
        <v>84</v>
      </c>
      <c r="D379" t="s" s="4">
        <v>2643</v>
      </c>
      <c r="E379" t="s" s="4">
        <v>2643</v>
      </c>
      <c r="F379" t="s" s="4">
        <v>93</v>
      </c>
      <c r="G379" t="s" s="4">
        <v>84</v>
      </c>
    </row>
    <row r="380" ht="45.0" customHeight="true">
      <c r="A380" t="s" s="4">
        <v>1776</v>
      </c>
      <c r="B380" t="s" s="4">
        <v>4523</v>
      </c>
      <c r="C380" t="s" s="4">
        <v>84</v>
      </c>
      <c r="D380" t="s" s="4">
        <v>2643</v>
      </c>
      <c r="E380" t="s" s="4">
        <v>2643</v>
      </c>
      <c r="F380" t="s" s="4">
        <v>93</v>
      </c>
      <c r="G380" t="s" s="4">
        <v>84</v>
      </c>
    </row>
    <row r="381" ht="45.0" customHeight="true">
      <c r="A381" t="s" s="4">
        <v>1780</v>
      </c>
      <c r="B381" t="s" s="4">
        <v>4524</v>
      </c>
      <c r="C381" t="s" s="4">
        <v>84</v>
      </c>
      <c r="D381" t="s" s="4">
        <v>2643</v>
      </c>
      <c r="E381" t="s" s="4">
        <v>2643</v>
      </c>
      <c r="F381" t="s" s="4">
        <v>93</v>
      </c>
      <c r="G381" t="s" s="4">
        <v>84</v>
      </c>
    </row>
    <row r="382" ht="45.0" customHeight="true">
      <c r="A382" t="s" s="4">
        <v>1782</v>
      </c>
      <c r="B382" t="s" s="4">
        <v>4525</v>
      </c>
      <c r="C382" t="s" s="4">
        <v>84</v>
      </c>
      <c r="D382" t="s" s="4">
        <v>2643</v>
      </c>
      <c r="E382" t="s" s="4">
        <v>2643</v>
      </c>
      <c r="F382" t="s" s="4">
        <v>93</v>
      </c>
      <c r="G382" t="s" s="4">
        <v>84</v>
      </c>
    </row>
    <row r="383" ht="45.0" customHeight="true">
      <c r="A383" t="s" s="4">
        <v>1784</v>
      </c>
      <c r="B383" t="s" s="4">
        <v>4526</v>
      </c>
      <c r="C383" t="s" s="4">
        <v>84</v>
      </c>
      <c r="D383" t="s" s="4">
        <v>2643</v>
      </c>
      <c r="E383" t="s" s="4">
        <v>2643</v>
      </c>
      <c r="F383" t="s" s="4">
        <v>93</v>
      </c>
      <c r="G383" t="s" s="4">
        <v>84</v>
      </c>
    </row>
    <row r="384" ht="45.0" customHeight="true">
      <c r="A384" t="s" s="4">
        <v>1788</v>
      </c>
      <c r="B384" t="s" s="4">
        <v>4527</v>
      </c>
      <c r="C384" t="s" s="4">
        <v>84</v>
      </c>
      <c r="D384" t="s" s="4">
        <v>2643</v>
      </c>
      <c r="E384" t="s" s="4">
        <v>2643</v>
      </c>
      <c r="F384" t="s" s="4">
        <v>93</v>
      </c>
      <c r="G384" t="s" s="4">
        <v>84</v>
      </c>
    </row>
    <row r="385" ht="45.0" customHeight="true">
      <c r="A385" t="s" s="4">
        <v>1791</v>
      </c>
      <c r="B385" t="s" s="4">
        <v>4528</v>
      </c>
      <c r="C385" t="s" s="4">
        <v>84</v>
      </c>
      <c r="D385" t="s" s="4">
        <v>2643</v>
      </c>
      <c r="E385" t="s" s="4">
        <v>2643</v>
      </c>
      <c r="F385" t="s" s="4">
        <v>93</v>
      </c>
      <c r="G385" t="s" s="4">
        <v>84</v>
      </c>
    </row>
    <row r="386" ht="45.0" customHeight="true">
      <c r="A386" t="s" s="4">
        <v>1793</v>
      </c>
      <c r="B386" t="s" s="4">
        <v>4529</v>
      </c>
      <c r="C386" t="s" s="4">
        <v>84</v>
      </c>
      <c r="D386" t="s" s="4">
        <v>2643</v>
      </c>
      <c r="E386" t="s" s="4">
        <v>2643</v>
      </c>
      <c r="F386" t="s" s="4">
        <v>93</v>
      </c>
      <c r="G386" t="s" s="4">
        <v>84</v>
      </c>
    </row>
    <row r="387" ht="45.0" customHeight="true">
      <c r="A387" t="s" s="4">
        <v>1797</v>
      </c>
      <c r="B387" t="s" s="4">
        <v>4530</v>
      </c>
      <c r="C387" t="s" s="4">
        <v>84</v>
      </c>
      <c r="D387" t="s" s="4">
        <v>2643</v>
      </c>
      <c r="E387" t="s" s="4">
        <v>2643</v>
      </c>
      <c r="F387" t="s" s="4">
        <v>93</v>
      </c>
      <c r="G387" t="s" s="4">
        <v>84</v>
      </c>
    </row>
    <row r="388" ht="45.0" customHeight="true">
      <c r="A388" t="s" s="4">
        <v>1801</v>
      </c>
      <c r="B388" t="s" s="4">
        <v>4531</v>
      </c>
      <c r="C388" t="s" s="4">
        <v>84</v>
      </c>
      <c r="D388" t="s" s="4">
        <v>2643</v>
      </c>
      <c r="E388" t="s" s="4">
        <v>2643</v>
      </c>
      <c r="F388" t="s" s="4">
        <v>93</v>
      </c>
      <c r="G388" t="s" s="4">
        <v>84</v>
      </c>
    </row>
    <row r="389" ht="45.0" customHeight="true">
      <c r="A389" t="s" s="4">
        <v>1805</v>
      </c>
      <c r="B389" t="s" s="4">
        <v>4532</v>
      </c>
      <c r="C389" t="s" s="4">
        <v>84</v>
      </c>
      <c r="D389" t="s" s="4">
        <v>2643</v>
      </c>
      <c r="E389" t="s" s="4">
        <v>2643</v>
      </c>
      <c r="F389" t="s" s="4">
        <v>93</v>
      </c>
      <c r="G389" t="s" s="4">
        <v>84</v>
      </c>
    </row>
    <row r="390" ht="45.0" customHeight="true">
      <c r="A390" t="s" s="4">
        <v>1807</v>
      </c>
      <c r="B390" t="s" s="4">
        <v>4533</v>
      </c>
      <c r="C390" t="s" s="4">
        <v>84</v>
      </c>
      <c r="D390" t="s" s="4">
        <v>2643</v>
      </c>
      <c r="E390" t="s" s="4">
        <v>2643</v>
      </c>
      <c r="F390" t="s" s="4">
        <v>93</v>
      </c>
      <c r="G390" t="s" s="4">
        <v>84</v>
      </c>
    </row>
    <row r="391" ht="45.0" customHeight="true">
      <c r="A391" t="s" s="4">
        <v>1811</v>
      </c>
      <c r="B391" t="s" s="4">
        <v>4534</v>
      </c>
      <c r="C391" t="s" s="4">
        <v>84</v>
      </c>
      <c r="D391" t="s" s="4">
        <v>2643</v>
      </c>
      <c r="E391" t="s" s="4">
        <v>2643</v>
      </c>
      <c r="F391" t="s" s="4">
        <v>93</v>
      </c>
      <c r="G391" t="s" s="4">
        <v>84</v>
      </c>
    </row>
    <row r="392" ht="45.0" customHeight="true">
      <c r="A392" t="s" s="4">
        <v>1815</v>
      </c>
      <c r="B392" t="s" s="4">
        <v>4535</v>
      </c>
      <c r="C392" t="s" s="4">
        <v>84</v>
      </c>
      <c r="D392" t="s" s="4">
        <v>2643</v>
      </c>
      <c r="E392" t="s" s="4">
        <v>2643</v>
      </c>
      <c r="F392" t="s" s="4">
        <v>93</v>
      </c>
      <c r="G392" t="s" s="4">
        <v>84</v>
      </c>
    </row>
    <row r="393" ht="45.0" customHeight="true">
      <c r="A393" t="s" s="4">
        <v>1819</v>
      </c>
      <c r="B393" t="s" s="4">
        <v>4536</v>
      </c>
      <c r="C393" t="s" s="4">
        <v>84</v>
      </c>
      <c r="D393" t="s" s="4">
        <v>2643</v>
      </c>
      <c r="E393" t="s" s="4">
        <v>2643</v>
      </c>
      <c r="F393" t="s" s="4">
        <v>93</v>
      </c>
      <c r="G393" t="s" s="4">
        <v>84</v>
      </c>
    </row>
    <row r="394" ht="45.0" customHeight="true">
      <c r="A394" t="s" s="4">
        <v>1823</v>
      </c>
      <c r="B394" t="s" s="4">
        <v>4537</v>
      </c>
      <c r="C394" t="s" s="4">
        <v>84</v>
      </c>
      <c r="D394" t="s" s="4">
        <v>2643</v>
      </c>
      <c r="E394" t="s" s="4">
        <v>2643</v>
      </c>
      <c r="F394" t="s" s="4">
        <v>93</v>
      </c>
      <c r="G394" t="s" s="4">
        <v>84</v>
      </c>
    </row>
    <row r="395" ht="45.0" customHeight="true">
      <c r="A395" t="s" s="4">
        <v>1825</v>
      </c>
      <c r="B395" t="s" s="4">
        <v>4538</v>
      </c>
      <c r="C395" t="s" s="4">
        <v>84</v>
      </c>
      <c r="D395" t="s" s="4">
        <v>2643</v>
      </c>
      <c r="E395" t="s" s="4">
        <v>2643</v>
      </c>
      <c r="F395" t="s" s="4">
        <v>93</v>
      </c>
      <c r="G395" t="s" s="4">
        <v>84</v>
      </c>
    </row>
    <row r="396" ht="45.0" customHeight="true">
      <c r="A396" t="s" s="4">
        <v>1827</v>
      </c>
      <c r="B396" t="s" s="4">
        <v>4539</v>
      </c>
      <c r="C396" t="s" s="4">
        <v>84</v>
      </c>
      <c r="D396" t="s" s="4">
        <v>2643</v>
      </c>
      <c r="E396" t="s" s="4">
        <v>2643</v>
      </c>
      <c r="F396" t="s" s="4">
        <v>93</v>
      </c>
      <c r="G396" t="s" s="4">
        <v>84</v>
      </c>
    </row>
    <row r="397" ht="45.0" customHeight="true">
      <c r="A397" t="s" s="4">
        <v>1829</v>
      </c>
      <c r="B397" t="s" s="4">
        <v>4540</v>
      </c>
      <c r="C397" t="s" s="4">
        <v>84</v>
      </c>
      <c r="D397" t="s" s="4">
        <v>2643</v>
      </c>
      <c r="E397" t="s" s="4">
        <v>2643</v>
      </c>
      <c r="F397" t="s" s="4">
        <v>93</v>
      </c>
      <c r="G397" t="s" s="4">
        <v>84</v>
      </c>
    </row>
    <row r="398" ht="45.0" customHeight="true">
      <c r="A398" t="s" s="4">
        <v>1833</v>
      </c>
      <c r="B398" t="s" s="4">
        <v>4541</v>
      </c>
      <c r="C398" t="s" s="4">
        <v>84</v>
      </c>
      <c r="D398" t="s" s="4">
        <v>2643</v>
      </c>
      <c r="E398" t="s" s="4">
        <v>2643</v>
      </c>
      <c r="F398" t="s" s="4">
        <v>93</v>
      </c>
      <c r="G398" t="s" s="4">
        <v>84</v>
      </c>
    </row>
    <row r="399" ht="45.0" customHeight="true">
      <c r="A399" t="s" s="4">
        <v>1835</v>
      </c>
      <c r="B399" t="s" s="4">
        <v>4542</v>
      </c>
      <c r="C399" t="s" s="4">
        <v>84</v>
      </c>
      <c r="D399" t="s" s="4">
        <v>2643</v>
      </c>
      <c r="E399" t="s" s="4">
        <v>2643</v>
      </c>
      <c r="F399" t="s" s="4">
        <v>93</v>
      </c>
      <c r="G399" t="s" s="4">
        <v>84</v>
      </c>
    </row>
    <row r="400" ht="45.0" customHeight="true">
      <c r="A400" t="s" s="4">
        <v>1837</v>
      </c>
      <c r="B400" t="s" s="4">
        <v>4543</v>
      </c>
      <c r="C400" t="s" s="4">
        <v>84</v>
      </c>
      <c r="D400" t="s" s="4">
        <v>2643</v>
      </c>
      <c r="E400" t="s" s="4">
        <v>2643</v>
      </c>
      <c r="F400" t="s" s="4">
        <v>93</v>
      </c>
      <c r="G400" t="s" s="4">
        <v>84</v>
      </c>
    </row>
    <row r="401" ht="45.0" customHeight="true">
      <c r="A401" t="s" s="4">
        <v>1841</v>
      </c>
      <c r="B401" t="s" s="4">
        <v>4544</v>
      </c>
      <c r="C401" t="s" s="4">
        <v>84</v>
      </c>
      <c r="D401" t="s" s="4">
        <v>2643</v>
      </c>
      <c r="E401" t="s" s="4">
        <v>2643</v>
      </c>
      <c r="F401" t="s" s="4">
        <v>93</v>
      </c>
      <c r="G401" t="s" s="4">
        <v>84</v>
      </c>
    </row>
    <row r="402" ht="45.0" customHeight="true">
      <c r="A402" t="s" s="4">
        <v>1843</v>
      </c>
      <c r="B402" t="s" s="4">
        <v>4545</v>
      </c>
      <c r="C402" t="s" s="4">
        <v>84</v>
      </c>
      <c r="D402" t="s" s="4">
        <v>2643</v>
      </c>
      <c r="E402" t="s" s="4">
        <v>2643</v>
      </c>
      <c r="F402" t="s" s="4">
        <v>93</v>
      </c>
      <c r="G402" t="s" s="4">
        <v>84</v>
      </c>
    </row>
    <row r="403" ht="45.0" customHeight="true">
      <c r="A403" t="s" s="4">
        <v>1845</v>
      </c>
      <c r="B403" t="s" s="4">
        <v>4546</v>
      </c>
      <c r="C403" t="s" s="4">
        <v>84</v>
      </c>
      <c r="D403" t="s" s="4">
        <v>2643</v>
      </c>
      <c r="E403" t="s" s="4">
        <v>2643</v>
      </c>
      <c r="F403" t="s" s="4">
        <v>93</v>
      </c>
      <c r="G403" t="s" s="4">
        <v>84</v>
      </c>
    </row>
    <row r="404" ht="45.0" customHeight="true">
      <c r="A404" t="s" s="4">
        <v>1847</v>
      </c>
      <c r="B404" t="s" s="4">
        <v>4547</v>
      </c>
      <c r="C404" t="s" s="4">
        <v>84</v>
      </c>
      <c r="D404" t="s" s="4">
        <v>2643</v>
      </c>
      <c r="E404" t="s" s="4">
        <v>2643</v>
      </c>
      <c r="F404" t="s" s="4">
        <v>93</v>
      </c>
      <c r="G404" t="s" s="4">
        <v>84</v>
      </c>
    </row>
    <row r="405" ht="45.0" customHeight="true">
      <c r="A405" t="s" s="4">
        <v>1849</v>
      </c>
      <c r="B405" t="s" s="4">
        <v>4548</v>
      </c>
      <c r="C405" t="s" s="4">
        <v>84</v>
      </c>
      <c r="D405" t="s" s="4">
        <v>2643</v>
      </c>
      <c r="E405" t="s" s="4">
        <v>2643</v>
      </c>
      <c r="F405" t="s" s="4">
        <v>93</v>
      </c>
      <c r="G405" t="s" s="4">
        <v>84</v>
      </c>
    </row>
    <row r="406" ht="45.0" customHeight="true">
      <c r="A406" t="s" s="4">
        <v>1851</v>
      </c>
      <c r="B406" t="s" s="4">
        <v>4549</v>
      </c>
      <c r="C406" t="s" s="4">
        <v>84</v>
      </c>
      <c r="D406" t="s" s="4">
        <v>2643</v>
      </c>
      <c r="E406" t="s" s="4">
        <v>2643</v>
      </c>
      <c r="F406" t="s" s="4">
        <v>93</v>
      </c>
      <c r="G406" t="s" s="4">
        <v>84</v>
      </c>
    </row>
    <row r="407" ht="45.0" customHeight="true">
      <c r="A407" t="s" s="4">
        <v>1853</v>
      </c>
      <c r="B407" t="s" s="4">
        <v>4550</v>
      </c>
      <c r="C407" t="s" s="4">
        <v>84</v>
      </c>
      <c r="D407" t="s" s="4">
        <v>2643</v>
      </c>
      <c r="E407" t="s" s="4">
        <v>2643</v>
      </c>
      <c r="F407" t="s" s="4">
        <v>93</v>
      </c>
      <c r="G407" t="s" s="4">
        <v>84</v>
      </c>
    </row>
    <row r="408" ht="45.0" customHeight="true">
      <c r="A408" t="s" s="4">
        <v>1855</v>
      </c>
      <c r="B408" t="s" s="4">
        <v>4551</v>
      </c>
      <c r="C408" t="s" s="4">
        <v>84</v>
      </c>
      <c r="D408" t="s" s="4">
        <v>2643</v>
      </c>
      <c r="E408" t="s" s="4">
        <v>2643</v>
      </c>
      <c r="F408" t="s" s="4">
        <v>93</v>
      </c>
      <c r="G408" t="s" s="4">
        <v>84</v>
      </c>
    </row>
    <row r="409" ht="45.0" customHeight="true">
      <c r="A409" t="s" s="4">
        <v>1857</v>
      </c>
      <c r="B409" t="s" s="4">
        <v>4552</v>
      </c>
      <c r="C409" t="s" s="4">
        <v>84</v>
      </c>
      <c r="D409" t="s" s="4">
        <v>2643</v>
      </c>
      <c r="E409" t="s" s="4">
        <v>2643</v>
      </c>
      <c r="F409" t="s" s="4">
        <v>93</v>
      </c>
      <c r="G409" t="s" s="4">
        <v>84</v>
      </c>
    </row>
    <row r="410" ht="45.0" customHeight="true">
      <c r="A410" t="s" s="4">
        <v>1859</v>
      </c>
      <c r="B410" t="s" s="4">
        <v>4553</v>
      </c>
      <c r="C410" t="s" s="4">
        <v>84</v>
      </c>
      <c r="D410" t="s" s="4">
        <v>2643</v>
      </c>
      <c r="E410" t="s" s="4">
        <v>2643</v>
      </c>
      <c r="F410" t="s" s="4">
        <v>93</v>
      </c>
      <c r="G410" t="s" s="4">
        <v>84</v>
      </c>
    </row>
    <row r="411" ht="45.0" customHeight="true">
      <c r="A411" t="s" s="4">
        <v>1863</v>
      </c>
      <c r="B411" t="s" s="4">
        <v>4554</v>
      </c>
      <c r="C411" t="s" s="4">
        <v>84</v>
      </c>
      <c r="D411" t="s" s="4">
        <v>2643</v>
      </c>
      <c r="E411" t="s" s="4">
        <v>2643</v>
      </c>
      <c r="F411" t="s" s="4">
        <v>93</v>
      </c>
      <c r="G411" t="s" s="4">
        <v>84</v>
      </c>
    </row>
    <row r="412" ht="45.0" customHeight="true">
      <c r="A412" t="s" s="4">
        <v>1865</v>
      </c>
      <c r="B412" t="s" s="4">
        <v>4555</v>
      </c>
      <c r="C412" t="s" s="4">
        <v>84</v>
      </c>
      <c r="D412" t="s" s="4">
        <v>2643</v>
      </c>
      <c r="E412" t="s" s="4">
        <v>2643</v>
      </c>
      <c r="F412" t="s" s="4">
        <v>93</v>
      </c>
      <c r="G412" t="s" s="4">
        <v>84</v>
      </c>
    </row>
    <row r="413" ht="45.0" customHeight="true">
      <c r="A413" t="s" s="4">
        <v>1869</v>
      </c>
      <c r="B413" t="s" s="4">
        <v>4556</v>
      </c>
      <c r="C413" t="s" s="4">
        <v>84</v>
      </c>
      <c r="D413" t="s" s="4">
        <v>2643</v>
      </c>
      <c r="E413" t="s" s="4">
        <v>2643</v>
      </c>
      <c r="F413" t="s" s="4">
        <v>93</v>
      </c>
      <c r="G413" t="s" s="4">
        <v>84</v>
      </c>
    </row>
    <row r="414" ht="45.0" customHeight="true">
      <c r="A414" t="s" s="4">
        <v>1871</v>
      </c>
      <c r="B414" t="s" s="4">
        <v>4557</v>
      </c>
      <c r="C414" t="s" s="4">
        <v>84</v>
      </c>
      <c r="D414" t="s" s="4">
        <v>2643</v>
      </c>
      <c r="E414" t="s" s="4">
        <v>2643</v>
      </c>
      <c r="F414" t="s" s="4">
        <v>93</v>
      </c>
      <c r="G414" t="s" s="4">
        <v>84</v>
      </c>
    </row>
    <row r="415" ht="45.0" customHeight="true">
      <c r="A415" t="s" s="4">
        <v>1873</v>
      </c>
      <c r="B415" t="s" s="4">
        <v>4558</v>
      </c>
      <c r="C415" t="s" s="4">
        <v>84</v>
      </c>
      <c r="D415" t="s" s="4">
        <v>2643</v>
      </c>
      <c r="E415" t="s" s="4">
        <v>2643</v>
      </c>
      <c r="F415" t="s" s="4">
        <v>93</v>
      </c>
      <c r="G415" t="s" s="4">
        <v>84</v>
      </c>
    </row>
    <row r="416" ht="45.0" customHeight="true">
      <c r="A416" t="s" s="4">
        <v>1875</v>
      </c>
      <c r="B416" t="s" s="4">
        <v>4559</v>
      </c>
      <c r="C416" t="s" s="4">
        <v>84</v>
      </c>
      <c r="D416" t="s" s="4">
        <v>2643</v>
      </c>
      <c r="E416" t="s" s="4">
        <v>2643</v>
      </c>
      <c r="F416" t="s" s="4">
        <v>93</v>
      </c>
      <c r="G416" t="s" s="4">
        <v>84</v>
      </c>
    </row>
    <row r="417" ht="45.0" customHeight="true">
      <c r="A417" t="s" s="4">
        <v>1877</v>
      </c>
      <c r="B417" t="s" s="4">
        <v>4560</v>
      </c>
      <c r="C417" t="s" s="4">
        <v>84</v>
      </c>
      <c r="D417" t="s" s="4">
        <v>2643</v>
      </c>
      <c r="E417" t="s" s="4">
        <v>2643</v>
      </c>
      <c r="F417" t="s" s="4">
        <v>93</v>
      </c>
      <c r="G417" t="s" s="4">
        <v>84</v>
      </c>
    </row>
    <row r="418" ht="45.0" customHeight="true">
      <c r="A418" t="s" s="4">
        <v>1879</v>
      </c>
      <c r="B418" t="s" s="4">
        <v>4561</v>
      </c>
      <c r="C418" t="s" s="4">
        <v>84</v>
      </c>
      <c r="D418" t="s" s="4">
        <v>2643</v>
      </c>
      <c r="E418" t="s" s="4">
        <v>2643</v>
      </c>
      <c r="F418" t="s" s="4">
        <v>93</v>
      </c>
      <c r="G418" t="s" s="4">
        <v>84</v>
      </c>
    </row>
    <row r="419" ht="45.0" customHeight="true">
      <c r="A419" t="s" s="4">
        <v>1882</v>
      </c>
      <c r="B419" t="s" s="4">
        <v>4562</v>
      </c>
      <c r="C419" t="s" s="4">
        <v>84</v>
      </c>
      <c r="D419" t="s" s="4">
        <v>2643</v>
      </c>
      <c r="E419" t="s" s="4">
        <v>2643</v>
      </c>
      <c r="F419" t="s" s="4">
        <v>93</v>
      </c>
      <c r="G419" t="s" s="4">
        <v>84</v>
      </c>
    </row>
    <row r="420" ht="45.0" customHeight="true">
      <c r="A420" t="s" s="4">
        <v>1886</v>
      </c>
      <c r="B420" t="s" s="4">
        <v>4563</v>
      </c>
      <c r="C420" t="s" s="4">
        <v>84</v>
      </c>
      <c r="D420" t="s" s="4">
        <v>2643</v>
      </c>
      <c r="E420" t="s" s="4">
        <v>2643</v>
      </c>
      <c r="F420" t="s" s="4">
        <v>93</v>
      </c>
      <c r="G420" t="s" s="4">
        <v>84</v>
      </c>
    </row>
    <row r="421" ht="45.0" customHeight="true">
      <c r="A421" t="s" s="4">
        <v>1888</v>
      </c>
      <c r="B421" t="s" s="4">
        <v>4564</v>
      </c>
      <c r="C421" t="s" s="4">
        <v>84</v>
      </c>
      <c r="D421" t="s" s="4">
        <v>2643</v>
      </c>
      <c r="E421" t="s" s="4">
        <v>2643</v>
      </c>
      <c r="F421" t="s" s="4">
        <v>93</v>
      </c>
      <c r="G421" t="s" s="4">
        <v>84</v>
      </c>
    </row>
    <row r="422" ht="45.0" customHeight="true">
      <c r="A422" t="s" s="4">
        <v>1890</v>
      </c>
      <c r="B422" t="s" s="4">
        <v>4565</v>
      </c>
      <c r="C422" t="s" s="4">
        <v>84</v>
      </c>
      <c r="D422" t="s" s="4">
        <v>2643</v>
      </c>
      <c r="E422" t="s" s="4">
        <v>2643</v>
      </c>
      <c r="F422" t="s" s="4">
        <v>93</v>
      </c>
      <c r="G422" t="s" s="4">
        <v>84</v>
      </c>
    </row>
    <row r="423" ht="45.0" customHeight="true">
      <c r="A423" t="s" s="4">
        <v>1892</v>
      </c>
      <c r="B423" t="s" s="4">
        <v>4566</v>
      </c>
      <c r="C423" t="s" s="4">
        <v>84</v>
      </c>
      <c r="D423" t="s" s="4">
        <v>2643</v>
      </c>
      <c r="E423" t="s" s="4">
        <v>2643</v>
      </c>
      <c r="F423" t="s" s="4">
        <v>93</v>
      </c>
      <c r="G423" t="s" s="4">
        <v>84</v>
      </c>
    </row>
    <row r="424" ht="45.0" customHeight="true">
      <c r="A424" t="s" s="4">
        <v>1894</v>
      </c>
      <c r="B424" t="s" s="4">
        <v>4567</v>
      </c>
      <c r="C424" t="s" s="4">
        <v>84</v>
      </c>
      <c r="D424" t="s" s="4">
        <v>2643</v>
      </c>
      <c r="E424" t="s" s="4">
        <v>2643</v>
      </c>
      <c r="F424" t="s" s="4">
        <v>93</v>
      </c>
      <c r="G424" t="s" s="4">
        <v>84</v>
      </c>
    </row>
    <row r="425" ht="45.0" customHeight="true">
      <c r="A425" t="s" s="4">
        <v>1896</v>
      </c>
      <c r="B425" t="s" s="4">
        <v>4568</v>
      </c>
      <c r="C425" t="s" s="4">
        <v>84</v>
      </c>
      <c r="D425" t="s" s="4">
        <v>2643</v>
      </c>
      <c r="E425" t="s" s="4">
        <v>2643</v>
      </c>
      <c r="F425" t="s" s="4">
        <v>93</v>
      </c>
      <c r="G425" t="s" s="4">
        <v>84</v>
      </c>
    </row>
    <row r="426" ht="45.0" customHeight="true">
      <c r="A426" t="s" s="4">
        <v>1898</v>
      </c>
      <c r="B426" t="s" s="4">
        <v>4569</v>
      </c>
      <c r="C426" t="s" s="4">
        <v>84</v>
      </c>
      <c r="D426" t="s" s="4">
        <v>2643</v>
      </c>
      <c r="E426" t="s" s="4">
        <v>2643</v>
      </c>
      <c r="F426" t="s" s="4">
        <v>93</v>
      </c>
      <c r="G426" t="s" s="4">
        <v>84</v>
      </c>
    </row>
    <row r="427" ht="45.0" customHeight="true">
      <c r="A427" t="s" s="4">
        <v>1900</v>
      </c>
      <c r="B427" t="s" s="4">
        <v>4570</v>
      </c>
      <c r="C427" t="s" s="4">
        <v>84</v>
      </c>
      <c r="D427" t="s" s="4">
        <v>2643</v>
      </c>
      <c r="E427" t="s" s="4">
        <v>2643</v>
      </c>
      <c r="F427" t="s" s="4">
        <v>93</v>
      </c>
      <c r="G427" t="s" s="4">
        <v>84</v>
      </c>
    </row>
    <row r="428" ht="45.0" customHeight="true">
      <c r="A428" t="s" s="4">
        <v>1904</v>
      </c>
      <c r="B428" t="s" s="4">
        <v>4571</v>
      </c>
      <c r="C428" t="s" s="4">
        <v>84</v>
      </c>
      <c r="D428" t="s" s="4">
        <v>2643</v>
      </c>
      <c r="E428" t="s" s="4">
        <v>2643</v>
      </c>
      <c r="F428" t="s" s="4">
        <v>93</v>
      </c>
      <c r="G428" t="s" s="4">
        <v>84</v>
      </c>
    </row>
    <row r="429" ht="45.0" customHeight="true">
      <c r="A429" t="s" s="4">
        <v>1908</v>
      </c>
      <c r="B429" t="s" s="4">
        <v>4572</v>
      </c>
      <c r="C429" t="s" s="4">
        <v>84</v>
      </c>
      <c r="D429" t="s" s="4">
        <v>2643</v>
      </c>
      <c r="E429" t="s" s="4">
        <v>2643</v>
      </c>
      <c r="F429" t="s" s="4">
        <v>93</v>
      </c>
      <c r="G429" t="s" s="4">
        <v>84</v>
      </c>
    </row>
    <row r="430" ht="45.0" customHeight="true">
      <c r="A430" t="s" s="4">
        <v>1910</v>
      </c>
      <c r="B430" t="s" s="4">
        <v>4573</v>
      </c>
      <c r="C430" t="s" s="4">
        <v>84</v>
      </c>
      <c r="D430" t="s" s="4">
        <v>2643</v>
      </c>
      <c r="E430" t="s" s="4">
        <v>2643</v>
      </c>
      <c r="F430" t="s" s="4">
        <v>93</v>
      </c>
      <c r="G430" t="s" s="4">
        <v>84</v>
      </c>
    </row>
    <row r="431" ht="45.0" customHeight="true">
      <c r="A431" t="s" s="4">
        <v>1912</v>
      </c>
      <c r="B431" t="s" s="4">
        <v>4574</v>
      </c>
      <c r="C431" t="s" s="4">
        <v>84</v>
      </c>
      <c r="D431" t="s" s="4">
        <v>2643</v>
      </c>
      <c r="E431" t="s" s="4">
        <v>2643</v>
      </c>
      <c r="F431" t="s" s="4">
        <v>93</v>
      </c>
      <c r="G431" t="s" s="4">
        <v>84</v>
      </c>
    </row>
    <row r="432" ht="45.0" customHeight="true">
      <c r="A432" t="s" s="4">
        <v>1916</v>
      </c>
      <c r="B432" t="s" s="4">
        <v>4575</v>
      </c>
      <c r="C432" t="s" s="4">
        <v>84</v>
      </c>
      <c r="D432" t="s" s="4">
        <v>2643</v>
      </c>
      <c r="E432" t="s" s="4">
        <v>2643</v>
      </c>
      <c r="F432" t="s" s="4">
        <v>93</v>
      </c>
      <c r="G432" t="s" s="4">
        <v>84</v>
      </c>
    </row>
    <row r="433" ht="45.0" customHeight="true">
      <c r="A433" t="s" s="4">
        <v>1920</v>
      </c>
      <c r="B433" t="s" s="4">
        <v>4576</v>
      </c>
      <c r="C433" t="s" s="4">
        <v>84</v>
      </c>
      <c r="D433" t="s" s="4">
        <v>2643</v>
      </c>
      <c r="E433" t="s" s="4">
        <v>2643</v>
      </c>
      <c r="F433" t="s" s="4">
        <v>93</v>
      </c>
      <c r="G433" t="s" s="4">
        <v>84</v>
      </c>
    </row>
    <row r="434" ht="45.0" customHeight="true">
      <c r="A434" t="s" s="4">
        <v>1922</v>
      </c>
      <c r="B434" t="s" s="4">
        <v>4577</v>
      </c>
      <c r="C434" t="s" s="4">
        <v>84</v>
      </c>
      <c r="D434" t="s" s="4">
        <v>2643</v>
      </c>
      <c r="E434" t="s" s="4">
        <v>2643</v>
      </c>
      <c r="F434" t="s" s="4">
        <v>93</v>
      </c>
      <c r="G434" t="s" s="4">
        <v>84</v>
      </c>
    </row>
    <row r="435" ht="45.0" customHeight="true">
      <c r="A435" t="s" s="4">
        <v>1925</v>
      </c>
      <c r="B435" t="s" s="4">
        <v>4578</v>
      </c>
      <c r="C435" t="s" s="4">
        <v>84</v>
      </c>
      <c r="D435" t="s" s="4">
        <v>2643</v>
      </c>
      <c r="E435" t="s" s="4">
        <v>2643</v>
      </c>
      <c r="F435" t="s" s="4">
        <v>93</v>
      </c>
      <c r="G435" t="s" s="4">
        <v>84</v>
      </c>
    </row>
    <row r="436" ht="45.0" customHeight="true">
      <c r="A436" t="s" s="4">
        <v>1927</v>
      </c>
      <c r="B436" t="s" s="4">
        <v>4579</v>
      </c>
      <c r="C436" t="s" s="4">
        <v>84</v>
      </c>
      <c r="D436" t="s" s="4">
        <v>2643</v>
      </c>
      <c r="E436" t="s" s="4">
        <v>2643</v>
      </c>
      <c r="F436" t="s" s="4">
        <v>93</v>
      </c>
      <c r="G436" t="s" s="4">
        <v>84</v>
      </c>
    </row>
    <row r="437" ht="45.0" customHeight="true">
      <c r="A437" t="s" s="4">
        <v>1929</v>
      </c>
      <c r="B437" t="s" s="4">
        <v>4580</v>
      </c>
      <c r="C437" t="s" s="4">
        <v>84</v>
      </c>
      <c r="D437" t="s" s="4">
        <v>2643</v>
      </c>
      <c r="E437" t="s" s="4">
        <v>2643</v>
      </c>
      <c r="F437" t="s" s="4">
        <v>93</v>
      </c>
      <c r="G437" t="s" s="4">
        <v>84</v>
      </c>
    </row>
    <row r="438" ht="45.0" customHeight="true">
      <c r="A438" t="s" s="4">
        <v>1931</v>
      </c>
      <c r="B438" t="s" s="4">
        <v>4581</v>
      </c>
      <c r="C438" t="s" s="4">
        <v>84</v>
      </c>
      <c r="D438" t="s" s="4">
        <v>2643</v>
      </c>
      <c r="E438" t="s" s="4">
        <v>2643</v>
      </c>
      <c r="F438" t="s" s="4">
        <v>93</v>
      </c>
      <c r="G438" t="s" s="4">
        <v>84</v>
      </c>
    </row>
    <row r="439" ht="45.0" customHeight="true">
      <c r="A439" t="s" s="4">
        <v>1935</v>
      </c>
      <c r="B439" t="s" s="4">
        <v>4582</v>
      </c>
      <c r="C439" t="s" s="4">
        <v>84</v>
      </c>
      <c r="D439" t="s" s="4">
        <v>2643</v>
      </c>
      <c r="E439" t="s" s="4">
        <v>2643</v>
      </c>
      <c r="F439" t="s" s="4">
        <v>93</v>
      </c>
      <c r="G439" t="s" s="4">
        <v>84</v>
      </c>
    </row>
    <row r="440" ht="45.0" customHeight="true">
      <c r="A440" t="s" s="4">
        <v>1937</v>
      </c>
      <c r="B440" t="s" s="4">
        <v>4583</v>
      </c>
      <c r="C440" t="s" s="4">
        <v>84</v>
      </c>
      <c r="D440" t="s" s="4">
        <v>2643</v>
      </c>
      <c r="E440" t="s" s="4">
        <v>2643</v>
      </c>
      <c r="F440" t="s" s="4">
        <v>93</v>
      </c>
      <c r="G440" t="s" s="4">
        <v>84</v>
      </c>
    </row>
    <row r="441" ht="45.0" customHeight="true">
      <c r="A441" t="s" s="4">
        <v>1941</v>
      </c>
      <c r="B441" t="s" s="4">
        <v>4584</v>
      </c>
      <c r="C441" t="s" s="4">
        <v>84</v>
      </c>
      <c r="D441" t="s" s="4">
        <v>2643</v>
      </c>
      <c r="E441" t="s" s="4">
        <v>2643</v>
      </c>
      <c r="F441" t="s" s="4">
        <v>93</v>
      </c>
      <c r="G441" t="s" s="4">
        <v>84</v>
      </c>
    </row>
    <row r="442" ht="45.0" customHeight="true">
      <c r="A442" t="s" s="4">
        <v>1943</v>
      </c>
      <c r="B442" t="s" s="4">
        <v>4585</v>
      </c>
      <c r="C442" t="s" s="4">
        <v>84</v>
      </c>
      <c r="D442" t="s" s="4">
        <v>2643</v>
      </c>
      <c r="E442" t="s" s="4">
        <v>2643</v>
      </c>
      <c r="F442" t="s" s="4">
        <v>93</v>
      </c>
      <c r="G442" t="s" s="4">
        <v>84</v>
      </c>
    </row>
    <row r="443" ht="45.0" customHeight="true">
      <c r="A443" t="s" s="4">
        <v>1947</v>
      </c>
      <c r="B443" t="s" s="4">
        <v>4586</v>
      </c>
      <c r="C443" t="s" s="4">
        <v>84</v>
      </c>
      <c r="D443" t="s" s="4">
        <v>2643</v>
      </c>
      <c r="E443" t="s" s="4">
        <v>2643</v>
      </c>
      <c r="F443" t="s" s="4">
        <v>93</v>
      </c>
      <c r="G443" t="s" s="4">
        <v>84</v>
      </c>
    </row>
    <row r="444" ht="45.0" customHeight="true">
      <c r="A444" t="s" s="4">
        <v>1949</v>
      </c>
      <c r="B444" t="s" s="4">
        <v>4587</v>
      </c>
      <c r="C444" t="s" s="4">
        <v>84</v>
      </c>
      <c r="D444" t="s" s="4">
        <v>2643</v>
      </c>
      <c r="E444" t="s" s="4">
        <v>2643</v>
      </c>
      <c r="F444" t="s" s="4">
        <v>93</v>
      </c>
      <c r="G444" t="s" s="4">
        <v>84</v>
      </c>
    </row>
    <row r="445" ht="45.0" customHeight="true">
      <c r="A445" t="s" s="4">
        <v>1951</v>
      </c>
      <c r="B445" t="s" s="4">
        <v>4588</v>
      </c>
      <c r="C445" t="s" s="4">
        <v>84</v>
      </c>
      <c r="D445" t="s" s="4">
        <v>2643</v>
      </c>
      <c r="E445" t="s" s="4">
        <v>2643</v>
      </c>
      <c r="F445" t="s" s="4">
        <v>93</v>
      </c>
      <c r="G445" t="s" s="4">
        <v>84</v>
      </c>
    </row>
    <row r="446" ht="45.0" customHeight="true">
      <c r="A446" t="s" s="4">
        <v>1953</v>
      </c>
      <c r="B446" t="s" s="4">
        <v>4589</v>
      </c>
      <c r="C446" t="s" s="4">
        <v>84</v>
      </c>
      <c r="D446" t="s" s="4">
        <v>2643</v>
      </c>
      <c r="E446" t="s" s="4">
        <v>2643</v>
      </c>
      <c r="F446" t="s" s="4">
        <v>93</v>
      </c>
      <c r="G446" t="s" s="4">
        <v>84</v>
      </c>
    </row>
    <row r="447" ht="45.0" customHeight="true">
      <c r="A447" t="s" s="4">
        <v>1955</v>
      </c>
      <c r="B447" t="s" s="4">
        <v>4590</v>
      </c>
      <c r="C447" t="s" s="4">
        <v>84</v>
      </c>
      <c r="D447" t="s" s="4">
        <v>2643</v>
      </c>
      <c r="E447" t="s" s="4">
        <v>2643</v>
      </c>
      <c r="F447" t="s" s="4">
        <v>93</v>
      </c>
      <c r="G447" t="s" s="4">
        <v>84</v>
      </c>
    </row>
    <row r="448" ht="45.0" customHeight="true">
      <c r="A448" t="s" s="4">
        <v>1957</v>
      </c>
      <c r="B448" t="s" s="4">
        <v>4591</v>
      </c>
      <c r="C448" t="s" s="4">
        <v>84</v>
      </c>
      <c r="D448" t="s" s="4">
        <v>2643</v>
      </c>
      <c r="E448" t="s" s="4">
        <v>2643</v>
      </c>
      <c r="F448" t="s" s="4">
        <v>93</v>
      </c>
      <c r="G448" t="s" s="4">
        <v>84</v>
      </c>
    </row>
    <row r="449" ht="45.0" customHeight="true">
      <c r="A449" t="s" s="4">
        <v>1959</v>
      </c>
      <c r="B449" t="s" s="4">
        <v>4592</v>
      </c>
      <c r="C449" t="s" s="4">
        <v>84</v>
      </c>
      <c r="D449" t="s" s="4">
        <v>2643</v>
      </c>
      <c r="E449" t="s" s="4">
        <v>2643</v>
      </c>
      <c r="F449" t="s" s="4">
        <v>93</v>
      </c>
      <c r="G449" t="s" s="4">
        <v>84</v>
      </c>
    </row>
    <row r="450" ht="45.0" customHeight="true">
      <c r="A450" t="s" s="4">
        <v>1961</v>
      </c>
      <c r="B450" t="s" s="4">
        <v>4593</v>
      </c>
      <c r="C450" t="s" s="4">
        <v>84</v>
      </c>
      <c r="D450" t="s" s="4">
        <v>2643</v>
      </c>
      <c r="E450" t="s" s="4">
        <v>2643</v>
      </c>
      <c r="F450" t="s" s="4">
        <v>93</v>
      </c>
      <c r="G450" t="s" s="4">
        <v>84</v>
      </c>
    </row>
    <row r="451" ht="45.0" customHeight="true">
      <c r="A451" t="s" s="4">
        <v>1964</v>
      </c>
      <c r="B451" t="s" s="4">
        <v>4594</v>
      </c>
      <c r="C451" t="s" s="4">
        <v>84</v>
      </c>
      <c r="D451" t="s" s="4">
        <v>2643</v>
      </c>
      <c r="E451" t="s" s="4">
        <v>2643</v>
      </c>
      <c r="F451" t="s" s="4">
        <v>93</v>
      </c>
      <c r="G451" t="s" s="4">
        <v>84</v>
      </c>
    </row>
    <row r="452" ht="45.0" customHeight="true">
      <c r="A452" t="s" s="4">
        <v>1968</v>
      </c>
      <c r="B452" t="s" s="4">
        <v>4595</v>
      </c>
      <c r="C452" t="s" s="4">
        <v>84</v>
      </c>
      <c r="D452" t="s" s="4">
        <v>2643</v>
      </c>
      <c r="E452" t="s" s="4">
        <v>2643</v>
      </c>
      <c r="F452" t="s" s="4">
        <v>93</v>
      </c>
      <c r="G452" t="s" s="4">
        <v>84</v>
      </c>
    </row>
    <row r="453" ht="45.0" customHeight="true">
      <c r="A453" t="s" s="4">
        <v>1970</v>
      </c>
      <c r="B453" t="s" s="4">
        <v>4596</v>
      </c>
      <c r="C453" t="s" s="4">
        <v>84</v>
      </c>
      <c r="D453" t="s" s="4">
        <v>2643</v>
      </c>
      <c r="E453" t="s" s="4">
        <v>2643</v>
      </c>
      <c r="F453" t="s" s="4">
        <v>93</v>
      </c>
      <c r="G453" t="s" s="4">
        <v>84</v>
      </c>
    </row>
    <row r="454" ht="45.0" customHeight="true">
      <c r="A454" t="s" s="4">
        <v>1972</v>
      </c>
      <c r="B454" t="s" s="4">
        <v>4597</v>
      </c>
      <c r="C454" t="s" s="4">
        <v>84</v>
      </c>
      <c r="D454" t="s" s="4">
        <v>2643</v>
      </c>
      <c r="E454" t="s" s="4">
        <v>2643</v>
      </c>
      <c r="F454" t="s" s="4">
        <v>93</v>
      </c>
      <c r="G454" t="s" s="4">
        <v>84</v>
      </c>
    </row>
    <row r="455" ht="45.0" customHeight="true">
      <c r="A455" t="s" s="4">
        <v>1974</v>
      </c>
      <c r="B455" t="s" s="4">
        <v>4598</v>
      </c>
      <c r="C455" t="s" s="4">
        <v>84</v>
      </c>
      <c r="D455" t="s" s="4">
        <v>2643</v>
      </c>
      <c r="E455" t="s" s="4">
        <v>2643</v>
      </c>
      <c r="F455" t="s" s="4">
        <v>93</v>
      </c>
      <c r="G455" t="s" s="4">
        <v>84</v>
      </c>
    </row>
    <row r="456" ht="45.0" customHeight="true">
      <c r="A456" t="s" s="4">
        <v>1976</v>
      </c>
      <c r="B456" t="s" s="4">
        <v>4599</v>
      </c>
      <c r="C456" t="s" s="4">
        <v>84</v>
      </c>
      <c r="D456" t="s" s="4">
        <v>2643</v>
      </c>
      <c r="E456" t="s" s="4">
        <v>2643</v>
      </c>
      <c r="F456" t="s" s="4">
        <v>93</v>
      </c>
      <c r="G456" t="s" s="4">
        <v>84</v>
      </c>
    </row>
    <row r="457" ht="45.0" customHeight="true">
      <c r="A457" t="s" s="4">
        <v>1979</v>
      </c>
      <c r="B457" t="s" s="4">
        <v>4600</v>
      </c>
      <c r="C457" t="s" s="4">
        <v>84</v>
      </c>
      <c r="D457" t="s" s="4">
        <v>2643</v>
      </c>
      <c r="E457" t="s" s="4">
        <v>2643</v>
      </c>
      <c r="F457" t="s" s="4">
        <v>93</v>
      </c>
      <c r="G457" t="s" s="4">
        <v>84</v>
      </c>
    </row>
    <row r="458" ht="45.0" customHeight="true">
      <c r="A458" t="s" s="4">
        <v>1981</v>
      </c>
      <c r="B458" t="s" s="4">
        <v>4601</v>
      </c>
      <c r="C458" t="s" s="4">
        <v>84</v>
      </c>
      <c r="D458" t="s" s="4">
        <v>2643</v>
      </c>
      <c r="E458" t="s" s="4">
        <v>2643</v>
      </c>
      <c r="F458" t="s" s="4">
        <v>93</v>
      </c>
      <c r="G458" t="s" s="4">
        <v>84</v>
      </c>
    </row>
    <row r="459" ht="45.0" customHeight="true">
      <c r="A459" t="s" s="4">
        <v>1983</v>
      </c>
      <c r="B459" t="s" s="4">
        <v>4602</v>
      </c>
      <c r="C459" t="s" s="4">
        <v>84</v>
      </c>
      <c r="D459" t="s" s="4">
        <v>2643</v>
      </c>
      <c r="E459" t="s" s="4">
        <v>2643</v>
      </c>
      <c r="F459" t="s" s="4">
        <v>93</v>
      </c>
      <c r="G459" t="s" s="4">
        <v>84</v>
      </c>
    </row>
    <row r="460" ht="45.0" customHeight="true">
      <c r="A460" t="s" s="4">
        <v>1985</v>
      </c>
      <c r="B460" t="s" s="4">
        <v>4603</v>
      </c>
      <c r="C460" t="s" s="4">
        <v>84</v>
      </c>
      <c r="D460" t="s" s="4">
        <v>2643</v>
      </c>
      <c r="E460" t="s" s="4">
        <v>2643</v>
      </c>
      <c r="F460" t="s" s="4">
        <v>93</v>
      </c>
      <c r="G460" t="s" s="4">
        <v>84</v>
      </c>
    </row>
    <row r="461" ht="45.0" customHeight="true">
      <c r="A461" t="s" s="4">
        <v>1987</v>
      </c>
      <c r="B461" t="s" s="4">
        <v>4604</v>
      </c>
      <c r="C461" t="s" s="4">
        <v>84</v>
      </c>
      <c r="D461" t="s" s="4">
        <v>2643</v>
      </c>
      <c r="E461" t="s" s="4">
        <v>2643</v>
      </c>
      <c r="F461" t="s" s="4">
        <v>93</v>
      </c>
      <c r="G461" t="s" s="4">
        <v>84</v>
      </c>
    </row>
    <row r="462" ht="45.0" customHeight="true">
      <c r="A462" t="s" s="4">
        <v>1990</v>
      </c>
      <c r="B462" t="s" s="4">
        <v>4605</v>
      </c>
      <c r="C462" t="s" s="4">
        <v>84</v>
      </c>
      <c r="D462" t="s" s="4">
        <v>2643</v>
      </c>
      <c r="E462" t="s" s="4">
        <v>2643</v>
      </c>
      <c r="F462" t="s" s="4">
        <v>93</v>
      </c>
      <c r="G462" t="s" s="4">
        <v>84</v>
      </c>
    </row>
    <row r="463" ht="45.0" customHeight="true">
      <c r="A463" t="s" s="4">
        <v>1992</v>
      </c>
      <c r="B463" t="s" s="4">
        <v>4606</v>
      </c>
      <c r="C463" t="s" s="4">
        <v>84</v>
      </c>
      <c r="D463" t="s" s="4">
        <v>2643</v>
      </c>
      <c r="E463" t="s" s="4">
        <v>2643</v>
      </c>
      <c r="F463" t="s" s="4">
        <v>93</v>
      </c>
      <c r="G463" t="s" s="4">
        <v>84</v>
      </c>
    </row>
    <row r="464" ht="45.0" customHeight="true">
      <c r="A464" t="s" s="4">
        <v>1994</v>
      </c>
      <c r="B464" t="s" s="4">
        <v>4607</v>
      </c>
      <c r="C464" t="s" s="4">
        <v>84</v>
      </c>
      <c r="D464" t="s" s="4">
        <v>2643</v>
      </c>
      <c r="E464" t="s" s="4">
        <v>2643</v>
      </c>
      <c r="F464" t="s" s="4">
        <v>93</v>
      </c>
      <c r="G464" t="s" s="4">
        <v>84</v>
      </c>
    </row>
    <row r="465" ht="45.0" customHeight="true">
      <c r="A465" t="s" s="4">
        <v>1996</v>
      </c>
      <c r="B465" t="s" s="4">
        <v>4608</v>
      </c>
      <c r="C465" t="s" s="4">
        <v>84</v>
      </c>
      <c r="D465" t="s" s="4">
        <v>2643</v>
      </c>
      <c r="E465" t="s" s="4">
        <v>2643</v>
      </c>
      <c r="F465" t="s" s="4">
        <v>93</v>
      </c>
      <c r="G465" t="s" s="4">
        <v>84</v>
      </c>
    </row>
    <row r="466" ht="45.0" customHeight="true">
      <c r="A466" t="s" s="4">
        <v>1998</v>
      </c>
      <c r="B466" t="s" s="4">
        <v>4609</v>
      </c>
      <c r="C466" t="s" s="4">
        <v>84</v>
      </c>
      <c r="D466" t="s" s="4">
        <v>2643</v>
      </c>
      <c r="E466" t="s" s="4">
        <v>2643</v>
      </c>
      <c r="F466" t="s" s="4">
        <v>93</v>
      </c>
      <c r="G466" t="s" s="4">
        <v>84</v>
      </c>
    </row>
    <row r="467" ht="45.0" customHeight="true">
      <c r="A467" t="s" s="4">
        <v>2001</v>
      </c>
      <c r="B467" t="s" s="4">
        <v>4610</v>
      </c>
      <c r="C467" t="s" s="4">
        <v>84</v>
      </c>
      <c r="D467" t="s" s="4">
        <v>2643</v>
      </c>
      <c r="E467" t="s" s="4">
        <v>2643</v>
      </c>
      <c r="F467" t="s" s="4">
        <v>93</v>
      </c>
      <c r="G467" t="s" s="4">
        <v>84</v>
      </c>
    </row>
    <row r="468" ht="45.0" customHeight="true">
      <c r="A468" t="s" s="4">
        <v>2003</v>
      </c>
      <c r="B468" t="s" s="4">
        <v>4611</v>
      </c>
      <c r="C468" t="s" s="4">
        <v>84</v>
      </c>
      <c r="D468" t="s" s="4">
        <v>2643</v>
      </c>
      <c r="E468" t="s" s="4">
        <v>2643</v>
      </c>
      <c r="F468" t="s" s="4">
        <v>93</v>
      </c>
      <c r="G468" t="s" s="4">
        <v>84</v>
      </c>
    </row>
    <row r="469" ht="45.0" customHeight="true">
      <c r="A469" t="s" s="4">
        <v>2005</v>
      </c>
      <c r="B469" t="s" s="4">
        <v>4612</v>
      </c>
      <c r="C469" t="s" s="4">
        <v>84</v>
      </c>
      <c r="D469" t="s" s="4">
        <v>2643</v>
      </c>
      <c r="E469" t="s" s="4">
        <v>2643</v>
      </c>
      <c r="F469" t="s" s="4">
        <v>93</v>
      </c>
      <c r="G469" t="s" s="4">
        <v>84</v>
      </c>
    </row>
    <row r="470" ht="45.0" customHeight="true">
      <c r="A470" t="s" s="4">
        <v>2007</v>
      </c>
      <c r="B470" t="s" s="4">
        <v>4613</v>
      </c>
      <c r="C470" t="s" s="4">
        <v>84</v>
      </c>
      <c r="D470" t="s" s="4">
        <v>2643</v>
      </c>
      <c r="E470" t="s" s="4">
        <v>2643</v>
      </c>
      <c r="F470" t="s" s="4">
        <v>93</v>
      </c>
      <c r="G470" t="s" s="4">
        <v>84</v>
      </c>
    </row>
    <row r="471" ht="45.0" customHeight="true">
      <c r="A471" t="s" s="4">
        <v>2009</v>
      </c>
      <c r="B471" t="s" s="4">
        <v>4614</v>
      </c>
      <c r="C471" t="s" s="4">
        <v>84</v>
      </c>
      <c r="D471" t="s" s="4">
        <v>2643</v>
      </c>
      <c r="E471" t="s" s="4">
        <v>2643</v>
      </c>
      <c r="F471" t="s" s="4">
        <v>93</v>
      </c>
      <c r="G471" t="s" s="4">
        <v>84</v>
      </c>
    </row>
    <row r="472" ht="45.0" customHeight="true">
      <c r="A472" t="s" s="4">
        <v>2011</v>
      </c>
      <c r="B472" t="s" s="4">
        <v>4615</v>
      </c>
      <c r="C472" t="s" s="4">
        <v>84</v>
      </c>
      <c r="D472" t="s" s="4">
        <v>2643</v>
      </c>
      <c r="E472" t="s" s="4">
        <v>2643</v>
      </c>
      <c r="F472" t="s" s="4">
        <v>93</v>
      </c>
      <c r="G472" t="s" s="4">
        <v>84</v>
      </c>
    </row>
    <row r="473" ht="45.0" customHeight="true">
      <c r="A473" t="s" s="4">
        <v>2013</v>
      </c>
      <c r="B473" t="s" s="4">
        <v>4616</v>
      </c>
      <c r="C473" t="s" s="4">
        <v>84</v>
      </c>
      <c r="D473" t="s" s="4">
        <v>2643</v>
      </c>
      <c r="E473" t="s" s="4">
        <v>2643</v>
      </c>
      <c r="F473" t="s" s="4">
        <v>93</v>
      </c>
      <c r="G473" t="s" s="4">
        <v>84</v>
      </c>
    </row>
    <row r="474" ht="45.0" customHeight="true">
      <c r="A474" t="s" s="4">
        <v>2015</v>
      </c>
      <c r="B474" t="s" s="4">
        <v>4617</v>
      </c>
      <c r="C474" t="s" s="4">
        <v>84</v>
      </c>
      <c r="D474" t="s" s="4">
        <v>2643</v>
      </c>
      <c r="E474" t="s" s="4">
        <v>2643</v>
      </c>
      <c r="F474" t="s" s="4">
        <v>93</v>
      </c>
      <c r="G474" t="s" s="4">
        <v>84</v>
      </c>
    </row>
    <row r="475" ht="45.0" customHeight="true">
      <c r="A475" t="s" s="4">
        <v>2017</v>
      </c>
      <c r="B475" t="s" s="4">
        <v>4618</v>
      </c>
      <c r="C475" t="s" s="4">
        <v>84</v>
      </c>
      <c r="D475" t="s" s="4">
        <v>2643</v>
      </c>
      <c r="E475" t="s" s="4">
        <v>2643</v>
      </c>
      <c r="F475" t="s" s="4">
        <v>93</v>
      </c>
      <c r="G475" t="s" s="4">
        <v>84</v>
      </c>
    </row>
    <row r="476" ht="45.0" customHeight="true">
      <c r="A476" t="s" s="4">
        <v>2019</v>
      </c>
      <c r="B476" t="s" s="4">
        <v>4619</v>
      </c>
      <c r="C476" t="s" s="4">
        <v>84</v>
      </c>
      <c r="D476" t="s" s="4">
        <v>2643</v>
      </c>
      <c r="E476" t="s" s="4">
        <v>2643</v>
      </c>
      <c r="F476" t="s" s="4">
        <v>93</v>
      </c>
      <c r="G476" t="s" s="4">
        <v>84</v>
      </c>
    </row>
    <row r="477" ht="45.0" customHeight="true">
      <c r="A477" t="s" s="4">
        <v>2022</v>
      </c>
      <c r="B477" t="s" s="4">
        <v>4620</v>
      </c>
      <c r="C477" t="s" s="4">
        <v>84</v>
      </c>
      <c r="D477" t="s" s="4">
        <v>2643</v>
      </c>
      <c r="E477" t="s" s="4">
        <v>2643</v>
      </c>
      <c r="F477" t="s" s="4">
        <v>93</v>
      </c>
      <c r="G477" t="s" s="4">
        <v>84</v>
      </c>
    </row>
    <row r="478" ht="45.0" customHeight="true">
      <c r="A478" t="s" s="4">
        <v>2024</v>
      </c>
      <c r="B478" t="s" s="4">
        <v>4621</v>
      </c>
      <c r="C478" t="s" s="4">
        <v>84</v>
      </c>
      <c r="D478" t="s" s="4">
        <v>2643</v>
      </c>
      <c r="E478" t="s" s="4">
        <v>2643</v>
      </c>
      <c r="F478" t="s" s="4">
        <v>93</v>
      </c>
      <c r="G478" t="s" s="4">
        <v>84</v>
      </c>
    </row>
    <row r="479" ht="45.0" customHeight="true">
      <c r="A479" t="s" s="4">
        <v>2026</v>
      </c>
      <c r="B479" t="s" s="4">
        <v>4622</v>
      </c>
      <c r="C479" t="s" s="4">
        <v>84</v>
      </c>
      <c r="D479" t="s" s="4">
        <v>2643</v>
      </c>
      <c r="E479" t="s" s="4">
        <v>2643</v>
      </c>
      <c r="F479" t="s" s="4">
        <v>93</v>
      </c>
      <c r="G479" t="s" s="4">
        <v>84</v>
      </c>
    </row>
    <row r="480" ht="45.0" customHeight="true">
      <c r="A480" t="s" s="4">
        <v>2028</v>
      </c>
      <c r="B480" t="s" s="4">
        <v>4623</v>
      </c>
      <c r="C480" t="s" s="4">
        <v>84</v>
      </c>
      <c r="D480" t="s" s="4">
        <v>2643</v>
      </c>
      <c r="E480" t="s" s="4">
        <v>2643</v>
      </c>
      <c r="F480" t="s" s="4">
        <v>93</v>
      </c>
      <c r="G480" t="s" s="4">
        <v>84</v>
      </c>
    </row>
    <row r="481" ht="45.0" customHeight="true">
      <c r="A481" t="s" s="4">
        <v>2030</v>
      </c>
      <c r="B481" t="s" s="4">
        <v>4624</v>
      </c>
      <c r="C481" t="s" s="4">
        <v>84</v>
      </c>
      <c r="D481" t="s" s="4">
        <v>2643</v>
      </c>
      <c r="E481" t="s" s="4">
        <v>2643</v>
      </c>
      <c r="F481" t="s" s="4">
        <v>93</v>
      </c>
      <c r="G481" t="s" s="4">
        <v>84</v>
      </c>
    </row>
    <row r="482" ht="45.0" customHeight="true">
      <c r="A482" t="s" s="4">
        <v>2032</v>
      </c>
      <c r="B482" t="s" s="4">
        <v>4625</v>
      </c>
      <c r="C482" t="s" s="4">
        <v>84</v>
      </c>
      <c r="D482" t="s" s="4">
        <v>2643</v>
      </c>
      <c r="E482" t="s" s="4">
        <v>2643</v>
      </c>
      <c r="F482" t="s" s="4">
        <v>93</v>
      </c>
      <c r="G482" t="s" s="4">
        <v>84</v>
      </c>
    </row>
    <row r="483" ht="45.0" customHeight="true">
      <c r="A483" t="s" s="4">
        <v>2034</v>
      </c>
      <c r="B483" t="s" s="4">
        <v>4626</v>
      </c>
      <c r="C483" t="s" s="4">
        <v>84</v>
      </c>
      <c r="D483" t="s" s="4">
        <v>2643</v>
      </c>
      <c r="E483" t="s" s="4">
        <v>2643</v>
      </c>
      <c r="F483" t="s" s="4">
        <v>93</v>
      </c>
      <c r="G483" t="s" s="4">
        <v>84</v>
      </c>
    </row>
    <row r="484" ht="45.0" customHeight="true">
      <c r="A484" t="s" s="4">
        <v>2036</v>
      </c>
      <c r="B484" t="s" s="4">
        <v>4627</v>
      </c>
      <c r="C484" t="s" s="4">
        <v>84</v>
      </c>
      <c r="D484" t="s" s="4">
        <v>2643</v>
      </c>
      <c r="E484" t="s" s="4">
        <v>2643</v>
      </c>
      <c r="F484" t="s" s="4">
        <v>93</v>
      </c>
      <c r="G484" t="s" s="4">
        <v>84</v>
      </c>
    </row>
    <row r="485" ht="45.0" customHeight="true">
      <c r="A485" t="s" s="4">
        <v>2038</v>
      </c>
      <c r="B485" t="s" s="4">
        <v>4628</v>
      </c>
      <c r="C485" t="s" s="4">
        <v>84</v>
      </c>
      <c r="D485" t="s" s="4">
        <v>2643</v>
      </c>
      <c r="E485" t="s" s="4">
        <v>2643</v>
      </c>
      <c r="F485" t="s" s="4">
        <v>93</v>
      </c>
      <c r="G485" t="s" s="4">
        <v>84</v>
      </c>
    </row>
    <row r="486" ht="45.0" customHeight="true">
      <c r="A486" t="s" s="4">
        <v>2040</v>
      </c>
      <c r="B486" t="s" s="4">
        <v>4629</v>
      </c>
      <c r="C486" t="s" s="4">
        <v>84</v>
      </c>
      <c r="D486" t="s" s="4">
        <v>2643</v>
      </c>
      <c r="E486" t="s" s="4">
        <v>2643</v>
      </c>
      <c r="F486" t="s" s="4">
        <v>93</v>
      </c>
      <c r="G486" t="s" s="4">
        <v>84</v>
      </c>
    </row>
    <row r="487" ht="45.0" customHeight="true">
      <c r="A487" t="s" s="4">
        <v>2044</v>
      </c>
      <c r="B487" t="s" s="4">
        <v>4630</v>
      </c>
      <c r="C487" t="s" s="4">
        <v>84</v>
      </c>
      <c r="D487" t="s" s="4">
        <v>2643</v>
      </c>
      <c r="E487" t="s" s="4">
        <v>2643</v>
      </c>
      <c r="F487" t="s" s="4">
        <v>93</v>
      </c>
      <c r="G487" t="s" s="4">
        <v>84</v>
      </c>
    </row>
    <row r="488" ht="45.0" customHeight="true">
      <c r="A488" t="s" s="4">
        <v>2046</v>
      </c>
      <c r="B488" t="s" s="4">
        <v>4631</v>
      </c>
      <c r="C488" t="s" s="4">
        <v>84</v>
      </c>
      <c r="D488" t="s" s="4">
        <v>2643</v>
      </c>
      <c r="E488" t="s" s="4">
        <v>2643</v>
      </c>
      <c r="F488" t="s" s="4">
        <v>93</v>
      </c>
      <c r="G488" t="s" s="4">
        <v>84</v>
      </c>
    </row>
    <row r="489" ht="45.0" customHeight="true">
      <c r="A489" t="s" s="4">
        <v>2048</v>
      </c>
      <c r="B489" t="s" s="4">
        <v>4632</v>
      </c>
      <c r="C489" t="s" s="4">
        <v>84</v>
      </c>
      <c r="D489" t="s" s="4">
        <v>2643</v>
      </c>
      <c r="E489" t="s" s="4">
        <v>2643</v>
      </c>
      <c r="F489" t="s" s="4">
        <v>93</v>
      </c>
      <c r="G489" t="s" s="4">
        <v>84</v>
      </c>
    </row>
    <row r="490" ht="45.0" customHeight="true">
      <c r="A490" t="s" s="4">
        <v>2052</v>
      </c>
      <c r="B490" t="s" s="4">
        <v>4633</v>
      </c>
      <c r="C490" t="s" s="4">
        <v>84</v>
      </c>
      <c r="D490" t="s" s="4">
        <v>2643</v>
      </c>
      <c r="E490" t="s" s="4">
        <v>2643</v>
      </c>
      <c r="F490" t="s" s="4">
        <v>93</v>
      </c>
      <c r="G490" t="s" s="4">
        <v>84</v>
      </c>
    </row>
    <row r="491" ht="45.0" customHeight="true">
      <c r="A491" t="s" s="4">
        <v>2056</v>
      </c>
      <c r="B491" t="s" s="4">
        <v>4634</v>
      </c>
      <c r="C491" t="s" s="4">
        <v>84</v>
      </c>
      <c r="D491" t="s" s="4">
        <v>2643</v>
      </c>
      <c r="E491" t="s" s="4">
        <v>2643</v>
      </c>
      <c r="F491" t="s" s="4">
        <v>93</v>
      </c>
      <c r="G491" t="s" s="4">
        <v>84</v>
      </c>
    </row>
    <row r="492" ht="45.0" customHeight="true">
      <c r="A492" t="s" s="4">
        <v>2058</v>
      </c>
      <c r="B492" t="s" s="4">
        <v>4635</v>
      </c>
      <c r="C492" t="s" s="4">
        <v>84</v>
      </c>
      <c r="D492" t="s" s="4">
        <v>2643</v>
      </c>
      <c r="E492" t="s" s="4">
        <v>2643</v>
      </c>
      <c r="F492" t="s" s="4">
        <v>93</v>
      </c>
      <c r="G492" t="s" s="4">
        <v>84</v>
      </c>
    </row>
    <row r="493" ht="45.0" customHeight="true">
      <c r="A493" t="s" s="4">
        <v>2060</v>
      </c>
      <c r="B493" t="s" s="4">
        <v>4636</v>
      </c>
      <c r="C493" t="s" s="4">
        <v>84</v>
      </c>
      <c r="D493" t="s" s="4">
        <v>2643</v>
      </c>
      <c r="E493" t="s" s="4">
        <v>2643</v>
      </c>
      <c r="F493" t="s" s="4">
        <v>93</v>
      </c>
      <c r="G493" t="s" s="4">
        <v>84</v>
      </c>
    </row>
    <row r="494" ht="45.0" customHeight="true">
      <c r="A494" t="s" s="4">
        <v>2062</v>
      </c>
      <c r="B494" t="s" s="4">
        <v>4637</v>
      </c>
      <c r="C494" t="s" s="4">
        <v>84</v>
      </c>
      <c r="D494" t="s" s="4">
        <v>2643</v>
      </c>
      <c r="E494" t="s" s="4">
        <v>2643</v>
      </c>
      <c r="F494" t="s" s="4">
        <v>93</v>
      </c>
      <c r="G494" t="s" s="4">
        <v>84</v>
      </c>
    </row>
    <row r="495" ht="45.0" customHeight="true">
      <c r="A495" t="s" s="4">
        <v>2064</v>
      </c>
      <c r="B495" t="s" s="4">
        <v>4638</v>
      </c>
      <c r="C495" t="s" s="4">
        <v>84</v>
      </c>
      <c r="D495" t="s" s="4">
        <v>2643</v>
      </c>
      <c r="E495" t="s" s="4">
        <v>2643</v>
      </c>
      <c r="F495" t="s" s="4">
        <v>93</v>
      </c>
      <c r="G495" t="s" s="4">
        <v>84</v>
      </c>
    </row>
    <row r="496" ht="45.0" customHeight="true">
      <c r="A496" t="s" s="4">
        <v>2066</v>
      </c>
      <c r="B496" t="s" s="4">
        <v>4639</v>
      </c>
      <c r="C496" t="s" s="4">
        <v>84</v>
      </c>
      <c r="D496" t="s" s="4">
        <v>2643</v>
      </c>
      <c r="E496" t="s" s="4">
        <v>2643</v>
      </c>
      <c r="F496" t="s" s="4">
        <v>93</v>
      </c>
      <c r="G496" t="s" s="4">
        <v>84</v>
      </c>
    </row>
    <row r="497" ht="45.0" customHeight="true">
      <c r="A497" t="s" s="4">
        <v>2068</v>
      </c>
      <c r="B497" t="s" s="4">
        <v>4640</v>
      </c>
      <c r="C497" t="s" s="4">
        <v>84</v>
      </c>
      <c r="D497" t="s" s="4">
        <v>2643</v>
      </c>
      <c r="E497" t="s" s="4">
        <v>2643</v>
      </c>
      <c r="F497" t="s" s="4">
        <v>93</v>
      </c>
      <c r="G497" t="s" s="4">
        <v>84</v>
      </c>
    </row>
    <row r="498" ht="45.0" customHeight="true">
      <c r="A498" t="s" s="4">
        <v>2070</v>
      </c>
      <c r="B498" t="s" s="4">
        <v>4641</v>
      </c>
      <c r="C498" t="s" s="4">
        <v>84</v>
      </c>
      <c r="D498" t="s" s="4">
        <v>2643</v>
      </c>
      <c r="E498" t="s" s="4">
        <v>2643</v>
      </c>
      <c r="F498" t="s" s="4">
        <v>93</v>
      </c>
      <c r="G498" t="s" s="4">
        <v>84</v>
      </c>
    </row>
    <row r="499" ht="45.0" customHeight="true">
      <c r="A499" t="s" s="4">
        <v>2074</v>
      </c>
      <c r="B499" t="s" s="4">
        <v>4642</v>
      </c>
      <c r="C499" t="s" s="4">
        <v>84</v>
      </c>
      <c r="D499" t="s" s="4">
        <v>2643</v>
      </c>
      <c r="E499" t="s" s="4">
        <v>2643</v>
      </c>
      <c r="F499" t="s" s="4">
        <v>93</v>
      </c>
      <c r="G499" t="s" s="4">
        <v>84</v>
      </c>
    </row>
    <row r="500" ht="45.0" customHeight="true">
      <c r="A500" t="s" s="4">
        <v>2076</v>
      </c>
      <c r="B500" t="s" s="4">
        <v>4643</v>
      </c>
      <c r="C500" t="s" s="4">
        <v>84</v>
      </c>
      <c r="D500" t="s" s="4">
        <v>2643</v>
      </c>
      <c r="E500" t="s" s="4">
        <v>2643</v>
      </c>
      <c r="F500" t="s" s="4">
        <v>93</v>
      </c>
      <c r="G500" t="s" s="4">
        <v>84</v>
      </c>
    </row>
    <row r="501" ht="45.0" customHeight="true">
      <c r="A501" t="s" s="4">
        <v>2078</v>
      </c>
      <c r="B501" t="s" s="4">
        <v>4644</v>
      </c>
      <c r="C501" t="s" s="4">
        <v>84</v>
      </c>
      <c r="D501" t="s" s="4">
        <v>2643</v>
      </c>
      <c r="E501" t="s" s="4">
        <v>2643</v>
      </c>
      <c r="F501" t="s" s="4">
        <v>93</v>
      </c>
      <c r="G501" t="s" s="4">
        <v>84</v>
      </c>
    </row>
    <row r="502" ht="45.0" customHeight="true">
      <c r="A502" t="s" s="4">
        <v>2080</v>
      </c>
      <c r="B502" t="s" s="4">
        <v>4645</v>
      </c>
      <c r="C502" t="s" s="4">
        <v>84</v>
      </c>
      <c r="D502" t="s" s="4">
        <v>2643</v>
      </c>
      <c r="E502" t="s" s="4">
        <v>2643</v>
      </c>
      <c r="F502" t="s" s="4">
        <v>93</v>
      </c>
      <c r="G502" t="s" s="4">
        <v>84</v>
      </c>
    </row>
    <row r="503" ht="45.0" customHeight="true">
      <c r="A503" t="s" s="4">
        <v>2082</v>
      </c>
      <c r="B503" t="s" s="4">
        <v>4646</v>
      </c>
      <c r="C503" t="s" s="4">
        <v>84</v>
      </c>
      <c r="D503" t="s" s="4">
        <v>2643</v>
      </c>
      <c r="E503" t="s" s="4">
        <v>2643</v>
      </c>
      <c r="F503" t="s" s="4">
        <v>93</v>
      </c>
      <c r="G503" t="s" s="4">
        <v>84</v>
      </c>
    </row>
    <row r="504" ht="45.0" customHeight="true">
      <c r="A504" t="s" s="4">
        <v>2084</v>
      </c>
      <c r="B504" t="s" s="4">
        <v>4647</v>
      </c>
      <c r="C504" t="s" s="4">
        <v>84</v>
      </c>
      <c r="D504" t="s" s="4">
        <v>2643</v>
      </c>
      <c r="E504" t="s" s="4">
        <v>2643</v>
      </c>
      <c r="F504" t="s" s="4">
        <v>93</v>
      </c>
      <c r="G504" t="s" s="4">
        <v>84</v>
      </c>
    </row>
    <row r="505" ht="45.0" customHeight="true">
      <c r="A505" t="s" s="4">
        <v>2086</v>
      </c>
      <c r="B505" t="s" s="4">
        <v>4648</v>
      </c>
      <c r="C505" t="s" s="4">
        <v>84</v>
      </c>
      <c r="D505" t="s" s="4">
        <v>2643</v>
      </c>
      <c r="E505" t="s" s="4">
        <v>2643</v>
      </c>
      <c r="F505" t="s" s="4">
        <v>93</v>
      </c>
      <c r="G505" t="s" s="4">
        <v>84</v>
      </c>
    </row>
    <row r="506" ht="45.0" customHeight="true">
      <c r="A506" t="s" s="4">
        <v>2088</v>
      </c>
      <c r="B506" t="s" s="4">
        <v>4649</v>
      </c>
      <c r="C506" t="s" s="4">
        <v>84</v>
      </c>
      <c r="D506" t="s" s="4">
        <v>2643</v>
      </c>
      <c r="E506" t="s" s="4">
        <v>2643</v>
      </c>
      <c r="F506" t="s" s="4">
        <v>93</v>
      </c>
      <c r="G506" t="s" s="4">
        <v>84</v>
      </c>
    </row>
    <row r="507" ht="45.0" customHeight="true">
      <c r="A507" t="s" s="4">
        <v>2092</v>
      </c>
      <c r="B507" t="s" s="4">
        <v>4650</v>
      </c>
      <c r="C507" t="s" s="4">
        <v>84</v>
      </c>
      <c r="D507" t="s" s="4">
        <v>2643</v>
      </c>
      <c r="E507" t="s" s="4">
        <v>2643</v>
      </c>
      <c r="F507" t="s" s="4">
        <v>93</v>
      </c>
      <c r="G507" t="s" s="4">
        <v>84</v>
      </c>
    </row>
    <row r="508" ht="45.0" customHeight="true">
      <c r="A508" t="s" s="4">
        <v>2094</v>
      </c>
      <c r="B508" t="s" s="4">
        <v>4651</v>
      </c>
      <c r="C508" t="s" s="4">
        <v>84</v>
      </c>
      <c r="D508" t="s" s="4">
        <v>2643</v>
      </c>
      <c r="E508" t="s" s="4">
        <v>2643</v>
      </c>
      <c r="F508" t="s" s="4">
        <v>93</v>
      </c>
      <c r="G508" t="s" s="4">
        <v>84</v>
      </c>
    </row>
    <row r="509" ht="45.0" customHeight="true">
      <c r="A509" t="s" s="4">
        <v>2096</v>
      </c>
      <c r="B509" t="s" s="4">
        <v>4652</v>
      </c>
      <c r="C509" t="s" s="4">
        <v>84</v>
      </c>
      <c r="D509" t="s" s="4">
        <v>2643</v>
      </c>
      <c r="E509" t="s" s="4">
        <v>2643</v>
      </c>
      <c r="F509" t="s" s="4">
        <v>93</v>
      </c>
      <c r="G509" t="s" s="4">
        <v>84</v>
      </c>
    </row>
    <row r="510" ht="45.0" customHeight="true">
      <c r="A510" t="s" s="4">
        <v>2098</v>
      </c>
      <c r="B510" t="s" s="4">
        <v>4653</v>
      </c>
      <c r="C510" t="s" s="4">
        <v>84</v>
      </c>
      <c r="D510" t="s" s="4">
        <v>2643</v>
      </c>
      <c r="E510" t="s" s="4">
        <v>2643</v>
      </c>
      <c r="F510" t="s" s="4">
        <v>93</v>
      </c>
      <c r="G510" t="s" s="4">
        <v>84</v>
      </c>
    </row>
    <row r="511" ht="45.0" customHeight="true">
      <c r="A511" t="s" s="4">
        <v>2100</v>
      </c>
      <c r="B511" t="s" s="4">
        <v>4654</v>
      </c>
      <c r="C511" t="s" s="4">
        <v>84</v>
      </c>
      <c r="D511" t="s" s="4">
        <v>2643</v>
      </c>
      <c r="E511" t="s" s="4">
        <v>2643</v>
      </c>
      <c r="F511" t="s" s="4">
        <v>93</v>
      </c>
      <c r="G511" t="s" s="4">
        <v>84</v>
      </c>
    </row>
    <row r="512" ht="45.0" customHeight="true">
      <c r="A512" t="s" s="4">
        <v>2102</v>
      </c>
      <c r="B512" t="s" s="4">
        <v>4655</v>
      </c>
      <c r="C512" t="s" s="4">
        <v>84</v>
      </c>
      <c r="D512" t="s" s="4">
        <v>2643</v>
      </c>
      <c r="E512" t="s" s="4">
        <v>2643</v>
      </c>
      <c r="F512" t="s" s="4">
        <v>93</v>
      </c>
      <c r="G512" t="s" s="4">
        <v>84</v>
      </c>
    </row>
    <row r="513" ht="45.0" customHeight="true">
      <c r="A513" t="s" s="4">
        <v>2106</v>
      </c>
      <c r="B513" t="s" s="4">
        <v>4656</v>
      </c>
      <c r="C513" t="s" s="4">
        <v>84</v>
      </c>
      <c r="D513" t="s" s="4">
        <v>2643</v>
      </c>
      <c r="E513" t="s" s="4">
        <v>2643</v>
      </c>
      <c r="F513" t="s" s="4">
        <v>93</v>
      </c>
      <c r="G513" t="s" s="4">
        <v>84</v>
      </c>
    </row>
    <row r="514" ht="45.0" customHeight="true">
      <c r="A514" t="s" s="4">
        <v>2110</v>
      </c>
      <c r="B514" t="s" s="4">
        <v>4657</v>
      </c>
      <c r="C514" t="s" s="4">
        <v>84</v>
      </c>
      <c r="D514" t="s" s="4">
        <v>2643</v>
      </c>
      <c r="E514" t="s" s="4">
        <v>2643</v>
      </c>
      <c r="F514" t="s" s="4">
        <v>93</v>
      </c>
      <c r="G514" t="s" s="4">
        <v>84</v>
      </c>
    </row>
    <row r="515" ht="45.0" customHeight="true">
      <c r="A515" t="s" s="4">
        <v>2112</v>
      </c>
      <c r="B515" t="s" s="4">
        <v>4658</v>
      </c>
      <c r="C515" t="s" s="4">
        <v>84</v>
      </c>
      <c r="D515" t="s" s="4">
        <v>2643</v>
      </c>
      <c r="E515" t="s" s="4">
        <v>2643</v>
      </c>
      <c r="F515" t="s" s="4">
        <v>93</v>
      </c>
      <c r="G515" t="s" s="4">
        <v>84</v>
      </c>
    </row>
    <row r="516" ht="45.0" customHeight="true">
      <c r="A516" t="s" s="4">
        <v>2118</v>
      </c>
      <c r="B516" t="s" s="4">
        <v>4659</v>
      </c>
      <c r="C516" t="s" s="4">
        <v>84</v>
      </c>
      <c r="D516" t="s" s="4">
        <v>2643</v>
      </c>
      <c r="E516" t="s" s="4">
        <v>2643</v>
      </c>
      <c r="F516" t="s" s="4">
        <v>93</v>
      </c>
      <c r="G516" t="s" s="4">
        <v>84</v>
      </c>
    </row>
    <row r="517" ht="45.0" customHeight="true">
      <c r="A517" t="s" s="4">
        <v>2122</v>
      </c>
      <c r="B517" t="s" s="4">
        <v>4660</v>
      </c>
      <c r="C517" t="s" s="4">
        <v>84</v>
      </c>
      <c r="D517" t="s" s="4">
        <v>2643</v>
      </c>
      <c r="E517" t="s" s="4">
        <v>2643</v>
      </c>
      <c r="F517" t="s" s="4">
        <v>93</v>
      </c>
      <c r="G517" t="s" s="4">
        <v>84</v>
      </c>
    </row>
    <row r="518" ht="45.0" customHeight="true">
      <c r="A518" t="s" s="4">
        <v>2124</v>
      </c>
      <c r="B518" t="s" s="4">
        <v>4661</v>
      </c>
      <c r="C518" t="s" s="4">
        <v>84</v>
      </c>
      <c r="D518" t="s" s="4">
        <v>2643</v>
      </c>
      <c r="E518" t="s" s="4">
        <v>2643</v>
      </c>
      <c r="F518" t="s" s="4">
        <v>93</v>
      </c>
      <c r="G518" t="s" s="4">
        <v>84</v>
      </c>
    </row>
    <row r="519" ht="45.0" customHeight="true">
      <c r="A519" t="s" s="4">
        <v>2126</v>
      </c>
      <c r="B519" t="s" s="4">
        <v>4662</v>
      </c>
      <c r="C519" t="s" s="4">
        <v>84</v>
      </c>
      <c r="D519" t="s" s="4">
        <v>2643</v>
      </c>
      <c r="E519" t="s" s="4">
        <v>2643</v>
      </c>
      <c r="F519" t="s" s="4">
        <v>93</v>
      </c>
      <c r="G519" t="s" s="4">
        <v>84</v>
      </c>
    </row>
    <row r="520" ht="45.0" customHeight="true">
      <c r="A520" t="s" s="4">
        <v>2128</v>
      </c>
      <c r="B520" t="s" s="4">
        <v>4663</v>
      </c>
      <c r="C520" t="s" s="4">
        <v>84</v>
      </c>
      <c r="D520" t="s" s="4">
        <v>2643</v>
      </c>
      <c r="E520" t="s" s="4">
        <v>2643</v>
      </c>
      <c r="F520" t="s" s="4">
        <v>93</v>
      </c>
      <c r="G520" t="s" s="4">
        <v>84</v>
      </c>
    </row>
    <row r="521" ht="45.0" customHeight="true">
      <c r="A521" t="s" s="4">
        <v>2130</v>
      </c>
      <c r="B521" t="s" s="4">
        <v>4664</v>
      </c>
      <c r="C521" t="s" s="4">
        <v>84</v>
      </c>
      <c r="D521" t="s" s="4">
        <v>2643</v>
      </c>
      <c r="E521" t="s" s="4">
        <v>2643</v>
      </c>
      <c r="F521" t="s" s="4">
        <v>93</v>
      </c>
      <c r="G521" t="s" s="4">
        <v>84</v>
      </c>
    </row>
    <row r="522" ht="45.0" customHeight="true">
      <c r="A522" t="s" s="4">
        <v>2132</v>
      </c>
      <c r="B522" t="s" s="4">
        <v>4665</v>
      </c>
      <c r="C522" t="s" s="4">
        <v>84</v>
      </c>
      <c r="D522" t="s" s="4">
        <v>2643</v>
      </c>
      <c r="E522" t="s" s="4">
        <v>2643</v>
      </c>
      <c r="F522" t="s" s="4">
        <v>93</v>
      </c>
      <c r="G522" t="s" s="4">
        <v>84</v>
      </c>
    </row>
    <row r="523" ht="45.0" customHeight="true">
      <c r="A523" t="s" s="4">
        <v>2134</v>
      </c>
      <c r="B523" t="s" s="4">
        <v>4666</v>
      </c>
      <c r="C523" t="s" s="4">
        <v>84</v>
      </c>
      <c r="D523" t="s" s="4">
        <v>2643</v>
      </c>
      <c r="E523" t="s" s="4">
        <v>2643</v>
      </c>
      <c r="F523" t="s" s="4">
        <v>93</v>
      </c>
      <c r="G523" t="s" s="4">
        <v>84</v>
      </c>
    </row>
    <row r="524" ht="45.0" customHeight="true">
      <c r="A524" t="s" s="4">
        <v>2136</v>
      </c>
      <c r="B524" t="s" s="4">
        <v>4667</v>
      </c>
      <c r="C524" t="s" s="4">
        <v>84</v>
      </c>
      <c r="D524" t="s" s="4">
        <v>2643</v>
      </c>
      <c r="E524" t="s" s="4">
        <v>2643</v>
      </c>
      <c r="F524" t="s" s="4">
        <v>93</v>
      </c>
      <c r="G524" t="s" s="4">
        <v>84</v>
      </c>
    </row>
    <row r="525" ht="45.0" customHeight="true">
      <c r="A525" t="s" s="4">
        <v>2138</v>
      </c>
      <c r="B525" t="s" s="4">
        <v>4668</v>
      </c>
      <c r="C525" t="s" s="4">
        <v>84</v>
      </c>
      <c r="D525" t="s" s="4">
        <v>2643</v>
      </c>
      <c r="E525" t="s" s="4">
        <v>2643</v>
      </c>
      <c r="F525" t="s" s="4">
        <v>93</v>
      </c>
      <c r="G525" t="s" s="4">
        <v>84</v>
      </c>
    </row>
    <row r="526" ht="45.0" customHeight="true">
      <c r="A526" t="s" s="4">
        <v>2140</v>
      </c>
      <c r="B526" t="s" s="4">
        <v>4669</v>
      </c>
      <c r="C526" t="s" s="4">
        <v>84</v>
      </c>
      <c r="D526" t="s" s="4">
        <v>2643</v>
      </c>
      <c r="E526" t="s" s="4">
        <v>2643</v>
      </c>
      <c r="F526" t="s" s="4">
        <v>93</v>
      </c>
      <c r="G526" t="s" s="4">
        <v>84</v>
      </c>
    </row>
    <row r="527" ht="45.0" customHeight="true">
      <c r="A527" t="s" s="4">
        <v>2142</v>
      </c>
      <c r="B527" t="s" s="4">
        <v>4670</v>
      </c>
      <c r="C527" t="s" s="4">
        <v>84</v>
      </c>
      <c r="D527" t="s" s="4">
        <v>2643</v>
      </c>
      <c r="E527" t="s" s="4">
        <v>2643</v>
      </c>
      <c r="F527" t="s" s="4">
        <v>93</v>
      </c>
      <c r="G527" t="s" s="4">
        <v>84</v>
      </c>
    </row>
    <row r="528" ht="45.0" customHeight="true">
      <c r="A528" t="s" s="4">
        <v>2144</v>
      </c>
      <c r="B528" t="s" s="4">
        <v>4671</v>
      </c>
      <c r="C528" t="s" s="4">
        <v>84</v>
      </c>
      <c r="D528" t="s" s="4">
        <v>2643</v>
      </c>
      <c r="E528" t="s" s="4">
        <v>2643</v>
      </c>
      <c r="F528" t="s" s="4">
        <v>93</v>
      </c>
      <c r="G528" t="s" s="4">
        <v>84</v>
      </c>
    </row>
    <row r="529" ht="45.0" customHeight="true">
      <c r="A529" t="s" s="4">
        <v>2146</v>
      </c>
      <c r="B529" t="s" s="4">
        <v>4672</v>
      </c>
      <c r="C529" t="s" s="4">
        <v>84</v>
      </c>
      <c r="D529" t="s" s="4">
        <v>2643</v>
      </c>
      <c r="E529" t="s" s="4">
        <v>2643</v>
      </c>
      <c r="F529" t="s" s="4">
        <v>93</v>
      </c>
      <c r="G529" t="s" s="4">
        <v>84</v>
      </c>
    </row>
    <row r="530" ht="45.0" customHeight="true">
      <c r="A530" t="s" s="4">
        <v>2148</v>
      </c>
      <c r="B530" t="s" s="4">
        <v>4673</v>
      </c>
      <c r="C530" t="s" s="4">
        <v>84</v>
      </c>
      <c r="D530" t="s" s="4">
        <v>2643</v>
      </c>
      <c r="E530" t="s" s="4">
        <v>2643</v>
      </c>
      <c r="F530" t="s" s="4">
        <v>93</v>
      </c>
      <c r="G530" t="s" s="4">
        <v>84</v>
      </c>
    </row>
    <row r="531" ht="45.0" customHeight="true">
      <c r="A531" t="s" s="4">
        <v>2150</v>
      </c>
      <c r="B531" t="s" s="4">
        <v>4674</v>
      </c>
      <c r="C531" t="s" s="4">
        <v>84</v>
      </c>
      <c r="D531" t="s" s="4">
        <v>2643</v>
      </c>
      <c r="E531" t="s" s="4">
        <v>2643</v>
      </c>
      <c r="F531" t="s" s="4">
        <v>93</v>
      </c>
      <c r="G531" t="s" s="4">
        <v>84</v>
      </c>
    </row>
    <row r="532" ht="45.0" customHeight="true">
      <c r="A532" t="s" s="4">
        <v>2152</v>
      </c>
      <c r="B532" t="s" s="4">
        <v>4675</v>
      </c>
      <c r="C532" t="s" s="4">
        <v>84</v>
      </c>
      <c r="D532" t="s" s="4">
        <v>2643</v>
      </c>
      <c r="E532" t="s" s="4">
        <v>2643</v>
      </c>
      <c r="F532" t="s" s="4">
        <v>93</v>
      </c>
      <c r="G532" t="s" s="4">
        <v>84</v>
      </c>
    </row>
    <row r="533" ht="45.0" customHeight="true">
      <c r="A533" t="s" s="4">
        <v>2156</v>
      </c>
      <c r="B533" t="s" s="4">
        <v>4676</v>
      </c>
      <c r="C533" t="s" s="4">
        <v>84</v>
      </c>
      <c r="D533" t="s" s="4">
        <v>2643</v>
      </c>
      <c r="E533" t="s" s="4">
        <v>2643</v>
      </c>
      <c r="F533" t="s" s="4">
        <v>93</v>
      </c>
      <c r="G533" t="s" s="4">
        <v>84</v>
      </c>
    </row>
    <row r="534" ht="45.0" customHeight="true">
      <c r="A534" t="s" s="4">
        <v>2158</v>
      </c>
      <c r="B534" t="s" s="4">
        <v>4677</v>
      </c>
      <c r="C534" t="s" s="4">
        <v>84</v>
      </c>
      <c r="D534" t="s" s="4">
        <v>2643</v>
      </c>
      <c r="E534" t="s" s="4">
        <v>2643</v>
      </c>
      <c r="F534" t="s" s="4">
        <v>93</v>
      </c>
      <c r="G534" t="s" s="4">
        <v>84</v>
      </c>
    </row>
    <row r="535" ht="45.0" customHeight="true">
      <c r="A535" t="s" s="4">
        <v>2160</v>
      </c>
      <c r="B535" t="s" s="4">
        <v>4678</v>
      </c>
      <c r="C535" t="s" s="4">
        <v>84</v>
      </c>
      <c r="D535" t="s" s="4">
        <v>2643</v>
      </c>
      <c r="E535" t="s" s="4">
        <v>2643</v>
      </c>
      <c r="F535" t="s" s="4">
        <v>93</v>
      </c>
      <c r="G535" t="s" s="4">
        <v>84</v>
      </c>
    </row>
    <row r="536" ht="45.0" customHeight="true">
      <c r="A536" t="s" s="4">
        <v>2162</v>
      </c>
      <c r="B536" t="s" s="4">
        <v>4679</v>
      </c>
      <c r="C536" t="s" s="4">
        <v>84</v>
      </c>
      <c r="D536" t="s" s="4">
        <v>2643</v>
      </c>
      <c r="E536" t="s" s="4">
        <v>2643</v>
      </c>
      <c r="F536" t="s" s="4">
        <v>93</v>
      </c>
      <c r="G536" t="s" s="4">
        <v>84</v>
      </c>
    </row>
    <row r="537" ht="45.0" customHeight="true">
      <c r="A537" t="s" s="4">
        <v>2164</v>
      </c>
      <c r="B537" t="s" s="4">
        <v>4680</v>
      </c>
      <c r="C537" t="s" s="4">
        <v>84</v>
      </c>
      <c r="D537" t="s" s="4">
        <v>2643</v>
      </c>
      <c r="E537" t="s" s="4">
        <v>2643</v>
      </c>
      <c r="F537" t="s" s="4">
        <v>93</v>
      </c>
      <c r="G537" t="s" s="4">
        <v>84</v>
      </c>
    </row>
    <row r="538" ht="45.0" customHeight="true">
      <c r="A538" t="s" s="4">
        <v>2167</v>
      </c>
      <c r="B538" t="s" s="4">
        <v>4681</v>
      </c>
      <c r="C538" t="s" s="4">
        <v>84</v>
      </c>
      <c r="D538" t="s" s="4">
        <v>2643</v>
      </c>
      <c r="E538" t="s" s="4">
        <v>2643</v>
      </c>
      <c r="F538" t="s" s="4">
        <v>93</v>
      </c>
      <c r="G538" t="s" s="4">
        <v>84</v>
      </c>
    </row>
    <row r="539" ht="45.0" customHeight="true">
      <c r="A539" t="s" s="4">
        <v>2169</v>
      </c>
      <c r="B539" t="s" s="4">
        <v>4682</v>
      </c>
      <c r="C539" t="s" s="4">
        <v>84</v>
      </c>
      <c r="D539" t="s" s="4">
        <v>2643</v>
      </c>
      <c r="E539" t="s" s="4">
        <v>2643</v>
      </c>
      <c r="F539" t="s" s="4">
        <v>93</v>
      </c>
      <c r="G539" t="s" s="4">
        <v>84</v>
      </c>
    </row>
    <row r="540" ht="45.0" customHeight="true">
      <c r="A540" t="s" s="4">
        <v>2171</v>
      </c>
      <c r="B540" t="s" s="4">
        <v>4683</v>
      </c>
      <c r="C540" t="s" s="4">
        <v>84</v>
      </c>
      <c r="D540" t="s" s="4">
        <v>2643</v>
      </c>
      <c r="E540" t="s" s="4">
        <v>2643</v>
      </c>
      <c r="F540" t="s" s="4">
        <v>93</v>
      </c>
      <c r="G540" t="s" s="4">
        <v>84</v>
      </c>
    </row>
    <row r="541" ht="45.0" customHeight="true">
      <c r="A541" t="s" s="4">
        <v>2173</v>
      </c>
      <c r="B541" t="s" s="4">
        <v>4684</v>
      </c>
      <c r="C541" t="s" s="4">
        <v>84</v>
      </c>
      <c r="D541" t="s" s="4">
        <v>2643</v>
      </c>
      <c r="E541" t="s" s="4">
        <v>2643</v>
      </c>
      <c r="F541" t="s" s="4">
        <v>93</v>
      </c>
      <c r="G541" t="s" s="4">
        <v>84</v>
      </c>
    </row>
    <row r="542" ht="45.0" customHeight="true">
      <c r="A542" t="s" s="4">
        <v>2175</v>
      </c>
      <c r="B542" t="s" s="4">
        <v>4685</v>
      </c>
      <c r="C542" t="s" s="4">
        <v>84</v>
      </c>
      <c r="D542" t="s" s="4">
        <v>2643</v>
      </c>
      <c r="E542" t="s" s="4">
        <v>2643</v>
      </c>
      <c r="F542" t="s" s="4">
        <v>93</v>
      </c>
      <c r="G542" t="s" s="4">
        <v>84</v>
      </c>
    </row>
    <row r="543" ht="45.0" customHeight="true">
      <c r="A543" t="s" s="4">
        <v>2177</v>
      </c>
      <c r="B543" t="s" s="4">
        <v>4686</v>
      </c>
      <c r="C543" t="s" s="4">
        <v>84</v>
      </c>
      <c r="D543" t="s" s="4">
        <v>2643</v>
      </c>
      <c r="E543" t="s" s="4">
        <v>2643</v>
      </c>
      <c r="F543" t="s" s="4">
        <v>93</v>
      </c>
      <c r="G543" t="s" s="4">
        <v>84</v>
      </c>
    </row>
    <row r="544" ht="45.0" customHeight="true">
      <c r="A544" t="s" s="4">
        <v>2179</v>
      </c>
      <c r="B544" t="s" s="4">
        <v>4687</v>
      </c>
      <c r="C544" t="s" s="4">
        <v>84</v>
      </c>
      <c r="D544" t="s" s="4">
        <v>2643</v>
      </c>
      <c r="E544" t="s" s="4">
        <v>2643</v>
      </c>
      <c r="F544" t="s" s="4">
        <v>93</v>
      </c>
      <c r="G544" t="s" s="4">
        <v>84</v>
      </c>
    </row>
    <row r="545" ht="45.0" customHeight="true">
      <c r="A545" t="s" s="4">
        <v>2181</v>
      </c>
      <c r="B545" t="s" s="4">
        <v>4688</v>
      </c>
      <c r="C545" t="s" s="4">
        <v>84</v>
      </c>
      <c r="D545" t="s" s="4">
        <v>2643</v>
      </c>
      <c r="E545" t="s" s="4">
        <v>2643</v>
      </c>
      <c r="F545" t="s" s="4">
        <v>93</v>
      </c>
      <c r="G545" t="s" s="4">
        <v>84</v>
      </c>
    </row>
    <row r="546" ht="45.0" customHeight="true">
      <c r="A546" t="s" s="4">
        <v>2183</v>
      </c>
      <c r="B546" t="s" s="4">
        <v>4689</v>
      </c>
      <c r="C546" t="s" s="4">
        <v>84</v>
      </c>
      <c r="D546" t="s" s="4">
        <v>2643</v>
      </c>
      <c r="E546" t="s" s="4">
        <v>2643</v>
      </c>
      <c r="F546" t="s" s="4">
        <v>93</v>
      </c>
      <c r="G546" t="s" s="4">
        <v>84</v>
      </c>
    </row>
    <row r="547" ht="45.0" customHeight="true">
      <c r="A547" t="s" s="4">
        <v>2187</v>
      </c>
      <c r="B547" t="s" s="4">
        <v>4690</v>
      </c>
      <c r="C547" t="s" s="4">
        <v>84</v>
      </c>
      <c r="D547" t="s" s="4">
        <v>2643</v>
      </c>
      <c r="E547" t="s" s="4">
        <v>2643</v>
      </c>
      <c r="F547" t="s" s="4">
        <v>93</v>
      </c>
      <c r="G547" t="s" s="4">
        <v>84</v>
      </c>
    </row>
    <row r="548" ht="45.0" customHeight="true">
      <c r="A548" t="s" s="4">
        <v>2189</v>
      </c>
      <c r="B548" t="s" s="4">
        <v>4691</v>
      </c>
      <c r="C548" t="s" s="4">
        <v>84</v>
      </c>
      <c r="D548" t="s" s="4">
        <v>2643</v>
      </c>
      <c r="E548" t="s" s="4">
        <v>2643</v>
      </c>
      <c r="F548" t="s" s="4">
        <v>93</v>
      </c>
      <c r="G548" t="s" s="4">
        <v>84</v>
      </c>
    </row>
    <row r="549" ht="45.0" customHeight="true">
      <c r="A549" t="s" s="4">
        <v>2191</v>
      </c>
      <c r="B549" t="s" s="4">
        <v>4692</v>
      </c>
      <c r="C549" t="s" s="4">
        <v>84</v>
      </c>
      <c r="D549" t="s" s="4">
        <v>2643</v>
      </c>
      <c r="E549" t="s" s="4">
        <v>2643</v>
      </c>
      <c r="F549" t="s" s="4">
        <v>93</v>
      </c>
      <c r="G549" t="s" s="4">
        <v>84</v>
      </c>
    </row>
    <row r="550" ht="45.0" customHeight="true">
      <c r="A550" t="s" s="4">
        <v>2193</v>
      </c>
      <c r="B550" t="s" s="4">
        <v>4693</v>
      </c>
      <c r="C550" t="s" s="4">
        <v>84</v>
      </c>
      <c r="D550" t="s" s="4">
        <v>2643</v>
      </c>
      <c r="E550" t="s" s="4">
        <v>2643</v>
      </c>
      <c r="F550" t="s" s="4">
        <v>93</v>
      </c>
      <c r="G550" t="s" s="4">
        <v>84</v>
      </c>
    </row>
    <row r="551" ht="45.0" customHeight="true">
      <c r="A551" t="s" s="4">
        <v>2195</v>
      </c>
      <c r="B551" t="s" s="4">
        <v>4694</v>
      </c>
      <c r="C551" t="s" s="4">
        <v>84</v>
      </c>
      <c r="D551" t="s" s="4">
        <v>2643</v>
      </c>
      <c r="E551" t="s" s="4">
        <v>2643</v>
      </c>
      <c r="F551" t="s" s="4">
        <v>93</v>
      </c>
      <c r="G551" t="s" s="4">
        <v>84</v>
      </c>
    </row>
    <row r="552" ht="45.0" customHeight="true">
      <c r="A552" t="s" s="4">
        <v>2197</v>
      </c>
      <c r="B552" t="s" s="4">
        <v>4695</v>
      </c>
      <c r="C552" t="s" s="4">
        <v>84</v>
      </c>
      <c r="D552" t="s" s="4">
        <v>2643</v>
      </c>
      <c r="E552" t="s" s="4">
        <v>2643</v>
      </c>
      <c r="F552" t="s" s="4">
        <v>93</v>
      </c>
      <c r="G552" t="s" s="4">
        <v>84</v>
      </c>
    </row>
    <row r="553" ht="45.0" customHeight="true">
      <c r="A553" t="s" s="4">
        <v>2199</v>
      </c>
      <c r="B553" t="s" s="4">
        <v>4696</v>
      </c>
      <c r="C553" t="s" s="4">
        <v>84</v>
      </c>
      <c r="D553" t="s" s="4">
        <v>2643</v>
      </c>
      <c r="E553" t="s" s="4">
        <v>2643</v>
      </c>
      <c r="F553" t="s" s="4">
        <v>93</v>
      </c>
      <c r="G553" t="s" s="4">
        <v>84</v>
      </c>
    </row>
    <row r="554" ht="45.0" customHeight="true">
      <c r="A554" t="s" s="4">
        <v>2201</v>
      </c>
      <c r="B554" t="s" s="4">
        <v>4697</v>
      </c>
      <c r="C554" t="s" s="4">
        <v>84</v>
      </c>
      <c r="D554" t="s" s="4">
        <v>2643</v>
      </c>
      <c r="E554" t="s" s="4">
        <v>2643</v>
      </c>
      <c r="F554" t="s" s="4">
        <v>93</v>
      </c>
      <c r="G554" t="s" s="4">
        <v>84</v>
      </c>
    </row>
    <row r="555" ht="45.0" customHeight="true">
      <c r="A555" t="s" s="4">
        <v>2203</v>
      </c>
      <c r="B555" t="s" s="4">
        <v>4698</v>
      </c>
      <c r="C555" t="s" s="4">
        <v>84</v>
      </c>
      <c r="D555" t="s" s="4">
        <v>2643</v>
      </c>
      <c r="E555" t="s" s="4">
        <v>2643</v>
      </c>
      <c r="F555" t="s" s="4">
        <v>93</v>
      </c>
      <c r="G555" t="s" s="4">
        <v>84</v>
      </c>
    </row>
    <row r="556" ht="45.0" customHeight="true">
      <c r="A556" t="s" s="4">
        <v>2205</v>
      </c>
      <c r="B556" t="s" s="4">
        <v>4699</v>
      </c>
      <c r="C556" t="s" s="4">
        <v>84</v>
      </c>
      <c r="D556" t="s" s="4">
        <v>2643</v>
      </c>
      <c r="E556" t="s" s="4">
        <v>2643</v>
      </c>
      <c r="F556" t="s" s="4">
        <v>93</v>
      </c>
      <c r="G556" t="s" s="4">
        <v>84</v>
      </c>
    </row>
    <row r="557" ht="45.0" customHeight="true">
      <c r="A557" t="s" s="4">
        <v>2207</v>
      </c>
      <c r="B557" t="s" s="4">
        <v>4700</v>
      </c>
      <c r="C557" t="s" s="4">
        <v>84</v>
      </c>
      <c r="D557" t="s" s="4">
        <v>2643</v>
      </c>
      <c r="E557" t="s" s="4">
        <v>2643</v>
      </c>
      <c r="F557" t="s" s="4">
        <v>93</v>
      </c>
      <c r="G557" t="s" s="4">
        <v>84</v>
      </c>
    </row>
    <row r="558" ht="45.0" customHeight="true">
      <c r="A558" t="s" s="4">
        <v>2210</v>
      </c>
      <c r="B558" t="s" s="4">
        <v>4701</v>
      </c>
      <c r="C558" t="s" s="4">
        <v>84</v>
      </c>
      <c r="D558" t="s" s="4">
        <v>2643</v>
      </c>
      <c r="E558" t="s" s="4">
        <v>2643</v>
      </c>
      <c r="F558" t="s" s="4">
        <v>93</v>
      </c>
      <c r="G558" t="s" s="4">
        <v>84</v>
      </c>
    </row>
    <row r="559" ht="45.0" customHeight="true">
      <c r="A559" t="s" s="4">
        <v>2213</v>
      </c>
      <c r="B559" t="s" s="4">
        <v>4702</v>
      </c>
      <c r="C559" t="s" s="4">
        <v>84</v>
      </c>
      <c r="D559" t="s" s="4">
        <v>2643</v>
      </c>
      <c r="E559" t="s" s="4">
        <v>2643</v>
      </c>
      <c r="F559" t="s" s="4">
        <v>93</v>
      </c>
      <c r="G559" t="s" s="4">
        <v>84</v>
      </c>
    </row>
    <row r="560" ht="45.0" customHeight="true">
      <c r="A560" t="s" s="4">
        <v>2215</v>
      </c>
      <c r="B560" t="s" s="4">
        <v>4703</v>
      </c>
      <c r="C560" t="s" s="4">
        <v>84</v>
      </c>
      <c r="D560" t="s" s="4">
        <v>2643</v>
      </c>
      <c r="E560" t="s" s="4">
        <v>2643</v>
      </c>
      <c r="F560" t="s" s="4">
        <v>93</v>
      </c>
      <c r="G560" t="s" s="4">
        <v>84</v>
      </c>
    </row>
    <row r="561" ht="45.0" customHeight="true">
      <c r="A561" t="s" s="4">
        <v>2217</v>
      </c>
      <c r="B561" t="s" s="4">
        <v>4704</v>
      </c>
      <c r="C561" t="s" s="4">
        <v>84</v>
      </c>
      <c r="D561" t="s" s="4">
        <v>2643</v>
      </c>
      <c r="E561" t="s" s="4">
        <v>2643</v>
      </c>
      <c r="F561" t="s" s="4">
        <v>93</v>
      </c>
      <c r="G561" t="s" s="4">
        <v>84</v>
      </c>
    </row>
    <row r="562" ht="45.0" customHeight="true">
      <c r="A562" t="s" s="4">
        <v>2219</v>
      </c>
      <c r="B562" t="s" s="4">
        <v>4705</v>
      </c>
      <c r="C562" t="s" s="4">
        <v>84</v>
      </c>
      <c r="D562" t="s" s="4">
        <v>2643</v>
      </c>
      <c r="E562" t="s" s="4">
        <v>2643</v>
      </c>
      <c r="F562" t="s" s="4">
        <v>93</v>
      </c>
      <c r="G562" t="s" s="4">
        <v>84</v>
      </c>
    </row>
    <row r="563" ht="45.0" customHeight="true">
      <c r="A563" t="s" s="4">
        <v>2221</v>
      </c>
      <c r="B563" t="s" s="4">
        <v>4706</v>
      </c>
      <c r="C563" t="s" s="4">
        <v>84</v>
      </c>
      <c r="D563" t="s" s="4">
        <v>2643</v>
      </c>
      <c r="E563" t="s" s="4">
        <v>2643</v>
      </c>
      <c r="F563" t="s" s="4">
        <v>93</v>
      </c>
      <c r="G563" t="s" s="4">
        <v>84</v>
      </c>
    </row>
    <row r="564" ht="45.0" customHeight="true">
      <c r="A564" t="s" s="4">
        <v>2223</v>
      </c>
      <c r="B564" t="s" s="4">
        <v>4707</v>
      </c>
      <c r="C564" t="s" s="4">
        <v>84</v>
      </c>
      <c r="D564" t="s" s="4">
        <v>2643</v>
      </c>
      <c r="E564" t="s" s="4">
        <v>2643</v>
      </c>
      <c r="F564" t="s" s="4">
        <v>93</v>
      </c>
      <c r="G564" t="s" s="4">
        <v>84</v>
      </c>
    </row>
    <row r="565" ht="45.0" customHeight="true">
      <c r="A565" t="s" s="4">
        <v>2225</v>
      </c>
      <c r="B565" t="s" s="4">
        <v>4708</v>
      </c>
      <c r="C565" t="s" s="4">
        <v>84</v>
      </c>
      <c r="D565" t="s" s="4">
        <v>2643</v>
      </c>
      <c r="E565" t="s" s="4">
        <v>2643</v>
      </c>
      <c r="F565" t="s" s="4">
        <v>93</v>
      </c>
      <c r="G565" t="s" s="4">
        <v>84</v>
      </c>
    </row>
    <row r="566" ht="45.0" customHeight="true">
      <c r="A566" t="s" s="4">
        <v>2227</v>
      </c>
      <c r="B566" t="s" s="4">
        <v>4709</v>
      </c>
      <c r="C566" t="s" s="4">
        <v>84</v>
      </c>
      <c r="D566" t="s" s="4">
        <v>2643</v>
      </c>
      <c r="E566" t="s" s="4">
        <v>2643</v>
      </c>
      <c r="F566" t="s" s="4">
        <v>93</v>
      </c>
      <c r="G566" t="s" s="4">
        <v>84</v>
      </c>
    </row>
    <row r="567" ht="45.0" customHeight="true">
      <c r="A567" t="s" s="4">
        <v>2229</v>
      </c>
      <c r="B567" t="s" s="4">
        <v>4710</v>
      </c>
      <c r="C567" t="s" s="4">
        <v>84</v>
      </c>
      <c r="D567" t="s" s="4">
        <v>2643</v>
      </c>
      <c r="E567" t="s" s="4">
        <v>2643</v>
      </c>
      <c r="F567" t="s" s="4">
        <v>93</v>
      </c>
      <c r="G567" t="s" s="4">
        <v>84</v>
      </c>
    </row>
    <row r="568" ht="45.0" customHeight="true">
      <c r="A568" t="s" s="4">
        <v>2231</v>
      </c>
      <c r="B568" t="s" s="4">
        <v>4711</v>
      </c>
      <c r="C568" t="s" s="4">
        <v>84</v>
      </c>
      <c r="D568" t="s" s="4">
        <v>2643</v>
      </c>
      <c r="E568" t="s" s="4">
        <v>2643</v>
      </c>
      <c r="F568" t="s" s="4">
        <v>93</v>
      </c>
      <c r="G568" t="s" s="4">
        <v>84</v>
      </c>
    </row>
    <row r="569" ht="45.0" customHeight="true">
      <c r="A569" t="s" s="4">
        <v>2233</v>
      </c>
      <c r="B569" t="s" s="4">
        <v>4712</v>
      </c>
      <c r="C569" t="s" s="4">
        <v>84</v>
      </c>
      <c r="D569" t="s" s="4">
        <v>2643</v>
      </c>
      <c r="E569" t="s" s="4">
        <v>2643</v>
      </c>
      <c r="F569" t="s" s="4">
        <v>93</v>
      </c>
      <c r="G569" t="s" s="4">
        <v>84</v>
      </c>
    </row>
    <row r="570" ht="45.0" customHeight="true">
      <c r="A570" t="s" s="4">
        <v>2235</v>
      </c>
      <c r="B570" t="s" s="4">
        <v>4713</v>
      </c>
      <c r="C570" t="s" s="4">
        <v>84</v>
      </c>
      <c r="D570" t="s" s="4">
        <v>2643</v>
      </c>
      <c r="E570" t="s" s="4">
        <v>2643</v>
      </c>
      <c r="F570" t="s" s="4">
        <v>93</v>
      </c>
      <c r="G570" t="s" s="4">
        <v>84</v>
      </c>
    </row>
    <row r="571" ht="45.0" customHeight="true">
      <c r="A571" t="s" s="4">
        <v>2237</v>
      </c>
      <c r="B571" t="s" s="4">
        <v>4714</v>
      </c>
      <c r="C571" t="s" s="4">
        <v>84</v>
      </c>
      <c r="D571" t="s" s="4">
        <v>2643</v>
      </c>
      <c r="E571" t="s" s="4">
        <v>2643</v>
      </c>
      <c r="F571" t="s" s="4">
        <v>93</v>
      </c>
      <c r="G571" t="s" s="4">
        <v>84</v>
      </c>
    </row>
    <row r="572" ht="45.0" customHeight="true">
      <c r="A572" t="s" s="4">
        <v>2239</v>
      </c>
      <c r="B572" t="s" s="4">
        <v>4715</v>
      </c>
      <c r="C572" t="s" s="4">
        <v>84</v>
      </c>
      <c r="D572" t="s" s="4">
        <v>2643</v>
      </c>
      <c r="E572" t="s" s="4">
        <v>2643</v>
      </c>
      <c r="F572" t="s" s="4">
        <v>93</v>
      </c>
      <c r="G572" t="s" s="4">
        <v>84</v>
      </c>
    </row>
    <row r="573" ht="45.0" customHeight="true">
      <c r="A573" t="s" s="4">
        <v>2241</v>
      </c>
      <c r="B573" t="s" s="4">
        <v>4716</v>
      </c>
      <c r="C573" t="s" s="4">
        <v>84</v>
      </c>
      <c r="D573" t="s" s="4">
        <v>2643</v>
      </c>
      <c r="E573" t="s" s="4">
        <v>2643</v>
      </c>
      <c r="F573" t="s" s="4">
        <v>93</v>
      </c>
      <c r="G573" t="s" s="4">
        <v>84</v>
      </c>
    </row>
    <row r="574" ht="45.0" customHeight="true">
      <c r="A574" t="s" s="4">
        <v>2243</v>
      </c>
      <c r="B574" t="s" s="4">
        <v>4717</v>
      </c>
      <c r="C574" t="s" s="4">
        <v>84</v>
      </c>
      <c r="D574" t="s" s="4">
        <v>2643</v>
      </c>
      <c r="E574" t="s" s="4">
        <v>2643</v>
      </c>
      <c r="F574" t="s" s="4">
        <v>93</v>
      </c>
      <c r="G574" t="s" s="4">
        <v>84</v>
      </c>
    </row>
    <row r="575" ht="45.0" customHeight="true">
      <c r="A575" t="s" s="4">
        <v>2245</v>
      </c>
      <c r="B575" t="s" s="4">
        <v>4718</v>
      </c>
      <c r="C575" t="s" s="4">
        <v>84</v>
      </c>
      <c r="D575" t="s" s="4">
        <v>2643</v>
      </c>
      <c r="E575" t="s" s="4">
        <v>2643</v>
      </c>
      <c r="F575" t="s" s="4">
        <v>93</v>
      </c>
      <c r="G575" t="s" s="4">
        <v>84</v>
      </c>
    </row>
    <row r="576" ht="45.0" customHeight="true">
      <c r="A576" t="s" s="4">
        <v>2249</v>
      </c>
      <c r="B576" t="s" s="4">
        <v>4719</v>
      </c>
      <c r="C576" t="s" s="4">
        <v>84</v>
      </c>
      <c r="D576" t="s" s="4">
        <v>2643</v>
      </c>
      <c r="E576" t="s" s="4">
        <v>2643</v>
      </c>
      <c r="F576" t="s" s="4">
        <v>93</v>
      </c>
      <c r="G576" t="s" s="4">
        <v>84</v>
      </c>
    </row>
    <row r="577" ht="45.0" customHeight="true">
      <c r="A577" t="s" s="4">
        <v>2251</v>
      </c>
      <c r="B577" t="s" s="4">
        <v>4720</v>
      </c>
      <c r="C577" t="s" s="4">
        <v>84</v>
      </c>
      <c r="D577" t="s" s="4">
        <v>2643</v>
      </c>
      <c r="E577" t="s" s="4">
        <v>2643</v>
      </c>
      <c r="F577" t="s" s="4">
        <v>93</v>
      </c>
      <c r="G577" t="s" s="4">
        <v>84</v>
      </c>
    </row>
    <row r="578" ht="45.0" customHeight="true">
      <c r="A578" t="s" s="4">
        <v>2253</v>
      </c>
      <c r="B578" t="s" s="4">
        <v>4721</v>
      </c>
      <c r="C578" t="s" s="4">
        <v>84</v>
      </c>
      <c r="D578" t="s" s="4">
        <v>2643</v>
      </c>
      <c r="E578" t="s" s="4">
        <v>2643</v>
      </c>
      <c r="F578" t="s" s="4">
        <v>93</v>
      </c>
      <c r="G578" t="s" s="4">
        <v>84</v>
      </c>
    </row>
    <row r="579" ht="45.0" customHeight="true">
      <c r="A579" t="s" s="4">
        <v>2255</v>
      </c>
      <c r="B579" t="s" s="4">
        <v>4722</v>
      </c>
      <c r="C579" t="s" s="4">
        <v>84</v>
      </c>
      <c r="D579" t="s" s="4">
        <v>2643</v>
      </c>
      <c r="E579" t="s" s="4">
        <v>2643</v>
      </c>
      <c r="F579" t="s" s="4">
        <v>93</v>
      </c>
      <c r="G579" t="s" s="4">
        <v>84</v>
      </c>
    </row>
    <row r="580" ht="45.0" customHeight="true">
      <c r="A580" t="s" s="4">
        <v>2257</v>
      </c>
      <c r="B580" t="s" s="4">
        <v>4723</v>
      </c>
      <c r="C580" t="s" s="4">
        <v>84</v>
      </c>
      <c r="D580" t="s" s="4">
        <v>2643</v>
      </c>
      <c r="E580" t="s" s="4">
        <v>2643</v>
      </c>
      <c r="F580" t="s" s="4">
        <v>93</v>
      </c>
      <c r="G580" t="s" s="4">
        <v>84</v>
      </c>
    </row>
    <row r="581" ht="45.0" customHeight="true">
      <c r="A581" t="s" s="4">
        <v>2259</v>
      </c>
      <c r="B581" t="s" s="4">
        <v>4724</v>
      </c>
      <c r="C581" t="s" s="4">
        <v>84</v>
      </c>
      <c r="D581" t="s" s="4">
        <v>2643</v>
      </c>
      <c r="E581" t="s" s="4">
        <v>2643</v>
      </c>
      <c r="F581" t="s" s="4">
        <v>93</v>
      </c>
      <c r="G581" t="s" s="4">
        <v>84</v>
      </c>
    </row>
    <row r="582" ht="45.0" customHeight="true">
      <c r="A582" t="s" s="4">
        <v>2261</v>
      </c>
      <c r="B582" t="s" s="4">
        <v>4725</v>
      </c>
      <c r="C582" t="s" s="4">
        <v>84</v>
      </c>
      <c r="D582" t="s" s="4">
        <v>2643</v>
      </c>
      <c r="E582" t="s" s="4">
        <v>2643</v>
      </c>
      <c r="F582" t="s" s="4">
        <v>93</v>
      </c>
      <c r="G582" t="s" s="4">
        <v>84</v>
      </c>
    </row>
    <row r="583" ht="45.0" customHeight="true">
      <c r="A583" t="s" s="4">
        <v>2263</v>
      </c>
      <c r="B583" t="s" s="4">
        <v>4726</v>
      </c>
      <c r="C583" t="s" s="4">
        <v>84</v>
      </c>
      <c r="D583" t="s" s="4">
        <v>2643</v>
      </c>
      <c r="E583" t="s" s="4">
        <v>2643</v>
      </c>
      <c r="F583" t="s" s="4">
        <v>93</v>
      </c>
      <c r="G583" t="s" s="4">
        <v>84</v>
      </c>
    </row>
    <row r="584" ht="45.0" customHeight="true">
      <c r="A584" t="s" s="4">
        <v>2265</v>
      </c>
      <c r="B584" t="s" s="4">
        <v>4727</v>
      </c>
      <c r="C584" t="s" s="4">
        <v>84</v>
      </c>
      <c r="D584" t="s" s="4">
        <v>2643</v>
      </c>
      <c r="E584" t="s" s="4">
        <v>2643</v>
      </c>
      <c r="F584" t="s" s="4">
        <v>93</v>
      </c>
      <c r="G584" t="s" s="4">
        <v>84</v>
      </c>
    </row>
    <row r="585" ht="45.0" customHeight="true">
      <c r="A585" t="s" s="4">
        <v>2268</v>
      </c>
      <c r="B585" t="s" s="4">
        <v>4728</v>
      </c>
      <c r="C585" t="s" s="4">
        <v>84</v>
      </c>
      <c r="D585" t="s" s="4">
        <v>2643</v>
      </c>
      <c r="E585" t="s" s="4">
        <v>2643</v>
      </c>
      <c r="F585" t="s" s="4">
        <v>93</v>
      </c>
      <c r="G585" t="s" s="4">
        <v>84</v>
      </c>
    </row>
    <row r="586" ht="45.0" customHeight="true">
      <c r="A586" t="s" s="4">
        <v>2270</v>
      </c>
      <c r="B586" t="s" s="4">
        <v>4729</v>
      </c>
      <c r="C586" t="s" s="4">
        <v>84</v>
      </c>
      <c r="D586" t="s" s="4">
        <v>2643</v>
      </c>
      <c r="E586" t="s" s="4">
        <v>2643</v>
      </c>
      <c r="F586" t="s" s="4">
        <v>93</v>
      </c>
      <c r="G586" t="s" s="4">
        <v>84</v>
      </c>
    </row>
    <row r="587" ht="45.0" customHeight="true">
      <c r="A587" t="s" s="4">
        <v>2272</v>
      </c>
      <c r="B587" t="s" s="4">
        <v>4730</v>
      </c>
      <c r="C587" t="s" s="4">
        <v>84</v>
      </c>
      <c r="D587" t="s" s="4">
        <v>2643</v>
      </c>
      <c r="E587" t="s" s="4">
        <v>2643</v>
      </c>
      <c r="F587" t="s" s="4">
        <v>93</v>
      </c>
      <c r="G587" t="s" s="4">
        <v>84</v>
      </c>
    </row>
    <row r="588" ht="45.0" customHeight="true">
      <c r="A588" t="s" s="4">
        <v>2276</v>
      </c>
      <c r="B588" t="s" s="4">
        <v>4731</v>
      </c>
      <c r="C588" t="s" s="4">
        <v>84</v>
      </c>
      <c r="D588" t="s" s="4">
        <v>2643</v>
      </c>
      <c r="E588" t="s" s="4">
        <v>2643</v>
      </c>
      <c r="F588" t="s" s="4">
        <v>93</v>
      </c>
      <c r="G588" t="s" s="4">
        <v>84</v>
      </c>
    </row>
    <row r="589" ht="45.0" customHeight="true">
      <c r="A589" t="s" s="4">
        <v>2280</v>
      </c>
      <c r="B589" t="s" s="4">
        <v>4732</v>
      </c>
      <c r="C589" t="s" s="4">
        <v>84</v>
      </c>
      <c r="D589" t="s" s="4">
        <v>2643</v>
      </c>
      <c r="E589" t="s" s="4">
        <v>2643</v>
      </c>
      <c r="F589" t="s" s="4">
        <v>93</v>
      </c>
      <c r="G589" t="s" s="4">
        <v>84</v>
      </c>
    </row>
    <row r="590" ht="45.0" customHeight="true">
      <c r="A590" t="s" s="4">
        <v>2282</v>
      </c>
      <c r="B590" t="s" s="4">
        <v>4733</v>
      </c>
      <c r="C590" t="s" s="4">
        <v>84</v>
      </c>
      <c r="D590" t="s" s="4">
        <v>2643</v>
      </c>
      <c r="E590" t="s" s="4">
        <v>2643</v>
      </c>
      <c r="F590" t="s" s="4">
        <v>93</v>
      </c>
      <c r="G590" t="s" s="4">
        <v>84</v>
      </c>
    </row>
    <row r="591" ht="45.0" customHeight="true">
      <c r="A591" t="s" s="4">
        <v>2284</v>
      </c>
      <c r="B591" t="s" s="4">
        <v>4734</v>
      </c>
      <c r="C591" t="s" s="4">
        <v>84</v>
      </c>
      <c r="D591" t="s" s="4">
        <v>2643</v>
      </c>
      <c r="E591" t="s" s="4">
        <v>2643</v>
      </c>
      <c r="F591" t="s" s="4">
        <v>93</v>
      </c>
      <c r="G591" t="s" s="4">
        <v>84</v>
      </c>
    </row>
    <row r="592" ht="45.0" customHeight="true">
      <c r="A592" t="s" s="4">
        <v>2286</v>
      </c>
      <c r="B592" t="s" s="4">
        <v>4735</v>
      </c>
      <c r="C592" t="s" s="4">
        <v>84</v>
      </c>
      <c r="D592" t="s" s="4">
        <v>2643</v>
      </c>
      <c r="E592" t="s" s="4">
        <v>2643</v>
      </c>
      <c r="F592" t="s" s="4">
        <v>93</v>
      </c>
      <c r="G592" t="s" s="4">
        <v>84</v>
      </c>
    </row>
    <row r="593" ht="45.0" customHeight="true">
      <c r="A593" t="s" s="4">
        <v>2288</v>
      </c>
      <c r="B593" t="s" s="4">
        <v>4736</v>
      </c>
      <c r="C593" t="s" s="4">
        <v>84</v>
      </c>
      <c r="D593" t="s" s="4">
        <v>2643</v>
      </c>
      <c r="E593" t="s" s="4">
        <v>2643</v>
      </c>
      <c r="F593" t="s" s="4">
        <v>93</v>
      </c>
      <c r="G593" t="s" s="4">
        <v>84</v>
      </c>
    </row>
    <row r="594" ht="45.0" customHeight="true">
      <c r="A594" t="s" s="4">
        <v>2290</v>
      </c>
      <c r="B594" t="s" s="4">
        <v>4737</v>
      </c>
      <c r="C594" t="s" s="4">
        <v>84</v>
      </c>
      <c r="D594" t="s" s="4">
        <v>2643</v>
      </c>
      <c r="E594" t="s" s="4">
        <v>2643</v>
      </c>
      <c r="F594" t="s" s="4">
        <v>93</v>
      </c>
      <c r="G594" t="s" s="4">
        <v>84</v>
      </c>
    </row>
    <row r="595" ht="45.0" customHeight="true">
      <c r="A595" t="s" s="4">
        <v>2292</v>
      </c>
      <c r="B595" t="s" s="4">
        <v>4738</v>
      </c>
      <c r="C595" t="s" s="4">
        <v>84</v>
      </c>
      <c r="D595" t="s" s="4">
        <v>2643</v>
      </c>
      <c r="E595" t="s" s="4">
        <v>2643</v>
      </c>
      <c r="F595" t="s" s="4">
        <v>93</v>
      </c>
      <c r="G595" t="s" s="4">
        <v>84</v>
      </c>
    </row>
    <row r="596" ht="45.0" customHeight="true">
      <c r="A596" t="s" s="4">
        <v>2294</v>
      </c>
      <c r="B596" t="s" s="4">
        <v>4739</v>
      </c>
      <c r="C596" t="s" s="4">
        <v>84</v>
      </c>
      <c r="D596" t="s" s="4">
        <v>2643</v>
      </c>
      <c r="E596" t="s" s="4">
        <v>2643</v>
      </c>
      <c r="F596" t="s" s="4">
        <v>93</v>
      </c>
      <c r="G596" t="s" s="4">
        <v>84</v>
      </c>
    </row>
    <row r="597" ht="45.0" customHeight="true">
      <c r="A597" t="s" s="4">
        <v>2296</v>
      </c>
      <c r="B597" t="s" s="4">
        <v>4740</v>
      </c>
      <c r="C597" t="s" s="4">
        <v>84</v>
      </c>
      <c r="D597" t="s" s="4">
        <v>2643</v>
      </c>
      <c r="E597" t="s" s="4">
        <v>2643</v>
      </c>
      <c r="F597" t="s" s="4">
        <v>93</v>
      </c>
      <c r="G597" t="s" s="4">
        <v>84</v>
      </c>
    </row>
    <row r="598" ht="45.0" customHeight="true">
      <c r="A598" t="s" s="4">
        <v>2300</v>
      </c>
      <c r="B598" t="s" s="4">
        <v>4741</v>
      </c>
      <c r="C598" t="s" s="4">
        <v>84</v>
      </c>
      <c r="D598" t="s" s="4">
        <v>2643</v>
      </c>
      <c r="E598" t="s" s="4">
        <v>2643</v>
      </c>
      <c r="F598" t="s" s="4">
        <v>93</v>
      </c>
      <c r="G598" t="s" s="4">
        <v>84</v>
      </c>
    </row>
    <row r="599" ht="45.0" customHeight="true">
      <c r="A599" t="s" s="4">
        <v>2302</v>
      </c>
      <c r="B599" t="s" s="4">
        <v>4742</v>
      </c>
      <c r="C599" t="s" s="4">
        <v>84</v>
      </c>
      <c r="D599" t="s" s="4">
        <v>2643</v>
      </c>
      <c r="E599" t="s" s="4">
        <v>2643</v>
      </c>
      <c r="F599" t="s" s="4">
        <v>93</v>
      </c>
      <c r="G599" t="s" s="4">
        <v>84</v>
      </c>
    </row>
    <row r="600" ht="45.0" customHeight="true">
      <c r="A600" t="s" s="4">
        <v>2304</v>
      </c>
      <c r="B600" t="s" s="4">
        <v>4743</v>
      </c>
      <c r="C600" t="s" s="4">
        <v>84</v>
      </c>
      <c r="D600" t="s" s="4">
        <v>2643</v>
      </c>
      <c r="E600" t="s" s="4">
        <v>2643</v>
      </c>
      <c r="F600" t="s" s="4">
        <v>93</v>
      </c>
      <c r="G600" t="s" s="4">
        <v>84</v>
      </c>
    </row>
    <row r="601" ht="45.0" customHeight="true">
      <c r="A601" t="s" s="4">
        <v>2306</v>
      </c>
      <c r="B601" t="s" s="4">
        <v>4744</v>
      </c>
      <c r="C601" t="s" s="4">
        <v>84</v>
      </c>
      <c r="D601" t="s" s="4">
        <v>2643</v>
      </c>
      <c r="E601" t="s" s="4">
        <v>2643</v>
      </c>
      <c r="F601" t="s" s="4">
        <v>93</v>
      </c>
      <c r="G601" t="s" s="4">
        <v>84</v>
      </c>
    </row>
    <row r="602" ht="45.0" customHeight="true">
      <c r="A602" t="s" s="4">
        <v>2308</v>
      </c>
      <c r="B602" t="s" s="4">
        <v>4745</v>
      </c>
      <c r="C602" t="s" s="4">
        <v>84</v>
      </c>
      <c r="D602" t="s" s="4">
        <v>2643</v>
      </c>
      <c r="E602" t="s" s="4">
        <v>2643</v>
      </c>
      <c r="F602" t="s" s="4">
        <v>93</v>
      </c>
      <c r="G602" t="s" s="4">
        <v>84</v>
      </c>
    </row>
    <row r="603" ht="45.0" customHeight="true">
      <c r="A603" t="s" s="4">
        <v>2310</v>
      </c>
      <c r="B603" t="s" s="4">
        <v>4746</v>
      </c>
      <c r="C603" t="s" s="4">
        <v>84</v>
      </c>
      <c r="D603" t="s" s="4">
        <v>2643</v>
      </c>
      <c r="E603" t="s" s="4">
        <v>2643</v>
      </c>
      <c r="F603" t="s" s="4">
        <v>93</v>
      </c>
      <c r="G603" t="s" s="4">
        <v>84</v>
      </c>
    </row>
    <row r="604" ht="45.0" customHeight="true">
      <c r="A604" t="s" s="4">
        <v>2313</v>
      </c>
      <c r="B604" t="s" s="4">
        <v>4747</v>
      </c>
      <c r="C604" t="s" s="4">
        <v>84</v>
      </c>
      <c r="D604" t="s" s="4">
        <v>2643</v>
      </c>
      <c r="E604" t="s" s="4">
        <v>2643</v>
      </c>
      <c r="F604" t="s" s="4">
        <v>93</v>
      </c>
      <c r="G604" t="s" s="4">
        <v>84</v>
      </c>
    </row>
    <row r="605" ht="45.0" customHeight="true">
      <c r="A605" t="s" s="4">
        <v>2315</v>
      </c>
      <c r="B605" t="s" s="4">
        <v>4748</v>
      </c>
      <c r="C605" t="s" s="4">
        <v>84</v>
      </c>
      <c r="D605" t="s" s="4">
        <v>2643</v>
      </c>
      <c r="E605" t="s" s="4">
        <v>2643</v>
      </c>
      <c r="F605" t="s" s="4">
        <v>93</v>
      </c>
      <c r="G605" t="s" s="4">
        <v>84</v>
      </c>
    </row>
    <row r="606" ht="45.0" customHeight="true">
      <c r="A606" t="s" s="4">
        <v>2317</v>
      </c>
      <c r="B606" t="s" s="4">
        <v>4749</v>
      </c>
      <c r="C606" t="s" s="4">
        <v>84</v>
      </c>
      <c r="D606" t="s" s="4">
        <v>2643</v>
      </c>
      <c r="E606" t="s" s="4">
        <v>2643</v>
      </c>
      <c r="F606" t="s" s="4">
        <v>93</v>
      </c>
      <c r="G606" t="s" s="4">
        <v>84</v>
      </c>
    </row>
    <row r="607" ht="45.0" customHeight="true">
      <c r="A607" t="s" s="4">
        <v>2321</v>
      </c>
      <c r="B607" t="s" s="4">
        <v>4750</v>
      </c>
      <c r="C607" t="s" s="4">
        <v>84</v>
      </c>
      <c r="D607" t="s" s="4">
        <v>2643</v>
      </c>
      <c r="E607" t="s" s="4">
        <v>2643</v>
      </c>
      <c r="F607" t="s" s="4">
        <v>93</v>
      </c>
      <c r="G607" t="s" s="4">
        <v>84</v>
      </c>
    </row>
    <row r="608" ht="45.0" customHeight="true">
      <c r="A608" t="s" s="4">
        <v>2323</v>
      </c>
      <c r="B608" t="s" s="4">
        <v>4751</v>
      </c>
      <c r="C608" t="s" s="4">
        <v>84</v>
      </c>
      <c r="D608" t="s" s="4">
        <v>2643</v>
      </c>
      <c r="E608" t="s" s="4">
        <v>2643</v>
      </c>
      <c r="F608" t="s" s="4">
        <v>93</v>
      </c>
      <c r="G608" t="s" s="4">
        <v>84</v>
      </c>
    </row>
    <row r="609" ht="45.0" customHeight="true">
      <c r="A609" t="s" s="4">
        <v>2325</v>
      </c>
      <c r="B609" t="s" s="4">
        <v>4752</v>
      </c>
      <c r="C609" t="s" s="4">
        <v>84</v>
      </c>
      <c r="D609" t="s" s="4">
        <v>2643</v>
      </c>
      <c r="E609" t="s" s="4">
        <v>2643</v>
      </c>
      <c r="F609" t="s" s="4">
        <v>93</v>
      </c>
      <c r="G609" t="s" s="4">
        <v>84</v>
      </c>
    </row>
    <row r="610" ht="45.0" customHeight="true">
      <c r="A610" t="s" s="4">
        <v>2327</v>
      </c>
      <c r="B610" t="s" s="4">
        <v>4753</v>
      </c>
      <c r="C610" t="s" s="4">
        <v>84</v>
      </c>
      <c r="D610" t="s" s="4">
        <v>2643</v>
      </c>
      <c r="E610" t="s" s="4">
        <v>2643</v>
      </c>
      <c r="F610" t="s" s="4">
        <v>93</v>
      </c>
      <c r="G610" t="s" s="4">
        <v>84</v>
      </c>
    </row>
    <row r="611" ht="45.0" customHeight="true">
      <c r="A611" t="s" s="4">
        <v>2329</v>
      </c>
      <c r="B611" t="s" s="4">
        <v>4754</v>
      </c>
      <c r="C611" t="s" s="4">
        <v>84</v>
      </c>
      <c r="D611" t="s" s="4">
        <v>2643</v>
      </c>
      <c r="E611" t="s" s="4">
        <v>2643</v>
      </c>
      <c r="F611" t="s" s="4">
        <v>93</v>
      </c>
      <c r="G611" t="s" s="4">
        <v>84</v>
      </c>
    </row>
    <row r="612" ht="45.0" customHeight="true">
      <c r="A612" t="s" s="4">
        <v>2331</v>
      </c>
      <c r="B612" t="s" s="4">
        <v>4755</v>
      </c>
      <c r="C612" t="s" s="4">
        <v>84</v>
      </c>
      <c r="D612" t="s" s="4">
        <v>2643</v>
      </c>
      <c r="E612" t="s" s="4">
        <v>2643</v>
      </c>
      <c r="F612" t="s" s="4">
        <v>93</v>
      </c>
      <c r="G612" t="s" s="4">
        <v>84</v>
      </c>
    </row>
    <row r="613" ht="45.0" customHeight="true">
      <c r="A613" t="s" s="4">
        <v>2333</v>
      </c>
      <c r="B613" t="s" s="4">
        <v>4756</v>
      </c>
      <c r="C613" t="s" s="4">
        <v>84</v>
      </c>
      <c r="D613" t="s" s="4">
        <v>2643</v>
      </c>
      <c r="E613" t="s" s="4">
        <v>2643</v>
      </c>
      <c r="F613" t="s" s="4">
        <v>93</v>
      </c>
      <c r="G613" t="s" s="4">
        <v>84</v>
      </c>
    </row>
    <row r="614" ht="45.0" customHeight="true">
      <c r="A614" t="s" s="4">
        <v>2335</v>
      </c>
      <c r="B614" t="s" s="4">
        <v>4757</v>
      </c>
      <c r="C614" t="s" s="4">
        <v>84</v>
      </c>
      <c r="D614" t="s" s="4">
        <v>2643</v>
      </c>
      <c r="E614" t="s" s="4">
        <v>2643</v>
      </c>
      <c r="F614" t="s" s="4">
        <v>93</v>
      </c>
      <c r="G614" t="s" s="4">
        <v>84</v>
      </c>
    </row>
    <row r="615" ht="45.0" customHeight="true">
      <c r="A615" t="s" s="4">
        <v>2337</v>
      </c>
      <c r="B615" t="s" s="4">
        <v>4758</v>
      </c>
      <c r="C615" t="s" s="4">
        <v>84</v>
      </c>
      <c r="D615" t="s" s="4">
        <v>2643</v>
      </c>
      <c r="E615" t="s" s="4">
        <v>2643</v>
      </c>
      <c r="F615" t="s" s="4">
        <v>93</v>
      </c>
      <c r="G615" t="s" s="4">
        <v>84</v>
      </c>
    </row>
    <row r="616" ht="45.0" customHeight="true">
      <c r="A616" t="s" s="4">
        <v>2339</v>
      </c>
      <c r="B616" t="s" s="4">
        <v>4759</v>
      </c>
      <c r="C616" t="s" s="4">
        <v>84</v>
      </c>
      <c r="D616" t="s" s="4">
        <v>2643</v>
      </c>
      <c r="E616" t="s" s="4">
        <v>2643</v>
      </c>
      <c r="F616" t="s" s="4">
        <v>93</v>
      </c>
      <c r="G616" t="s" s="4">
        <v>84</v>
      </c>
    </row>
    <row r="617" ht="45.0" customHeight="true">
      <c r="A617" t="s" s="4">
        <v>2341</v>
      </c>
      <c r="B617" t="s" s="4">
        <v>4760</v>
      </c>
      <c r="C617" t="s" s="4">
        <v>84</v>
      </c>
      <c r="D617" t="s" s="4">
        <v>2643</v>
      </c>
      <c r="E617" t="s" s="4">
        <v>2643</v>
      </c>
      <c r="F617" t="s" s="4">
        <v>93</v>
      </c>
      <c r="G617" t="s" s="4">
        <v>84</v>
      </c>
    </row>
    <row r="618" ht="45.0" customHeight="true">
      <c r="A618" t="s" s="4">
        <v>2343</v>
      </c>
      <c r="B618" t="s" s="4">
        <v>4761</v>
      </c>
      <c r="C618" t="s" s="4">
        <v>84</v>
      </c>
      <c r="D618" t="s" s="4">
        <v>2643</v>
      </c>
      <c r="E618" t="s" s="4">
        <v>2643</v>
      </c>
      <c r="F618" t="s" s="4">
        <v>93</v>
      </c>
      <c r="G618" t="s" s="4">
        <v>84</v>
      </c>
    </row>
    <row r="619" ht="45.0" customHeight="true">
      <c r="A619" t="s" s="4">
        <v>2345</v>
      </c>
      <c r="B619" t="s" s="4">
        <v>4762</v>
      </c>
      <c r="C619" t="s" s="4">
        <v>84</v>
      </c>
      <c r="D619" t="s" s="4">
        <v>2643</v>
      </c>
      <c r="E619" t="s" s="4">
        <v>2643</v>
      </c>
      <c r="F619" t="s" s="4">
        <v>93</v>
      </c>
      <c r="G619" t="s" s="4">
        <v>84</v>
      </c>
    </row>
    <row r="620" ht="45.0" customHeight="true">
      <c r="A620" t="s" s="4">
        <v>2347</v>
      </c>
      <c r="B620" t="s" s="4">
        <v>4763</v>
      </c>
      <c r="C620" t="s" s="4">
        <v>84</v>
      </c>
      <c r="D620" t="s" s="4">
        <v>2643</v>
      </c>
      <c r="E620" t="s" s="4">
        <v>2643</v>
      </c>
      <c r="F620" t="s" s="4">
        <v>93</v>
      </c>
      <c r="G620" t="s" s="4">
        <v>84</v>
      </c>
    </row>
    <row r="621" ht="45.0" customHeight="true">
      <c r="A621" t="s" s="4">
        <v>2351</v>
      </c>
      <c r="B621" t="s" s="4">
        <v>4764</v>
      </c>
      <c r="C621" t="s" s="4">
        <v>84</v>
      </c>
      <c r="D621" t="s" s="4">
        <v>2643</v>
      </c>
      <c r="E621" t="s" s="4">
        <v>2643</v>
      </c>
      <c r="F621" t="s" s="4">
        <v>93</v>
      </c>
      <c r="G621" t="s" s="4">
        <v>84</v>
      </c>
    </row>
    <row r="622" ht="45.0" customHeight="true">
      <c r="A622" t="s" s="4">
        <v>2355</v>
      </c>
      <c r="B622" t="s" s="4">
        <v>4765</v>
      </c>
      <c r="C622" t="s" s="4">
        <v>84</v>
      </c>
      <c r="D622" t="s" s="4">
        <v>2643</v>
      </c>
      <c r="E622" t="s" s="4">
        <v>2643</v>
      </c>
      <c r="F622" t="s" s="4">
        <v>93</v>
      </c>
      <c r="G622" t="s" s="4">
        <v>84</v>
      </c>
    </row>
    <row r="623" ht="45.0" customHeight="true">
      <c r="A623" t="s" s="4">
        <v>2357</v>
      </c>
      <c r="B623" t="s" s="4">
        <v>4766</v>
      </c>
      <c r="C623" t="s" s="4">
        <v>84</v>
      </c>
      <c r="D623" t="s" s="4">
        <v>2643</v>
      </c>
      <c r="E623" t="s" s="4">
        <v>2643</v>
      </c>
      <c r="F623" t="s" s="4">
        <v>93</v>
      </c>
      <c r="G623" t="s" s="4">
        <v>84</v>
      </c>
    </row>
    <row r="624" ht="45.0" customHeight="true">
      <c r="A624" t="s" s="4">
        <v>2359</v>
      </c>
      <c r="B624" t="s" s="4">
        <v>4767</v>
      </c>
      <c r="C624" t="s" s="4">
        <v>84</v>
      </c>
      <c r="D624" t="s" s="4">
        <v>2643</v>
      </c>
      <c r="E624" t="s" s="4">
        <v>2643</v>
      </c>
      <c r="F624" t="s" s="4">
        <v>93</v>
      </c>
      <c r="G624" t="s" s="4">
        <v>84</v>
      </c>
    </row>
    <row r="625" ht="45.0" customHeight="true">
      <c r="A625" t="s" s="4">
        <v>2361</v>
      </c>
      <c r="B625" t="s" s="4">
        <v>4768</v>
      </c>
      <c r="C625" t="s" s="4">
        <v>84</v>
      </c>
      <c r="D625" t="s" s="4">
        <v>2643</v>
      </c>
      <c r="E625" t="s" s="4">
        <v>2643</v>
      </c>
      <c r="F625" t="s" s="4">
        <v>93</v>
      </c>
      <c r="G625" t="s" s="4">
        <v>84</v>
      </c>
    </row>
    <row r="626" ht="45.0" customHeight="true">
      <c r="A626" t="s" s="4">
        <v>2363</v>
      </c>
      <c r="B626" t="s" s="4">
        <v>4769</v>
      </c>
      <c r="C626" t="s" s="4">
        <v>84</v>
      </c>
      <c r="D626" t="s" s="4">
        <v>2643</v>
      </c>
      <c r="E626" t="s" s="4">
        <v>2643</v>
      </c>
      <c r="F626" t="s" s="4">
        <v>93</v>
      </c>
      <c r="G626" t="s" s="4">
        <v>84</v>
      </c>
    </row>
    <row r="627" ht="45.0" customHeight="true">
      <c r="A627" t="s" s="4">
        <v>2365</v>
      </c>
      <c r="B627" t="s" s="4">
        <v>4770</v>
      </c>
      <c r="C627" t="s" s="4">
        <v>84</v>
      </c>
      <c r="D627" t="s" s="4">
        <v>2643</v>
      </c>
      <c r="E627" t="s" s="4">
        <v>2643</v>
      </c>
      <c r="F627" t="s" s="4">
        <v>93</v>
      </c>
      <c r="G627" t="s" s="4">
        <v>84</v>
      </c>
    </row>
    <row r="628" ht="45.0" customHeight="true">
      <c r="A628" t="s" s="4">
        <v>2367</v>
      </c>
      <c r="B628" t="s" s="4">
        <v>4771</v>
      </c>
      <c r="C628" t="s" s="4">
        <v>84</v>
      </c>
      <c r="D628" t="s" s="4">
        <v>2643</v>
      </c>
      <c r="E628" t="s" s="4">
        <v>2643</v>
      </c>
      <c r="F628" t="s" s="4">
        <v>93</v>
      </c>
      <c r="G628" t="s" s="4">
        <v>84</v>
      </c>
    </row>
    <row r="629" ht="45.0" customHeight="true">
      <c r="A629" t="s" s="4">
        <v>2369</v>
      </c>
      <c r="B629" t="s" s="4">
        <v>4772</v>
      </c>
      <c r="C629" t="s" s="4">
        <v>84</v>
      </c>
      <c r="D629" t="s" s="4">
        <v>2643</v>
      </c>
      <c r="E629" t="s" s="4">
        <v>2643</v>
      </c>
      <c r="F629" t="s" s="4">
        <v>93</v>
      </c>
      <c r="G629" t="s" s="4">
        <v>84</v>
      </c>
    </row>
    <row r="630" ht="45.0" customHeight="true">
      <c r="A630" t="s" s="4">
        <v>2371</v>
      </c>
      <c r="B630" t="s" s="4">
        <v>4773</v>
      </c>
      <c r="C630" t="s" s="4">
        <v>84</v>
      </c>
      <c r="D630" t="s" s="4">
        <v>2643</v>
      </c>
      <c r="E630" t="s" s="4">
        <v>2643</v>
      </c>
      <c r="F630" t="s" s="4">
        <v>93</v>
      </c>
      <c r="G630" t="s" s="4">
        <v>84</v>
      </c>
    </row>
    <row r="631" ht="45.0" customHeight="true">
      <c r="A631" t="s" s="4">
        <v>2373</v>
      </c>
      <c r="B631" t="s" s="4">
        <v>4774</v>
      </c>
      <c r="C631" t="s" s="4">
        <v>84</v>
      </c>
      <c r="D631" t="s" s="4">
        <v>2643</v>
      </c>
      <c r="E631" t="s" s="4">
        <v>2643</v>
      </c>
      <c r="F631" t="s" s="4">
        <v>93</v>
      </c>
      <c r="G631" t="s" s="4">
        <v>84</v>
      </c>
    </row>
    <row r="632" ht="45.0" customHeight="true">
      <c r="A632" t="s" s="4">
        <v>2375</v>
      </c>
      <c r="B632" t="s" s="4">
        <v>4775</v>
      </c>
      <c r="C632" t="s" s="4">
        <v>84</v>
      </c>
      <c r="D632" t="s" s="4">
        <v>2643</v>
      </c>
      <c r="E632" t="s" s="4">
        <v>2643</v>
      </c>
      <c r="F632" t="s" s="4">
        <v>93</v>
      </c>
      <c r="G632" t="s" s="4">
        <v>84</v>
      </c>
    </row>
    <row r="633" ht="45.0" customHeight="true">
      <c r="A633" t="s" s="4">
        <v>2377</v>
      </c>
      <c r="B633" t="s" s="4">
        <v>4776</v>
      </c>
      <c r="C633" t="s" s="4">
        <v>84</v>
      </c>
      <c r="D633" t="s" s="4">
        <v>2643</v>
      </c>
      <c r="E633" t="s" s="4">
        <v>2643</v>
      </c>
      <c r="F633" t="s" s="4">
        <v>93</v>
      </c>
      <c r="G633" t="s" s="4">
        <v>84</v>
      </c>
    </row>
    <row r="634" ht="45.0" customHeight="true">
      <c r="A634" t="s" s="4">
        <v>2379</v>
      </c>
      <c r="B634" t="s" s="4">
        <v>4777</v>
      </c>
      <c r="C634" t="s" s="4">
        <v>84</v>
      </c>
      <c r="D634" t="s" s="4">
        <v>2643</v>
      </c>
      <c r="E634" t="s" s="4">
        <v>2643</v>
      </c>
      <c r="F634" t="s" s="4">
        <v>93</v>
      </c>
      <c r="G634" t="s" s="4">
        <v>84</v>
      </c>
    </row>
    <row r="635" ht="45.0" customHeight="true">
      <c r="A635" t="s" s="4">
        <v>2383</v>
      </c>
      <c r="B635" t="s" s="4">
        <v>4778</v>
      </c>
      <c r="C635" t="s" s="4">
        <v>84</v>
      </c>
      <c r="D635" t="s" s="4">
        <v>2643</v>
      </c>
      <c r="E635" t="s" s="4">
        <v>2643</v>
      </c>
      <c r="F635" t="s" s="4">
        <v>93</v>
      </c>
      <c r="G635" t="s" s="4">
        <v>84</v>
      </c>
    </row>
    <row r="636" ht="45.0" customHeight="true">
      <c r="A636" t="s" s="4">
        <v>2385</v>
      </c>
      <c r="B636" t="s" s="4">
        <v>4779</v>
      </c>
      <c r="C636" t="s" s="4">
        <v>84</v>
      </c>
      <c r="D636" t="s" s="4">
        <v>2643</v>
      </c>
      <c r="E636" t="s" s="4">
        <v>2643</v>
      </c>
      <c r="F636" t="s" s="4">
        <v>93</v>
      </c>
      <c r="G636" t="s" s="4">
        <v>84</v>
      </c>
    </row>
    <row r="637" ht="45.0" customHeight="true">
      <c r="A637" t="s" s="4">
        <v>2387</v>
      </c>
      <c r="B637" t="s" s="4">
        <v>4780</v>
      </c>
      <c r="C637" t="s" s="4">
        <v>84</v>
      </c>
      <c r="D637" t="s" s="4">
        <v>2643</v>
      </c>
      <c r="E637" t="s" s="4">
        <v>2643</v>
      </c>
      <c r="F637" t="s" s="4">
        <v>93</v>
      </c>
      <c r="G637" t="s" s="4">
        <v>84</v>
      </c>
    </row>
    <row r="638" ht="45.0" customHeight="true">
      <c r="A638" t="s" s="4">
        <v>2389</v>
      </c>
      <c r="B638" t="s" s="4">
        <v>4781</v>
      </c>
      <c r="C638" t="s" s="4">
        <v>84</v>
      </c>
      <c r="D638" t="s" s="4">
        <v>2643</v>
      </c>
      <c r="E638" t="s" s="4">
        <v>2643</v>
      </c>
      <c r="F638" t="s" s="4">
        <v>93</v>
      </c>
      <c r="G638" t="s" s="4">
        <v>84</v>
      </c>
    </row>
    <row r="639" ht="45.0" customHeight="true">
      <c r="A639" t="s" s="4">
        <v>2391</v>
      </c>
      <c r="B639" t="s" s="4">
        <v>4782</v>
      </c>
      <c r="C639" t="s" s="4">
        <v>84</v>
      </c>
      <c r="D639" t="s" s="4">
        <v>2643</v>
      </c>
      <c r="E639" t="s" s="4">
        <v>2643</v>
      </c>
      <c r="F639" t="s" s="4">
        <v>93</v>
      </c>
      <c r="G639" t="s" s="4">
        <v>84</v>
      </c>
    </row>
    <row r="640" ht="45.0" customHeight="true">
      <c r="A640" t="s" s="4">
        <v>2393</v>
      </c>
      <c r="B640" t="s" s="4">
        <v>4783</v>
      </c>
      <c r="C640" t="s" s="4">
        <v>84</v>
      </c>
      <c r="D640" t="s" s="4">
        <v>2643</v>
      </c>
      <c r="E640" t="s" s="4">
        <v>2643</v>
      </c>
      <c r="F640" t="s" s="4">
        <v>93</v>
      </c>
      <c r="G640" t="s" s="4">
        <v>84</v>
      </c>
    </row>
    <row r="641" ht="45.0" customHeight="true">
      <c r="A641" t="s" s="4">
        <v>2395</v>
      </c>
      <c r="B641" t="s" s="4">
        <v>4784</v>
      </c>
      <c r="C641" t="s" s="4">
        <v>84</v>
      </c>
      <c r="D641" t="s" s="4">
        <v>2643</v>
      </c>
      <c r="E641" t="s" s="4">
        <v>2643</v>
      </c>
      <c r="F641" t="s" s="4">
        <v>93</v>
      </c>
      <c r="G641" t="s" s="4">
        <v>84</v>
      </c>
    </row>
    <row r="642" ht="45.0" customHeight="true">
      <c r="A642" t="s" s="4">
        <v>2397</v>
      </c>
      <c r="B642" t="s" s="4">
        <v>4785</v>
      </c>
      <c r="C642" t="s" s="4">
        <v>84</v>
      </c>
      <c r="D642" t="s" s="4">
        <v>2643</v>
      </c>
      <c r="E642" t="s" s="4">
        <v>2643</v>
      </c>
      <c r="F642" t="s" s="4">
        <v>93</v>
      </c>
      <c r="G642" t="s" s="4">
        <v>84</v>
      </c>
    </row>
    <row r="643" ht="45.0" customHeight="true">
      <c r="A643" t="s" s="4">
        <v>2399</v>
      </c>
      <c r="B643" t="s" s="4">
        <v>4786</v>
      </c>
      <c r="C643" t="s" s="4">
        <v>84</v>
      </c>
      <c r="D643" t="s" s="4">
        <v>2643</v>
      </c>
      <c r="E643" t="s" s="4">
        <v>2643</v>
      </c>
      <c r="F643" t="s" s="4">
        <v>93</v>
      </c>
      <c r="G643" t="s" s="4">
        <v>84</v>
      </c>
    </row>
    <row r="644" ht="45.0" customHeight="true">
      <c r="A644" t="s" s="4">
        <v>2401</v>
      </c>
      <c r="B644" t="s" s="4">
        <v>4787</v>
      </c>
      <c r="C644" t="s" s="4">
        <v>84</v>
      </c>
      <c r="D644" t="s" s="4">
        <v>2643</v>
      </c>
      <c r="E644" t="s" s="4">
        <v>2643</v>
      </c>
      <c r="F644" t="s" s="4">
        <v>93</v>
      </c>
      <c r="G644" t="s" s="4">
        <v>84</v>
      </c>
    </row>
    <row r="645" ht="45.0" customHeight="true">
      <c r="A645" t="s" s="4">
        <v>2403</v>
      </c>
      <c r="B645" t="s" s="4">
        <v>4788</v>
      </c>
      <c r="C645" t="s" s="4">
        <v>84</v>
      </c>
      <c r="D645" t="s" s="4">
        <v>2643</v>
      </c>
      <c r="E645" t="s" s="4">
        <v>2643</v>
      </c>
      <c r="F645" t="s" s="4">
        <v>93</v>
      </c>
      <c r="G645" t="s" s="4">
        <v>84</v>
      </c>
    </row>
    <row r="646" ht="45.0" customHeight="true">
      <c r="A646" t="s" s="4">
        <v>2407</v>
      </c>
      <c r="B646" t="s" s="4">
        <v>4789</v>
      </c>
      <c r="C646" t="s" s="4">
        <v>84</v>
      </c>
      <c r="D646" t="s" s="4">
        <v>2643</v>
      </c>
      <c r="E646" t="s" s="4">
        <v>2643</v>
      </c>
      <c r="F646" t="s" s="4">
        <v>93</v>
      </c>
      <c r="G646" t="s" s="4">
        <v>84</v>
      </c>
    </row>
    <row r="647" ht="45.0" customHeight="true">
      <c r="A647" t="s" s="4">
        <v>2409</v>
      </c>
      <c r="B647" t="s" s="4">
        <v>4790</v>
      </c>
      <c r="C647" t="s" s="4">
        <v>84</v>
      </c>
      <c r="D647" t="s" s="4">
        <v>2643</v>
      </c>
      <c r="E647" t="s" s="4">
        <v>2643</v>
      </c>
      <c r="F647" t="s" s="4">
        <v>93</v>
      </c>
      <c r="G647" t="s" s="4">
        <v>84</v>
      </c>
    </row>
    <row r="648" ht="45.0" customHeight="true">
      <c r="A648" t="s" s="4">
        <v>2411</v>
      </c>
      <c r="B648" t="s" s="4">
        <v>4791</v>
      </c>
      <c r="C648" t="s" s="4">
        <v>84</v>
      </c>
      <c r="D648" t="s" s="4">
        <v>2643</v>
      </c>
      <c r="E648" t="s" s="4">
        <v>2643</v>
      </c>
      <c r="F648" t="s" s="4">
        <v>93</v>
      </c>
      <c r="G648" t="s" s="4">
        <v>84</v>
      </c>
    </row>
    <row r="649" ht="45.0" customHeight="true">
      <c r="A649" t="s" s="4">
        <v>2413</v>
      </c>
      <c r="B649" t="s" s="4">
        <v>4792</v>
      </c>
      <c r="C649" t="s" s="4">
        <v>84</v>
      </c>
      <c r="D649" t="s" s="4">
        <v>2643</v>
      </c>
      <c r="E649" t="s" s="4">
        <v>2643</v>
      </c>
      <c r="F649" t="s" s="4">
        <v>93</v>
      </c>
      <c r="G649" t="s" s="4">
        <v>84</v>
      </c>
    </row>
    <row r="650" ht="45.0" customHeight="true">
      <c r="A650" t="s" s="4">
        <v>2415</v>
      </c>
      <c r="B650" t="s" s="4">
        <v>4793</v>
      </c>
      <c r="C650" t="s" s="4">
        <v>84</v>
      </c>
      <c r="D650" t="s" s="4">
        <v>2643</v>
      </c>
      <c r="E650" t="s" s="4">
        <v>2643</v>
      </c>
      <c r="F650" t="s" s="4">
        <v>93</v>
      </c>
      <c r="G650" t="s" s="4">
        <v>84</v>
      </c>
    </row>
    <row r="651" ht="45.0" customHeight="true">
      <c r="A651" t="s" s="4">
        <v>2417</v>
      </c>
      <c r="B651" t="s" s="4">
        <v>4794</v>
      </c>
      <c r="C651" t="s" s="4">
        <v>84</v>
      </c>
      <c r="D651" t="s" s="4">
        <v>2643</v>
      </c>
      <c r="E651" t="s" s="4">
        <v>2643</v>
      </c>
      <c r="F651" t="s" s="4">
        <v>93</v>
      </c>
      <c r="G651" t="s" s="4">
        <v>84</v>
      </c>
    </row>
    <row r="652" ht="45.0" customHeight="true">
      <c r="A652" t="s" s="4">
        <v>2419</v>
      </c>
      <c r="B652" t="s" s="4">
        <v>4795</v>
      </c>
      <c r="C652" t="s" s="4">
        <v>84</v>
      </c>
      <c r="D652" t="s" s="4">
        <v>2643</v>
      </c>
      <c r="E652" t="s" s="4">
        <v>2643</v>
      </c>
      <c r="F652" t="s" s="4">
        <v>93</v>
      </c>
      <c r="G652" t="s" s="4">
        <v>84</v>
      </c>
    </row>
    <row r="653" ht="45.0" customHeight="true">
      <c r="A653" t="s" s="4">
        <v>2421</v>
      </c>
      <c r="B653" t="s" s="4">
        <v>4796</v>
      </c>
      <c r="C653" t="s" s="4">
        <v>84</v>
      </c>
      <c r="D653" t="s" s="4">
        <v>2643</v>
      </c>
      <c r="E653" t="s" s="4">
        <v>2643</v>
      </c>
      <c r="F653" t="s" s="4">
        <v>93</v>
      </c>
      <c r="G653" t="s" s="4">
        <v>84</v>
      </c>
    </row>
    <row r="654" ht="45.0" customHeight="true">
      <c r="A654" t="s" s="4">
        <v>2423</v>
      </c>
      <c r="B654" t="s" s="4">
        <v>4797</v>
      </c>
      <c r="C654" t="s" s="4">
        <v>84</v>
      </c>
      <c r="D654" t="s" s="4">
        <v>2643</v>
      </c>
      <c r="E654" t="s" s="4">
        <v>2643</v>
      </c>
      <c r="F654" t="s" s="4">
        <v>93</v>
      </c>
      <c r="G654" t="s" s="4">
        <v>84</v>
      </c>
    </row>
    <row r="655" ht="45.0" customHeight="true">
      <c r="A655" t="s" s="4">
        <v>2425</v>
      </c>
      <c r="B655" t="s" s="4">
        <v>4798</v>
      </c>
      <c r="C655" t="s" s="4">
        <v>84</v>
      </c>
      <c r="D655" t="s" s="4">
        <v>2643</v>
      </c>
      <c r="E655" t="s" s="4">
        <v>2643</v>
      </c>
      <c r="F655" t="s" s="4">
        <v>93</v>
      </c>
      <c r="G655" t="s" s="4">
        <v>84</v>
      </c>
    </row>
    <row r="656" ht="45.0" customHeight="true">
      <c r="A656" t="s" s="4">
        <v>2427</v>
      </c>
      <c r="B656" t="s" s="4">
        <v>4799</v>
      </c>
      <c r="C656" t="s" s="4">
        <v>84</v>
      </c>
      <c r="D656" t="s" s="4">
        <v>2643</v>
      </c>
      <c r="E656" t="s" s="4">
        <v>2643</v>
      </c>
      <c r="F656" t="s" s="4">
        <v>93</v>
      </c>
      <c r="G656" t="s" s="4">
        <v>84</v>
      </c>
    </row>
    <row r="657" ht="45.0" customHeight="true">
      <c r="A657" t="s" s="4">
        <v>2429</v>
      </c>
      <c r="B657" t="s" s="4">
        <v>4800</v>
      </c>
      <c r="C657" t="s" s="4">
        <v>84</v>
      </c>
      <c r="D657" t="s" s="4">
        <v>2643</v>
      </c>
      <c r="E657" t="s" s="4">
        <v>2643</v>
      </c>
      <c r="F657" t="s" s="4">
        <v>93</v>
      </c>
      <c r="G657" t="s" s="4">
        <v>84</v>
      </c>
    </row>
    <row r="658" ht="45.0" customHeight="true">
      <c r="A658" t="s" s="4">
        <v>2431</v>
      </c>
      <c r="B658" t="s" s="4">
        <v>4801</v>
      </c>
      <c r="C658" t="s" s="4">
        <v>84</v>
      </c>
      <c r="D658" t="s" s="4">
        <v>2643</v>
      </c>
      <c r="E658" t="s" s="4">
        <v>2643</v>
      </c>
      <c r="F658" t="s" s="4">
        <v>93</v>
      </c>
      <c r="G658" t="s" s="4">
        <v>84</v>
      </c>
    </row>
    <row r="659" ht="45.0" customHeight="true">
      <c r="A659" t="s" s="4">
        <v>2433</v>
      </c>
      <c r="B659" t="s" s="4">
        <v>4802</v>
      </c>
      <c r="C659" t="s" s="4">
        <v>84</v>
      </c>
      <c r="D659" t="s" s="4">
        <v>2643</v>
      </c>
      <c r="E659" t="s" s="4">
        <v>2643</v>
      </c>
      <c r="F659" t="s" s="4">
        <v>93</v>
      </c>
      <c r="G659" t="s" s="4">
        <v>84</v>
      </c>
    </row>
    <row r="660" ht="45.0" customHeight="true">
      <c r="A660" t="s" s="4">
        <v>2435</v>
      </c>
      <c r="B660" t="s" s="4">
        <v>4803</v>
      </c>
      <c r="C660" t="s" s="4">
        <v>84</v>
      </c>
      <c r="D660" t="s" s="4">
        <v>2643</v>
      </c>
      <c r="E660" t="s" s="4">
        <v>2643</v>
      </c>
      <c r="F660" t="s" s="4">
        <v>93</v>
      </c>
      <c r="G660" t="s" s="4">
        <v>84</v>
      </c>
    </row>
    <row r="661" ht="45.0" customHeight="true">
      <c r="A661" t="s" s="4">
        <v>2437</v>
      </c>
      <c r="B661" t="s" s="4">
        <v>4804</v>
      </c>
      <c r="C661" t="s" s="4">
        <v>84</v>
      </c>
      <c r="D661" t="s" s="4">
        <v>2643</v>
      </c>
      <c r="E661" t="s" s="4">
        <v>2643</v>
      </c>
      <c r="F661" t="s" s="4">
        <v>93</v>
      </c>
      <c r="G661" t="s" s="4">
        <v>84</v>
      </c>
    </row>
    <row r="662" ht="45.0" customHeight="true">
      <c r="A662" t="s" s="4">
        <v>2439</v>
      </c>
      <c r="B662" t="s" s="4">
        <v>4805</v>
      </c>
      <c r="C662" t="s" s="4">
        <v>84</v>
      </c>
      <c r="D662" t="s" s="4">
        <v>2643</v>
      </c>
      <c r="E662" t="s" s="4">
        <v>2643</v>
      </c>
      <c r="F662" t="s" s="4">
        <v>93</v>
      </c>
      <c r="G662" t="s" s="4">
        <v>84</v>
      </c>
    </row>
    <row r="663" ht="45.0" customHeight="true">
      <c r="A663" t="s" s="4">
        <v>2441</v>
      </c>
      <c r="B663" t="s" s="4">
        <v>4806</v>
      </c>
      <c r="C663" t="s" s="4">
        <v>84</v>
      </c>
      <c r="D663" t="s" s="4">
        <v>2643</v>
      </c>
      <c r="E663" t="s" s="4">
        <v>2643</v>
      </c>
      <c r="F663" t="s" s="4">
        <v>93</v>
      </c>
      <c r="G663" t="s" s="4">
        <v>84</v>
      </c>
    </row>
    <row r="664" ht="45.0" customHeight="true">
      <c r="A664" t="s" s="4">
        <v>2443</v>
      </c>
      <c r="B664" t="s" s="4">
        <v>4807</v>
      </c>
      <c r="C664" t="s" s="4">
        <v>84</v>
      </c>
      <c r="D664" t="s" s="4">
        <v>2643</v>
      </c>
      <c r="E664" t="s" s="4">
        <v>2643</v>
      </c>
      <c r="F664" t="s" s="4">
        <v>93</v>
      </c>
      <c r="G664" t="s" s="4">
        <v>84</v>
      </c>
    </row>
    <row r="665" ht="45.0" customHeight="true">
      <c r="A665" t="s" s="4">
        <v>2445</v>
      </c>
      <c r="B665" t="s" s="4">
        <v>4808</v>
      </c>
      <c r="C665" t="s" s="4">
        <v>84</v>
      </c>
      <c r="D665" t="s" s="4">
        <v>2643</v>
      </c>
      <c r="E665" t="s" s="4">
        <v>2643</v>
      </c>
      <c r="F665" t="s" s="4">
        <v>93</v>
      </c>
      <c r="G665" t="s" s="4">
        <v>84</v>
      </c>
    </row>
    <row r="666" ht="45.0" customHeight="true">
      <c r="A666" t="s" s="4">
        <v>2449</v>
      </c>
      <c r="B666" t="s" s="4">
        <v>4809</v>
      </c>
      <c r="C666" t="s" s="4">
        <v>84</v>
      </c>
      <c r="D666" t="s" s="4">
        <v>2643</v>
      </c>
      <c r="E666" t="s" s="4">
        <v>2643</v>
      </c>
      <c r="F666" t="s" s="4">
        <v>93</v>
      </c>
      <c r="G666" t="s" s="4">
        <v>84</v>
      </c>
    </row>
    <row r="667" ht="45.0" customHeight="true">
      <c r="A667" t="s" s="4">
        <v>2451</v>
      </c>
      <c r="B667" t="s" s="4">
        <v>4810</v>
      </c>
      <c r="C667" t="s" s="4">
        <v>84</v>
      </c>
      <c r="D667" t="s" s="4">
        <v>2643</v>
      </c>
      <c r="E667" t="s" s="4">
        <v>2643</v>
      </c>
      <c r="F667" t="s" s="4">
        <v>93</v>
      </c>
      <c r="G667" t="s" s="4">
        <v>84</v>
      </c>
    </row>
    <row r="668" ht="45.0" customHeight="true">
      <c r="A668" t="s" s="4">
        <v>2453</v>
      </c>
      <c r="B668" t="s" s="4">
        <v>4811</v>
      </c>
      <c r="C668" t="s" s="4">
        <v>84</v>
      </c>
      <c r="D668" t="s" s="4">
        <v>2643</v>
      </c>
      <c r="E668" t="s" s="4">
        <v>2643</v>
      </c>
      <c r="F668" t="s" s="4">
        <v>93</v>
      </c>
      <c r="G668" t="s" s="4">
        <v>84</v>
      </c>
    </row>
    <row r="669" ht="45.0" customHeight="true">
      <c r="A669" t="s" s="4">
        <v>2455</v>
      </c>
      <c r="B669" t="s" s="4">
        <v>4812</v>
      </c>
      <c r="C669" t="s" s="4">
        <v>84</v>
      </c>
      <c r="D669" t="s" s="4">
        <v>2643</v>
      </c>
      <c r="E669" t="s" s="4">
        <v>2643</v>
      </c>
      <c r="F669" t="s" s="4">
        <v>93</v>
      </c>
      <c r="G669" t="s" s="4">
        <v>84</v>
      </c>
    </row>
    <row r="670" ht="45.0" customHeight="true">
      <c r="A670" t="s" s="4">
        <v>2457</v>
      </c>
      <c r="B670" t="s" s="4">
        <v>4813</v>
      </c>
      <c r="C670" t="s" s="4">
        <v>84</v>
      </c>
      <c r="D670" t="s" s="4">
        <v>2643</v>
      </c>
      <c r="E670" t="s" s="4">
        <v>2643</v>
      </c>
      <c r="F670" t="s" s="4">
        <v>93</v>
      </c>
      <c r="G670" t="s" s="4">
        <v>84</v>
      </c>
    </row>
    <row r="671" ht="45.0" customHeight="true">
      <c r="A671" t="s" s="4">
        <v>2459</v>
      </c>
      <c r="B671" t="s" s="4">
        <v>4814</v>
      </c>
      <c r="C671" t="s" s="4">
        <v>84</v>
      </c>
      <c r="D671" t="s" s="4">
        <v>2643</v>
      </c>
      <c r="E671" t="s" s="4">
        <v>2643</v>
      </c>
      <c r="F671" t="s" s="4">
        <v>93</v>
      </c>
      <c r="G671" t="s" s="4">
        <v>84</v>
      </c>
    </row>
    <row r="672" ht="45.0" customHeight="true">
      <c r="A672" t="s" s="4">
        <v>2461</v>
      </c>
      <c r="B672" t="s" s="4">
        <v>4815</v>
      </c>
      <c r="C672" t="s" s="4">
        <v>84</v>
      </c>
      <c r="D672" t="s" s="4">
        <v>2643</v>
      </c>
      <c r="E672" t="s" s="4">
        <v>2643</v>
      </c>
      <c r="F672" t="s" s="4">
        <v>93</v>
      </c>
      <c r="G672" t="s" s="4">
        <v>84</v>
      </c>
    </row>
    <row r="673" ht="45.0" customHeight="true">
      <c r="A673" t="s" s="4">
        <v>2463</v>
      </c>
      <c r="B673" t="s" s="4">
        <v>4816</v>
      </c>
      <c r="C673" t="s" s="4">
        <v>84</v>
      </c>
      <c r="D673" t="s" s="4">
        <v>2643</v>
      </c>
      <c r="E673" t="s" s="4">
        <v>2643</v>
      </c>
      <c r="F673" t="s" s="4">
        <v>93</v>
      </c>
      <c r="G673" t="s" s="4">
        <v>84</v>
      </c>
    </row>
    <row r="674" ht="45.0" customHeight="true">
      <c r="A674" t="s" s="4">
        <v>2465</v>
      </c>
      <c r="B674" t="s" s="4">
        <v>4817</v>
      </c>
      <c r="C674" t="s" s="4">
        <v>84</v>
      </c>
      <c r="D674" t="s" s="4">
        <v>2643</v>
      </c>
      <c r="E674" t="s" s="4">
        <v>2643</v>
      </c>
      <c r="F674" t="s" s="4">
        <v>93</v>
      </c>
      <c r="G674" t="s" s="4">
        <v>84</v>
      </c>
    </row>
    <row r="675" ht="45.0" customHeight="true">
      <c r="A675" t="s" s="4">
        <v>2467</v>
      </c>
      <c r="B675" t="s" s="4">
        <v>4818</v>
      </c>
      <c r="C675" t="s" s="4">
        <v>84</v>
      </c>
      <c r="D675" t="s" s="4">
        <v>2643</v>
      </c>
      <c r="E675" t="s" s="4">
        <v>2643</v>
      </c>
      <c r="F675" t="s" s="4">
        <v>93</v>
      </c>
      <c r="G675" t="s" s="4">
        <v>84</v>
      </c>
    </row>
    <row r="676" ht="45.0" customHeight="true">
      <c r="A676" t="s" s="4">
        <v>2469</v>
      </c>
      <c r="B676" t="s" s="4">
        <v>4819</v>
      </c>
      <c r="C676" t="s" s="4">
        <v>84</v>
      </c>
      <c r="D676" t="s" s="4">
        <v>2643</v>
      </c>
      <c r="E676" t="s" s="4">
        <v>2643</v>
      </c>
      <c r="F676" t="s" s="4">
        <v>93</v>
      </c>
      <c r="G676" t="s" s="4">
        <v>84</v>
      </c>
    </row>
    <row r="677" ht="45.0" customHeight="true">
      <c r="A677" t="s" s="4">
        <v>2471</v>
      </c>
      <c r="B677" t="s" s="4">
        <v>4820</v>
      </c>
      <c r="C677" t="s" s="4">
        <v>84</v>
      </c>
      <c r="D677" t="s" s="4">
        <v>2643</v>
      </c>
      <c r="E677" t="s" s="4">
        <v>2643</v>
      </c>
      <c r="F677" t="s" s="4">
        <v>93</v>
      </c>
      <c r="G677" t="s" s="4">
        <v>84</v>
      </c>
    </row>
    <row r="678" ht="45.0" customHeight="true">
      <c r="A678" t="s" s="4">
        <v>2473</v>
      </c>
      <c r="B678" t="s" s="4">
        <v>4821</v>
      </c>
      <c r="C678" t="s" s="4">
        <v>84</v>
      </c>
      <c r="D678" t="s" s="4">
        <v>2643</v>
      </c>
      <c r="E678" t="s" s="4">
        <v>2643</v>
      </c>
      <c r="F678" t="s" s="4">
        <v>93</v>
      </c>
      <c r="G678" t="s" s="4">
        <v>84</v>
      </c>
    </row>
    <row r="679" ht="45.0" customHeight="true">
      <c r="A679" t="s" s="4">
        <v>2475</v>
      </c>
      <c r="B679" t="s" s="4">
        <v>4822</v>
      </c>
      <c r="C679" t="s" s="4">
        <v>84</v>
      </c>
      <c r="D679" t="s" s="4">
        <v>2643</v>
      </c>
      <c r="E679" t="s" s="4">
        <v>2643</v>
      </c>
      <c r="F679" t="s" s="4">
        <v>93</v>
      </c>
      <c r="G679" t="s" s="4">
        <v>84</v>
      </c>
    </row>
    <row r="680" ht="45.0" customHeight="true">
      <c r="A680" t="s" s="4">
        <v>2477</v>
      </c>
      <c r="B680" t="s" s="4">
        <v>4823</v>
      </c>
      <c r="C680" t="s" s="4">
        <v>84</v>
      </c>
      <c r="D680" t="s" s="4">
        <v>2643</v>
      </c>
      <c r="E680" t="s" s="4">
        <v>2643</v>
      </c>
      <c r="F680" t="s" s="4">
        <v>93</v>
      </c>
      <c r="G680" t="s" s="4">
        <v>84</v>
      </c>
    </row>
    <row r="681" ht="45.0" customHeight="true">
      <c r="A681" t="s" s="4">
        <v>2479</v>
      </c>
      <c r="B681" t="s" s="4">
        <v>4824</v>
      </c>
      <c r="C681" t="s" s="4">
        <v>84</v>
      </c>
      <c r="D681" t="s" s="4">
        <v>2643</v>
      </c>
      <c r="E681" t="s" s="4">
        <v>2643</v>
      </c>
      <c r="F681" t="s" s="4">
        <v>93</v>
      </c>
      <c r="G681" t="s" s="4">
        <v>84</v>
      </c>
    </row>
    <row r="682" ht="45.0" customHeight="true">
      <c r="A682" t="s" s="4">
        <v>2481</v>
      </c>
      <c r="B682" t="s" s="4">
        <v>4825</v>
      </c>
      <c r="C682" t="s" s="4">
        <v>84</v>
      </c>
      <c r="D682" t="s" s="4">
        <v>2643</v>
      </c>
      <c r="E682" t="s" s="4">
        <v>2643</v>
      </c>
      <c r="F682" t="s" s="4">
        <v>93</v>
      </c>
      <c r="G682" t="s" s="4">
        <v>84</v>
      </c>
    </row>
    <row r="683" ht="45.0" customHeight="true">
      <c r="A683" t="s" s="4">
        <v>2483</v>
      </c>
      <c r="B683" t="s" s="4">
        <v>4826</v>
      </c>
      <c r="C683" t="s" s="4">
        <v>84</v>
      </c>
      <c r="D683" t="s" s="4">
        <v>2643</v>
      </c>
      <c r="E683" t="s" s="4">
        <v>2643</v>
      </c>
      <c r="F683" t="s" s="4">
        <v>93</v>
      </c>
      <c r="G683" t="s" s="4">
        <v>84</v>
      </c>
    </row>
    <row r="684" ht="45.0" customHeight="true">
      <c r="A684" t="s" s="4">
        <v>2485</v>
      </c>
      <c r="B684" t="s" s="4">
        <v>4827</v>
      </c>
      <c r="C684" t="s" s="4">
        <v>84</v>
      </c>
      <c r="D684" t="s" s="4">
        <v>2643</v>
      </c>
      <c r="E684" t="s" s="4">
        <v>2643</v>
      </c>
      <c r="F684" t="s" s="4">
        <v>93</v>
      </c>
      <c r="G684" t="s" s="4">
        <v>84</v>
      </c>
    </row>
    <row r="685" ht="45.0" customHeight="true">
      <c r="A685" t="s" s="4">
        <v>2487</v>
      </c>
      <c r="B685" t="s" s="4">
        <v>4828</v>
      </c>
      <c r="C685" t="s" s="4">
        <v>84</v>
      </c>
      <c r="D685" t="s" s="4">
        <v>2643</v>
      </c>
      <c r="E685" t="s" s="4">
        <v>2643</v>
      </c>
      <c r="F685" t="s" s="4">
        <v>93</v>
      </c>
      <c r="G685" t="s" s="4">
        <v>84</v>
      </c>
    </row>
    <row r="686" ht="45.0" customHeight="true">
      <c r="A686" t="s" s="4">
        <v>2489</v>
      </c>
      <c r="B686" t="s" s="4">
        <v>4829</v>
      </c>
      <c r="C686" t="s" s="4">
        <v>84</v>
      </c>
      <c r="D686" t="s" s="4">
        <v>2643</v>
      </c>
      <c r="E686" t="s" s="4">
        <v>2643</v>
      </c>
      <c r="F686" t="s" s="4">
        <v>93</v>
      </c>
      <c r="G686" t="s" s="4">
        <v>84</v>
      </c>
    </row>
    <row r="687" ht="45.0" customHeight="true">
      <c r="A687" t="s" s="4">
        <v>2491</v>
      </c>
      <c r="B687" t="s" s="4">
        <v>4830</v>
      </c>
      <c r="C687" t="s" s="4">
        <v>84</v>
      </c>
      <c r="D687" t="s" s="4">
        <v>2643</v>
      </c>
      <c r="E687" t="s" s="4">
        <v>2643</v>
      </c>
      <c r="F687" t="s" s="4">
        <v>93</v>
      </c>
      <c r="G687" t="s" s="4">
        <v>84</v>
      </c>
    </row>
    <row r="688" ht="45.0" customHeight="true">
      <c r="A688" t="s" s="4">
        <v>2493</v>
      </c>
      <c r="B688" t="s" s="4">
        <v>4831</v>
      </c>
      <c r="C688" t="s" s="4">
        <v>84</v>
      </c>
      <c r="D688" t="s" s="4">
        <v>2643</v>
      </c>
      <c r="E688" t="s" s="4">
        <v>2643</v>
      </c>
      <c r="F688" t="s" s="4">
        <v>93</v>
      </c>
      <c r="G688" t="s" s="4">
        <v>84</v>
      </c>
    </row>
    <row r="689" ht="45.0" customHeight="true">
      <c r="A689" t="s" s="4">
        <v>2495</v>
      </c>
      <c r="B689" t="s" s="4">
        <v>4832</v>
      </c>
      <c r="C689" t="s" s="4">
        <v>84</v>
      </c>
      <c r="D689" t="s" s="4">
        <v>2643</v>
      </c>
      <c r="E689" t="s" s="4">
        <v>2643</v>
      </c>
      <c r="F689" t="s" s="4">
        <v>93</v>
      </c>
      <c r="G689" t="s" s="4">
        <v>84</v>
      </c>
    </row>
    <row r="690" ht="45.0" customHeight="true">
      <c r="A690" t="s" s="4">
        <v>2497</v>
      </c>
      <c r="B690" t="s" s="4">
        <v>4833</v>
      </c>
      <c r="C690" t="s" s="4">
        <v>84</v>
      </c>
      <c r="D690" t="s" s="4">
        <v>2643</v>
      </c>
      <c r="E690" t="s" s="4">
        <v>2643</v>
      </c>
      <c r="F690" t="s" s="4">
        <v>93</v>
      </c>
      <c r="G690" t="s" s="4">
        <v>84</v>
      </c>
    </row>
    <row r="691" ht="45.0" customHeight="true">
      <c r="A691" t="s" s="4">
        <v>2499</v>
      </c>
      <c r="B691" t="s" s="4">
        <v>4834</v>
      </c>
      <c r="C691" t="s" s="4">
        <v>84</v>
      </c>
      <c r="D691" t="s" s="4">
        <v>2643</v>
      </c>
      <c r="E691" t="s" s="4">
        <v>2643</v>
      </c>
      <c r="F691" t="s" s="4">
        <v>93</v>
      </c>
      <c r="G691" t="s" s="4">
        <v>84</v>
      </c>
    </row>
    <row r="692" ht="45.0" customHeight="true">
      <c r="A692" t="s" s="4">
        <v>2501</v>
      </c>
      <c r="B692" t="s" s="4">
        <v>4835</v>
      </c>
      <c r="C692" t="s" s="4">
        <v>84</v>
      </c>
      <c r="D692" t="s" s="4">
        <v>2643</v>
      </c>
      <c r="E692" t="s" s="4">
        <v>2643</v>
      </c>
      <c r="F692" t="s" s="4">
        <v>93</v>
      </c>
      <c r="G692" t="s" s="4">
        <v>84</v>
      </c>
    </row>
    <row r="693" ht="45.0" customHeight="true">
      <c r="A693" t="s" s="4">
        <v>2503</v>
      </c>
      <c r="B693" t="s" s="4">
        <v>4836</v>
      </c>
      <c r="C693" t="s" s="4">
        <v>84</v>
      </c>
      <c r="D693" t="s" s="4">
        <v>2643</v>
      </c>
      <c r="E693" t="s" s="4">
        <v>2643</v>
      </c>
      <c r="F693" t="s" s="4">
        <v>93</v>
      </c>
      <c r="G693" t="s" s="4">
        <v>84</v>
      </c>
    </row>
    <row r="694" ht="45.0" customHeight="true">
      <c r="A694" t="s" s="4">
        <v>2505</v>
      </c>
      <c r="B694" t="s" s="4">
        <v>4837</v>
      </c>
      <c r="C694" t="s" s="4">
        <v>84</v>
      </c>
      <c r="D694" t="s" s="4">
        <v>2643</v>
      </c>
      <c r="E694" t="s" s="4">
        <v>2643</v>
      </c>
      <c r="F694" t="s" s="4">
        <v>93</v>
      </c>
      <c r="G694" t="s" s="4">
        <v>84</v>
      </c>
    </row>
    <row r="695" ht="45.0" customHeight="true">
      <c r="A695" t="s" s="4">
        <v>2507</v>
      </c>
      <c r="B695" t="s" s="4">
        <v>4838</v>
      </c>
      <c r="C695" t="s" s="4">
        <v>84</v>
      </c>
      <c r="D695" t="s" s="4">
        <v>2643</v>
      </c>
      <c r="E695" t="s" s="4">
        <v>2643</v>
      </c>
      <c r="F695" t="s" s="4">
        <v>93</v>
      </c>
      <c r="G695" t="s" s="4">
        <v>84</v>
      </c>
    </row>
    <row r="696" ht="45.0" customHeight="true">
      <c r="A696" t="s" s="4">
        <v>2509</v>
      </c>
      <c r="B696" t="s" s="4">
        <v>4839</v>
      </c>
      <c r="C696" t="s" s="4">
        <v>84</v>
      </c>
      <c r="D696" t="s" s="4">
        <v>2643</v>
      </c>
      <c r="E696" t="s" s="4">
        <v>2643</v>
      </c>
      <c r="F696" t="s" s="4">
        <v>93</v>
      </c>
      <c r="G696" t="s" s="4">
        <v>84</v>
      </c>
    </row>
    <row r="697" ht="45.0" customHeight="true">
      <c r="A697" t="s" s="4">
        <v>2511</v>
      </c>
      <c r="B697" t="s" s="4">
        <v>4840</v>
      </c>
      <c r="C697" t="s" s="4">
        <v>84</v>
      </c>
      <c r="D697" t="s" s="4">
        <v>2643</v>
      </c>
      <c r="E697" t="s" s="4">
        <v>2643</v>
      </c>
      <c r="F697" t="s" s="4">
        <v>93</v>
      </c>
      <c r="G697" t="s" s="4">
        <v>84</v>
      </c>
    </row>
    <row r="698" ht="45.0" customHeight="true">
      <c r="A698" t="s" s="4">
        <v>2513</v>
      </c>
      <c r="B698" t="s" s="4">
        <v>4841</v>
      </c>
      <c r="C698" t="s" s="4">
        <v>84</v>
      </c>
      <c r="D698" t="s" s="4">
        <v>2643</v>
      </c>
      <c r="E698" t="s" s="4">
        <v>2643</v>
      </c>
      <c r="F698" t="s" s="4">
        <v>93</v>
      </c>
      <c r="G698" t="s" s="4">
        <v>84</v>
      </c>
    </row>
    <row r="699" ht="45.0" customHeight="true">
      <c r="A699" t="s" s="4">
        <v>2515</v>
      </c>
      <c r="B699" t="s" s="4">
        <v>4842</v>
      </c>
      <c r="C699" t="s" s="4">
        <v>84</v>
      </c>
      <c r="D699" t="s" s="4">
        <v>2643</v>
      </c>
      <c r="E699" t="s" s="4">
        <v>2643</v>
      </c>
      <c r="F699" t="s" s="4">
        <v>93</v>
      </c>
      <c r="G699" t="s" s="4">
        <v>84</v>
      </c>
    </row>
    <row r="700" ht="45.0" customHeight="true">
      <c r="A700" t="s" s="4">
        <v>2517</v>
      </c>
      <c r="B700" t="s" s="4">
        <v>4843</v>
      </c>
      <c r="C700" t="s" s="4">
        <v>84</v>
      </c>
      <c r="D700" t="s" s="4">
        <v>2643</v>
      </c>
      <c r="E700" t="s" s="4">
        <v>2643</v>
      </c>
      <c r="F700" t="s" s="4">
        <v>93</v>
      </c>
      <c r="G700" t="s" s="4">
        <v>84</v>
      </c>
    </row>
    <row r="701" ht="45.0" customHeight="true">
      <c r="A701" t="s" s="4">
        <v>2519</v>
      </c>
      <c r="B701" t="s" s="4">
        <v>4844</v>
      </c>
      <c r="C701" t="s" s="4">
        <v>84</v>
      </c>
      <c r="D701" t="s" s="4">
        <v>2643</v>
      </c>
      <c r="E701" t="s" s="4">
        <v>2643</v>
      </c>
      <c r="F701" t="s" s="4">
        <v>93</v>
      </c>
      <c r="G701" t="s" s="4">
        <v>84</v>
      </c>
    </row>
    <row r="702" ht="45.0" customHeight="true">
      <c r="A702" t="s" s="4">
        <v>2521</v>
      </c>
      <c r="B702" t="s" s="4">
        <v>4845</v>
      </c>
      <c r="C702" t="s" s="4">
        <v>84</v>
      </c>
      <c r="D702" t="s" s="4">
        <v>2643</v>
      </c>
      <c r="E702" t="s" s="4">
        <v>2643</v>
      </c>
      <c r="F702" t="s" s="4">
        <v>93</v>
      </c>
      <c r="G702" t="s" s="4">
        <v>84</v>
      </c>
    </row>
    <row r="703" ht="45.0" customHeight="true">
      <c r="A703" t="s" s="4">
        <v>2523</v>
      </c>
      <c r="B703" t="s" s="4">
        <v>4846</v>
      </c>
      <c r="C703" t="s" s="4">
        <v>84</v>
      </c>
      <c r="D703" t="s" s="4">
        <v>2643</v>
      </c>
      <c r="E703" t="s" s="4">
        <v>2643</v>
      </c>
      <c r="F703" t="s" s="4">
        <v>93</v>
      </c>
      <c r="G703" t="s" s="4">
        <v>84</v>
      </c>
    </row>
    <row r="704" ht="45.0" customHeight="true">
      <c r="A704" t="s" s="4">
        <v>2525</v>
      </c>
      <c r="B704" t="s" s="4">
        <v>4847</v>
      </c>
      <c r="C704" t="s" s="4">
        <v>84</v>
      </c>
      <c r="D704" t="s" s="4">
        <v>2643</v>
      </c>
      <c r="E704" t="s" s="4">
        <v>2643</v>
      </c>
      <c r="F704" t="s" s="4">
        <v>93</v>
      </c>
      <c r="G704" t="s" s="4">
        <v>84</v>
      </c>
    </row>
    <row r="705" ht="45.0" customHeight="true">
      <c r="A705" t="s" s="4">
        <v>2527</v>
      </c>
      <c r="B705" t="s" s="4">
        <v>4848</v>
      </c>
      <c r="C705" t="s" s="4">
        <v>84</v>
      </c>
      <c r="D705" t="s" s="4">
        <v>2643</v>
      </c>
      <c r="E705" t="s" s="4">
        <v>2643</v>
      </c>
      <c r="F705" t="s" s="4">
        <v>93</v>
      </c>
      <c r="G705" t="s" s="4">
        <v>84</v>
      </c>
    </row>
    <row r="706" ht="45.0" customHeight="true">
      <c r="A706" t="s" s="4">
        <v>2529</v>
      </c>
      <c r="B706" t="s" s="4">
        <v>4849</v>
      </c>
      <c r="C706" t="s" s="4">
        <v>84</v>
      </c>
      <c r="D706" t="s" s="4">
        <v>2643</v>
      </c>
      <c r="E706" t="s" s="4">
        <v>2643</v>
      </c>
      <c r="F706" t="s" s="4">
        <v>93</v>
      </c>
      <c r="G706" t="s" s="4">
        <v>84</v>
      </c>
    </row>
    <row r="707" ht="45.0" customHeight="true">
      <c r="A707" t="s" s="4">
        <v>2531</v>
      </c>
      <c r="B707" t="s" s="4">
        <v>4850</v>
      </c>
      <c r="C707" t="s" s="4">
        <v>84</v>
      </c>
      <c r="D707" t="s" s="4">
        <v>2643</v>
      </c>
      <c r="E707" t="s" s="4">
        <v>2643</v>
      </c>
      <c r="F707" t="s" s="4">
        <v>93</v>
      </c>
      <c r="G707" t="s" s="4">
        <v>84</v>
      </c>
    </row>
    <row r="708" ht="45.0" customHeight="true">
      <c r="A708" t="s" s="4">
        <v>2533</v>
      </c>
      <c r="B708" t="s" s="4">
        <v>4851</v>
      </c>
      <c r="C708" t="s" s="4">
        <v>84</v>
      </c>
      <c r="D708" t="s" s="4">
        <v>2643</v>
      </c>
      <c r="E708" t="s" s="4">
        <v>2643</v>
      </c>
      <c r="F708" t="s" s="4">
        <v>93</v>
      </c>
      <c r="G708" t="s" s="4">
        <v>84</v>
      </c>
    </row>
    <row r="709" ht="45.0" customHeight="true">
      <c r="A709" t="s" s="4">
        <v>2535</v>
      </c>
      <c r="B709" t="s" s="4">
        <v>4852</v>
      </c>
      <c r="C709" t="s" s="4">
        <v>84</v>
      </c>
      <c r="D709" t="s" s="4">
        <v>2643</v>
      </c>
      <c r="E709" t="s" s="4">
        <v>2643</v>
      </c>
      <c r="F709" t="s" s="4">
        <v>93</v>
      </c>
      <c r="G709" t="s" s="4">
        <v>84</v>
      </c>
    </row>
    <row r="710" ht="45.0" customHeight="true">
      <c r="A710" t="s" s="4">
        <v>2537</v>
      </c>
      <c r="B710" t="s" s="4">
        <v>4853</v>
      </c>
      <c r="C710" t="s" s="4">
        <v>84</v>
      </c>
      <c r="D710" t="s" s="4">
        <v>2643</v>
      </c>
      <c r="E710" t="s" s="4">
        <v>2643</v>
      </c>
      <c r="F710" t="s" s="4">
        <v>93</v>
      </c>
      <c r="G710" t="s" s="4">
        <v>84</v>
      </c>
    </row>
    <row r="711" ht="45.0" customHeight="true">
      <c r="A711" t="s" s="4">
        <v>2541</v>
      </c>
      <c r="B711" t="s" s="4">
        <v>4854</v>
      </c>
      <c r="C711" t="s" s="4">
        <v>84</v>
      </c>
      <c r="D711" t="s" s="4">
        <v>2643</v>
      </c>
      <c r="E711" t="s" s="4">
        <v>2643</v>
      </c>
      <c r="F711" t="s" s="4">
        <v>93</v>
      </c>
      <c r="G711" t="s" s="4">
        <v>84</v>
      </c>
    </row>
    <row r="712" ht="45.0" customHeight="true">
      <c r="A712" t="s" s="4">
        <v>2544</v>
      </c>
      <c r="B712" t="s" s="4">
        <v>4855</v>
      </c>
      <c r="C712" t="s" s="4">
        <v>84</v>
      </c>
      <c r="D712" t="s" s="4">
        <v>2643</v>
      </c>
      <c r="E712" t="s" s="4">
        <v>2643</v>
      </c>
      <c r="F712" t="s" s="4">
        <v>93</v>
      </c>
      <c r="G712" t="s" s="4">
        <v>84</v>
      </c>
    </row>
    <row r="713" ht="45.0" customHeight="true">
      <c r="A713" t="s" s="4">
        <v>2546</v>
      </c>
      <c r="B713" t="s" s="4">
        <v>4856</v>
      </c>
      <c r="C713" t="s" s="4">
        <v>84</v>
      </c>
      <c r="D713" t="s" s="4">
        <v>2643</v>
      </c>
      <c r="E713" t="s" s="4">
        <v>2643</v>
      </c>
      <c r="F713" t="s" s="4">
        <v>93</v>
      </c>
      <c r="G713" t="s" s="4">
        <v>84</v>
      </c>
    </row>
    <row r="714" ht="45.0" customHeight="true">
      <c r="A714" t="s" s="4">
        <v>2548</v>
      </c>
      <c r="B714" t="s" s="4">
        <v>4857</v>
      </c>
      <c r="C714" t="s" s="4">
        <v>84</v>
      </c>
      <c r="D714" t="s" s="4">
        <v>2643</v>
      </c>
      <c r="E714" t="s" s="4">
        <v>2643</v>
      </c>
      <c r="F714" t="s" s="4">
        <v>93</v>
      </c>
      <c r="G714" t="s" s="4">
        <v>84</v>
      </c>
    </row>
    <row r="715" ht="45.0" customHeight="true">
      <c r="A715" t="s" s="4">
        <v>2552</v>
      </c>
      <c r="B715" t="s" s="4">
        <v>4858</v>
      </c>
      <c r="C715" t="s" s="4">
        <v>84</v>
      </c>
      <c r="D715" t="s" s="4">
        <v>2643</v>
      </c>
      <c r="E715" t="s" s="4">
        <v>2643</v>
      </c>
      <c r="F715" t="s" s="4">
        <v>93</v>
      </c>
      <c r="G715" t="s" s="4">
        <v>84</v>
      </c>
    </row>
    <row r="716" ht="45.0" customHeight="true">
      <c r="A716" t="s" s="4">
        <v>2554</v>
      </c>
      <c r="B716" t="s" s="4">
        <v>4859</v>
      </c>
      <c r="C716" t="s" s="4">
        <v>84</v>
      </c>
      <c r="D716" t="s" s="4">
        <v>2643</v>
      </c>
      <c r="E716" t="s" s="4">
        <v>2643</v>
      </c>
      <c r="F716" t="s" s="4">
        <v>93</v>
      </c>
      <c r="G716" t="s" s="4">
        <v>84</v>
      </c>
    </row>
    <row r="717" ht="45.0" customHeight="true">
      <c r="A717" t="s" s="4">
        <v>2556</v>
      </c>
      <c r="B717" t="s" s="4">
        <v>4860</v>
      </c>
      <c r="C717" t="s" s="4">
        <v>84</v>
      </c>
      <c r="D717" t="s" s="4">
        <v>2643</v>
      </c>
      <c r="E717" t="s" s="4">
        <v>2643</v>
      </c>
      <c r="F717" t="s" s="4">
        <v>93</v>
      </c>
      <c r="G717" t="s" s="4">
        <v>84</v>
      </c>
    </row>
    <row r="718" ht="45.0" customHeight="true">
      <c r="A718" t="s" s="4">
        <v>2558</v>
      </c>
      <c r="B718" t="s" s="4">
        <v>4861</v>
      </c>
      <c r="C718" t="s" s="4">
        <v>84</v>
      </c>
      <c r="D718" t="s" s="4">
        <v>2643</v>
      </c>
      <c r="E718" t="s" s="4">
        <v>2643</v>
      </c>
      <c r="F718" t="s" s="4">
        <v>93</v>
      </c>
      <c r="G718" t="s" s="4">
        <v>84</v>
      </c>
    </row>
    <row r="719" ht="45.0" customHeight="true">
      <c r="A719" t="s" s="4">
        <v>2560</v>
      </c>
      <c r="B719" t="s" s="4">
        <v>4862</v>
      </c>
      <c r="C719" t="s" s="4">
        <v>84</v>
      </c>
      <c r="D719" t="s" s="4">
        <v>2643</v>
      </c>
      <c r="E719" t="s" s="4">
        <v>2643</v>
      </c>
      <c r="F719" t="s" s="4">
        <v>93</v>
      </c>
      <c r="G719" t="s" s="4">
        <v>84</v>
      </c>
    </row>
    <row r="720" ht="45.0" customHeight="true">
      <c r="A720" t="s" s="4">
        <v>2564</v>
      </c>
      <c r="B720" t="s" s="4">
        <v>4863</v>
      </c>
      <c r="C720" t="s" s="4">
        <v>84</v>
      </c>
      <c r="D720" t="s" s="4">
        <v>2643</v>
      </c>
      <c r="E720" t="s" s="4">
        <v>2643</v>
      </c>
      <c r="F720" t="s" s="4">
        <v>93</v>
      </c>
      <c r="G720" t="s" s="4">
        <v>84</v>
      </c>
    </row>
    <row r="721" ht="45.0" customHeight="true">
      <c r="A721" t="s" s="4">
        <v>2566</v>
      </c>
      <c r="B721" t="s" s="4">
        <v>4864</v>
      </c>
      <c r="C721" t="s" s="4">
        <v>84</v>
      </c>
      <c r="D721" t="s" s="4">
        <v>2643</v>
      </c>
      <c r="E721" t="s" s="4">
        <v>2643</v>
      </c>
      <c r="F721" t="s" s="4">
        <v>93</v>
      </c>
      <c r="G721" t="s" s="4">
        <v>84</v>
      </c>
    </row>
    <row r="722" ht="45.0" customHeight="true">
      <c r="A722" t="s" s="4">
        <v>2568</v>
      </c>
      <c r="B722" t="s" s="4">
        <v>4865</v>
      </c>
      <c r="C722" t="s" s="4">
        <v>84</v>
      </c>
      <c r="D722" t="s" s="4">
        <v>2643</v>
      </c>
      <c r="E722" t="s" s="4">
        <v>2643</v>
      </c>
      <c r="F722" t="s" s="4">
        <v>93</v>
      </c>
      <c r="G722" t="s" s="4">
        <v>84</v>
      </c>
    </row>
    <row r="723" ht="45.0" customHeight="true">
      <c r="A723" t="s" s="4">
        <v>2570</v>
      </c>
      <c r="B723" t="s" s="4">
        <v>4866</v>
      </c>
      <c r="C723" t="s" s="4">
        <v>84</v>
      </c>
      <c r="D723" t="s" s="4">
        <v>2643</v>
      </c>
      <c r="E723" t="s" s="4">
        <v>2643</v>
      </c>
      <c r="F723" t="s" s="4">
        <v>93</v>
      </c>
      <c r="G723" t="s" s="4">
        <v>84</v>
      </c>
    </row>
    <row r="724" ht="45.0" customHeight="true">
      <c r="A724" t="s" s="4">
        <v>2572</v>
      </c>
      <c r="B724" t="s" s="4">
        <v>4867</v>
      </c>
      <c r="C724" t="s" s="4">
        <v>84</v>
      </c>
      <c r="D724" t="s" s="4">
        <v>2643</v>
      </c>
      <c r="E724" t="s" s="4">
        <v>2643</v>
      </c>
      <c r="F724" t="s" s="4">
        <v>93</v>
      </c>
      <c r="G724" t="s" s="4">
        <v>84</v>
      </c>
    </row>
    <row r="725" ht="45.0" customHeight="true">
      <c r="A725" t="s" s="4">
        <v>2574</v>
      </c>
      <c r="B725" t="s" s="4">
        <v>4868</v>
      </c>
      <c r="C725" t="s" s="4">
        <v>84</v>
      </c>
      <c r="D725" t="s" s="4">
        <v>2643</v>
      </c>
      <c r="E725" t="s" s="4">
        <v>2643</v>
      </c>
      <c r="F725" t="s" s="4">
        <v>93</v>
      </c>
      <c r="G725" t="s" s="4">
        <v>84</v>
      </c>
    </row>
    <row r="726" ht="45.0" customHeight="true">
      <c r="A726" t="s" s="4">
        <v>2576</v>
      </c>
      <c r="B726" t="s" s="4">
        <v>4869</v>
      </c>
      <c r="C726" t="s" s="4">
        <v>84</v>
      </c>
      <c r="D726" t="s" s="4">
        <v>2643</v>
      </c>
      <c r="E726" t="s" s="4">
        <v>2643</v>
      </c>
      <c r="F726" t="s" s="4">
        <v>93</v>
      </c>
      <c r="G726" t="s" s="4">
        <v>84</v>
      </c>
    </row>
    <row r="727" ht="45.0" customHeight="true">
      <c r="A727" t="s" s="4">
        <v>2578</v>
      </c>
      <c r="B727" t="s" s="4">
        <v>4870</v>
      </c>
      <c r="C727" t="s" s="4">
        <v>84</v>
      </c>
      <c r="D727" t="s" s="4">
        <v>2643</v>
      </c>
      <c r="E727" t="s" s="4">
        <v>2643</v>
      </c>
      <c r="F727" t="s" s="4">
        <v>93</v>
      </c>
      <c r="G727" t="s" s="4">
        <v>84</v>
      </c>
    </row>
    <row r="728" ht="45.0" customHeight="true">
      <c r="A728" t="s" s="4">
        <v>2580</v>
      </c>
      <c r="B728" t="s" s="4">
        <v>4871</v>
      </c>
      <c r="C728" t="s" s="4">
        <v>84</v>
      </c>
      <c r="D728" t="s" s="4">
        <v>2643</v>
      </c>
      <c r="E728" t="s" s="4">
        <v>2643</v>
      </c>
      <c r="F728" t="s" s="4">
        <v>93</v>
      </c>
      <c r="G728" t="s" s="4">
        <v>84</v>
      </c>
    </row>
    <row r="729" ht="45.0" customHeight="true">
      <c r="A729" t="s" s="4">
        <v>2582</v>
      </c>
      <c r="B729" t="s" s="4">
        <v>4872</v>
      </c>
      <c r="C729" t="s" s="4">
        <v>84</v>
      </c>
      <c r="D729" t="s" s="4">
        <v>2643</v>
      </c>
      <c r="E729" t="s" s="4">
        <v>2643</v>
      </c>
      <c r="F729" t="s" s="4">
        <v>93</v>
      </c>
      <c r="G729" t="s" s="4">
        <v>84</v>
      </c>
    </row>
    <row r="730" ht="45.0" customHeight="true">
      <c r="A730" t="s" s="4">
        <v>2584</v>
      </c>
      <c r="B730" t="s" s="4">
        <v>4873</v>
      </c>
      <c r="C730" t="s" s="4">
        <v>84</v>
      </c>
      <c r="D730" t="s" s="4">
        <v>2643</v>
      </c>
      <c r="E730" t="s" s="4">
        <v>2643</v>
      </c>
      <c r="F730" t="s" s="4">
        <v>93</v>
      </c>
      <c r="G730" t="s" s="4">
        <v>84</v>
      </c>
    </row>
    <row r="731" ht="45.0" customHeight="true">
      <c r="A731" t="s" s="4">
        <v>2586</v>
      </c>
      <c r="B731" t="s" s="4">
        <v>4874</v>
      </c>
      <c r="C731" t="s" s="4">
        <v>84</v>
      </c>
      <c r="D731" t="s" s="4">
        <v>2643</v>
      </c>
      <c r="E731" t="s" s="4">
        <v>2643</v>
      </c>
      <c r="F731" t="s" s="4">
        <v>93</v>
      </c>
      <c r="G731" t="s" s="4">
        <v>84</v>
      </c>
    </row>
    <row r="732" ht="45.0" customHeight="true">
      <c r="A732" t="s" s="4">
        <v>2588</v>
      </c>
      <c r="B732" t="s" s="4">
        <v>4875</v>
      </c>
      <c r="C732" t="s" s="4">
        <v>84</v>
      </c>
      <c r="D732" t="s" s="4">
        <v>2643</v>
      </c>
      <c r="E732" t="s" s="4">
        <v>2643</v>
      </c>
      <c r="F732" t="s" s="4">
        <v>93</v>
      </c>
      <c r="G732" t="s" s="4">
        <v>84</v>
      </c>
    </row>
    <row r="733" ht="45.0" customHeight="true">
      <c r="A733" t="s" s="4">
        <v>2590</v>
      </c>
      <c r="B733" t="s" s="4">
        <v>4876</v>
      </c>
      <c r="C733" t="s" s="4">
        <v>84</v>
      </c>
      <c r="D733" t="s" s="4">
        <v>2643</v>
      </c>
      <c r="E733" t="s" s="4">
        <v>2643</v>
      </c>
      <c r="F733" t="s" s="4">
        <v>93</v>
      </c>
      <c r="G733" t="s" s="4">
        <v>84</v>
      </c>
    </row>
    <row r="734" ht="45.0" customHeight="true">
      <c r="A734" t="s" s="4">
        <v>2592</v>
      </c>
      <c r="B734" t="s" s="4">
        <v>4877</v>
      </c>
      <c r="C734" t="s" s="4">
        <v>84</v>
      </c>
      <c r="D734" t="s" s="4">
        <v>2643</v>
      </c>
      <c r="E734" t="s" s="4">
        <v>2643</v>
      </c>
      <c r="F734" t="s" s="4">
        <v>93</v>
      </c>
      <c r="G734" t="s" s="4">
        <v>84</v>
      </c>
    </row>
    <row r="735" ht="45.0" customHeight="true">
      <c r="A735" t="s" s="4">
        <v>2594</v>
      </c>
      <c r="B735" t="s" s="4">
        <v>4878</v>
      </c>
      <c r="C735" t="s" s="4">
        <v>84</v>
      </c>
      <c r="D735" t="s" s="4">
        <v>2643</v>
      </c>
      <c r="E735" t="s" s="4">
        <v>2643</v>
      </c>
      <c r="F735" t="s" s="4">
        <v>93</v>
      </c>
      <c r="G735" t="s" s="4">
        <v>84</v>
      </c>
    </row>
    <row r="736" ht="45.0" customHeight="true">
      <c r="A736" t="s" s="4">
        <v>2596</v>
      </c>
      <c r="B736" t="s" s="4">
        <v>4879</v>
      </c>
      <c r="C736" t="s" s="4">
        <v>84</v>
      </c>
      <c r="D736" t="s" s="4">
        <v>2643</v>
      </c>
      <c r="E736" t="s" s="4">
        <v>2643</v>
      </c>
      <c r="F736" t="s" s="4">
        <v>93</v>
      </c>
      <c r="G736" t="s" s="4">
        <v>84</v>
      </c>
    </row>
    <row r="737" ht="45.0" customHeight="true">
      <c r="A737" t="s" s="4">
        <v>2598</v>
      </c>
      <c r="B737" t="s" s="4">
        <v>4880</v>
      </c>
      <c r="C737" t="s" s="4">
        <v>84</v>
      </c>
      <c r="D737" t="s" s="4">
        <v>2643</v>
      </c>
      <c r="E737" t="s" s="4">
        <v>2643</v>
      </c>
      <c r="F737" t="s" s="4">
        <v>93</v>
      </c>
      <c r="G737" t="s" s="4">
        <v>84</v>
      </c>
    </row>
    <row r="738" ht="45.0" customHeight="true">
      <c r="A738" t="s" s="4">
        <v>2601</v>
      </c>
      <c r="B738" t="s" s="4">
        <v>4881</v>
      </c>
      <c r="C738" t="s" s="4">
        <v>84</v>
      </c>
      <c r="D738" t="s" s="4">
        <v>2643</v>
      </c>
      <c r="E738" t="s" s="4">
        <v>2643</v>
      </c>
      <c r="F738" t="s" s="4">
        <v>93</v>
      </c>
      <c r="G738" t="s" s="4">
        <v>84</v>
      </c>
    </row>
    <row r="739" ht="45.0" customHeight="true">
      <c r="A739" t="s" s="4">
        <v>2603</v>
      </c>
      <c r="B739" t="s" s="4">
        <v>4882</v>
      </c>
      <c r="C739" t="s" s="4">
        <v>84</v>
      </c>
      <c r="D739" t="s" s="4">
        <v>2643</v>
      </c>
      <c r="E739" t="s" s="4">
        <v>2643</v>
      </c>
      <c r="F739" t="s" s="4">
        <v>93</v>
      </c>
      <c r="G739" t="s" s="4">
        <v>84</v>
      </c>
    </row>
    <row r="740" ht="45.0" customHeight="true">
      <c r="A740" t="s" s="4">
        <v>2605</v>
      </c>
      <c r="B740" t="s" s="4">
        <v>4883</v>
      </c>
      <c r="C740" t="s" s="4">
        <v>84</v>
      </c>
      <c r="D740" t="s" s="4">
        <v>2643</v>
      </c>
      <c r="E740" t="s" s="4">
        <v>2643</v>
      </c>
      <c r="F740" t="s" s="4">
        <v>93</v>
      </c>
      <c r="G740" t="s" s="4">
        <v>84</v>
      </c>
    </row>
    <row r="741" ht="45.0" customHeight="true">
      <c r="A741" t="s" s="4">
        <v>2607</v>
      </c>
      <c r="B741" t="s" s="4">
        <v>4884</v>
      </c>
      <c r="C741" t="s" s="4">
        <v>84</v>
      </c>
      <c r="D741" t="s" s="4">
        <v>2643</v>
      </c>
      <c r="E741" t="s" s="4">
        <v>2643</v>
      </c>
      <c r="F741" t="s" s="4">
        <v>93</v>
      </c>
      <c r="G741" t="s" s="4">
        <v>84</v>
      </c>
    </row>
    <row r="742" ht="45.0" customHeight="true">
      <c r="A742" t="s" s="4">
        <v>2609</v>
      </c>
      <c r="B742" t="s" s="4">
        <v>4885</v>
      </c>
      <c r="C742" t="s" s="4">
        <v>84</v>
      </c>
      <c r="D742" t="s" s="4">
        <v>2643</v>
      </c>
      <c r="E742" t="s" s="4">
        <v>2643</v>
      </c>
      <c r="F742" t="s" s="4">
        <v>93</v>
      </c>
      <c r="G742" t="s" s="4">
        <v>84</v>
      </c>
    </row>
    <row r="743" ht="45.0" customHeight="true">
      <c r="A743" t="s" s="4">
        <v>2611</v>
      </c>
      <c r="B743" t="s" s="4">
        <v>4886</v>
      </c>
      <c r="C743" t="s" s="4">
        <v>84</v>
      </c>
      <c r="D743" t="s" s="4">
        <v>2643</v>
      </c>
      <c r="E743" t="s" s="4">
        <v>2643</v>
      </c>
      <c r="F743" t="s" s="4">
        <v>93</v>
      </c>
      <c r="G743" t="s" s="4">
        <v>84</v>
      </c>
    </row>
    <row r="744" ht="45.0" customHeight="true">
      <c r="A744" t="s" s="4">
        <v>2613</v>
      </c>
      <c r="B744" t="s" s="4">
        <v>4887</v>
      </c>
      <c r="C744" t="s" s="4">
        <v>84</v>
      </c>
      <c r="D744" t="s" s="4">
        <v>2643</v>
      </c>
      <c r="E744" t="s" s="4">
        <v>2643</v>
      </c>
      <c r="F744" t="s" s="4">
        <v>93</v>
      </c>
      <c r="G744" t="s" s="4">
        <v>84</v>
      </c>
    </row>
    <row r="745" ht="45.0" customHeight="true">
      <c r="A745" t="s" s="4">
        <v>2615</v>
      </c>
      <c r="B745" t="s" s="4">
        <v>4888</v>
      </c>
      <c r="C745" t="s" s="4">
        <v>84</v>
      </c>
      <c r="D745" t="s" s="4">
        <v>2643</v>
      </c>
      <c r="E745" t="s" s="4">
        <v>2643</v>
      </c>
      <c r="F745" t="s" s="4">
        <v>93</v>
      </c>
      <c r="G745" t="s" s="4">
        <v>84</v>
      </c>
    </row>
    <row r="746" ht="45.0" customHeight="true">
      <c r="A746" t="s" s="4">
        <v>2617</v>
      </c>
      <c r="B746" t="s" s="4">
        <v>4889</v>
      </c>
      <c r="C746" t="s" s="4">
        <v>84</v>
      </c>
      <c r="D746" t="s" s="4">
        <v>2643</v>
      </c>
      <c r="E746" t="s" s="4">
        <v>2643</v>
      </c>
      <c r="F746" t="s" s="4">
        <v>93</v>
      </c>
      <c r="G746" t="s" s="4">
        <v>84</v>
      </c>
    </row>
    <row r="747" ht="45.0" customHeight="true">
      <c r="A747" t="s" s="4">
        <v>2619</v>
      </c>
      <c r="B747" t="s" s="4">
        <v>4890</v>
      </c>
      <c r="C747" t="s" s="4">
        <v>84</v>
      </c>
      <c r="D747" t="s" s="4">
        <v>2643</v>
      </c>
      <c r="E747" t="s" s="4">
        <v>2643</v>
      </c>
      <c r="F747" t="s" s="4">
        <v>93</v>
      </c>
      <c r="G747" t="s" s="4">
        <v>84</v>
      </c>
    </row>
    <row r="748" ht="45.0" customHeight="true">
      <c r="A748" t="s" s="4">
        <v>2621</v>
      </c>
      <c r="B748" t="s" s="4">
        <v>4891</v>
      </c>
      <c r="C748" t="s" s="4">
        <v>84</v>
      </c>
      <c r="D748" t="s" s="4">
        <v>2643</v>
      </c>
      <c r="E748" t="s" s="4">
        <v>2643</v>
      </c>
      <c r="F748" t="s" s="4">
        <v>93</v>
      </c>
      <c r="G748" t="s" s="4">
        <v>84</v>
      </c>
    </row>
  </sheetData>
  <pageMargins bottom="0.75" footer="0.3" header="0.3" left="0.7" right="0.7" top="0.75"/>
</worksheet>
</file>

<file path=xl/worksheets/sheet7.xml><?xml version="1.0" encoding="utf-8"?>
<worksheet xmlns="http://schemas.openxmlformats.org/spreadsheetml/2006/main">
  <dimension ref="A1:H748"/>
  <sheetViews>
    <sheetView workbookViewId="0"/>
  </sheetViews>
  <sheetFormatPr defaultRowHeight="15.0"/>
  <cols>
    <col min="3" max="3" width="51.0546875" customWidth="true" bestFit="true"/>
    <col min="4" max="4" width="49.18359375" customWidth="true" bestFit="true"/>
    <col min="5" max="5" width="48.2109375" customWidth="true" bestFit="true"/>
    <col min="6" max="6" width="53.55078125" customWidth="true" bestFit="true"/>
    <col min="7" max="7" width="49.2578125" customWidth="true" bestFit="true"/>
    <col min="1" max="1" width="9.43359375" customWidth="true" bestFit="true"/>
    <col min="2" max="2" width="36.93359375" customWidth="true" bestFit="true"/>
  </cols>
  <sheetData>
    <row r="1" hidden="true">
      <c r="B1"/>
      <c r="C1" t="s">
        <v>6</v>
      </c>
      <c r="D1" t="s">
        <v>10</v>
      </c>
      <c r="E1" t="s">
        <v>10</v>
      </c>
      <c r="F1" t="s">
        <v>6</v>
      </c>
      <c r="G1" t="s">
        <v>6</v>
      </c>
    </row>
    <row r="2" hidden="true">
      <c r="B2"/>
      <c r="C2" t="s">
        <v>4892</v>
      </c>
      <c r="D2" t="s">
        <v>4893</v>
      </c>
      <c r="E2" t="s">
        <v>4894</v>
      </c>
      <c r="F2" t="s">
        <v>4895</v>
      </c>
      <c r="G2" t="s">
        <v>4896</v>
      </c>
    </row>
    <row r="3">
      <c r="A3" t="s" s="1">
        <v>2636</v>
      </c>
      <c r="B3" s="1"/>
      <c r="C3" t="s" s="1">
        <v>4897</v>
      </c>
      <c r="D3" t="s" s="1">
        <v>4898</v>
      </c>
      <c r="E3" t="s" s="1">
        <v>4899</v>
      </c>
      <c r="F3" t="s" s="1">
        <v>4900</v>
      </c>
      <c r="G3" t="s" s="1">
        <v>4901</v>
      </c>
    </row>
    <row r="4" ht="45.0" customHeight="true">
      <c r="A4" t="s" s="4">
        <v>95</v>
      </c>
      <c r="B4" t="s" s="4">
        <v>4902</v>
      </c>
      <c r="C4" t="s" s="4">
        <v>84</v>
      </c>
      <c r="D4" t="s" s="4">
        <v>2643</v>
      </c>
      <c r="E4" t="s" s="4">
        <v>2643</v>
      </c>
      <c r="F4" t="s" s="4">
        <v>93</v>
      </c>
      <c r="G4" t="s" s="4">
        <v>84</v>
      </c>
    </row>
    <row r="5" ht="45.0" customHeight="true">
      <c r="A5" t="s" s="4">
        <v>103</v>
      </c>
      <c r="B5" t="s" s="4">
        <v>4903</v>
      </c>
      <c r="C5" t="s" s="4">
        <v>84</v>
      </c>
      <c r="D5" t="s" s="4">
        <v>2643</v>
      </c>
      <c r="E5" t="s" s="4">
        <v>2643</v>
      </c>
      <c r="F5" t="s" s="4">
        <v>93</v>
      </c>
      <c r="G5" t="s" s="4">
        <v>84</v>
      </c>
    </row>
    <row r="6" ht="45.0" customHeight="true">
      <c r="A6" t="s" s="4">
        <v>109</v>
      </c>
      <c r="B6" t="s" s="4">
        <v>4904</v>
      </c>
      <c r="C6" t="s" s="4">
        <v>84</v>
      </c>
      <c r="D6" t="s" s="4">
        <v>2643</v>
      </c>
      <c r="E6" t="s" s="4">
        <v>2643</v>
      </c>
      <c r="F6" t="s" s="4">
        <v>93</v>
      </c>
      <c r="G6" t="s" s="4">
        <v>84</v>
      </c>
    </row>
    <row r="7" ht="45.0" customHeight="true">
      <c r="A7" t="s" s="4">
        <v>114</v>
      </c>
      <c r="B7" t="s" s="4">
        <v>4905</v>
      </c>
      <c r="C7" t="s" s="4">
        <v>84</v>
      </c>
      <c r="D7" t="s" s="4">
        <v>2643</v>
      </c>
      <c r="E7" t="s" s="4">
        <v>2643</v>
      </c>
      <c r="F7" t="s" s="4">
        <v>93</v>
      </c>
      <c r="G7" t="s" s="4">
        <v>84</v>
      </c>
    </row>
    <row r="8" ht="45.0" customHeight="true">
      <c r="A8" t="s" s="4">
        <v>119</v>
      </c>
      <c r="B8" t="s" s="4">
        <v>4906</v>
      </c>
      <c r="C8" t="s" s="4">
        <v>84</v>
      </c>
      <c r="D8" t="s" s="4">
        <v>2643</v>
      </c>
      <c r="E8" t="s" s="4">
        <v>2643</v>
      </c>
      <c r="F8" t="s" s="4">
        <v>93</v>
      </c>
      <c r="G8" t="s" s="4">
        <v>84</v>
      </c>
    </row>
    <row r="9" ht="45.0" customHeight="true">
      <c r="A9" t="s" s="4">
        <v>124</v>
      </c>
      <c r="B9" t="s" s="4">
        <v>4907</v>
      </c>
      <c r="C9" t="s" s="4">
        <v>84</v>
      </c>
      <c r="D9" t="s" s="4">
        <v>2643</v>
      </c>
      <c r="E9" t="s" s="4">
        <v>2643</v>
      </c>
      <c r="F9" t="s" s="4">
        <v>93</v>
      </c>
      <c r="G9" t="s" s="4">
        <v>84</v>
      </c>
    </row>
    <row r="10" ht="45.0" customHeight="true">
      <c r="A10" t="s" s="4">
        <v>129</v>
      </c>
      <c r="B10" t="s" s="4">
        <v>4908</v>
      </c>
      <c r="C10" t="s" s="4">
        <v>84</v>
      </c>
      <c r="D10" t="s" s="4">
        <v>2643</v>
      </c>
      <c r="E10" t="s" s="4">
        <v>2643</v>
      </c>
      <c r="F10" t="s" s="4">
        <v>93</v>
      </c>
      <c r="G10" t="s" s="4">
        <v>84</v>
      </c>
    </row>
    <row r="11" ht="45.0" customHeight="true">
      <c r="A11" t="s" s="4">
        <v>134</v>
      </c>
      <c r="B11" t="s" s="4">
        <v>4909</v>
      </c>
      <c r="C11" t="s" s="4">
        <v>84</v>
      </c>
      <c r="D11" t="s" s="4">
        <v>2643</v>
      </c>
      <c r="E11" t="s" s="4">
        <v>2643</v>
      </c>
      <c r="F11" t="s" s="4">
        <v>93</v>
      </c>
      <c r="G11" t="s" s="4">
        <v>84</v>
      </c>
    </row>
    <row r="12" ht="45.0" customHeight="true">
      <c r="A12" t="s" s="4">
        <v>139</v>
      </c>
      <c r="B12" t="s" s="4">
        <v>4910</v>
      </c>
      <c r="C12" t="s" s="4">
        <v>84</v>
      </c>
      <c r="D12" t="s" s="4">
        <v>2643</v>
      </c>
      <c r="E12" t="s" s="4">
        <v>2643</v>
      </c>
      <c r="F12" t="s" s="4">
        <v>93</v>
      </c>
      <c r="G12" t="s" s="4">
        <v>84</v>
      </c>
    </row>
    <row r="13" ht="45.0" customHeight="true">
      <c r="A13" t="s" s="4">
        <v>144</v>
      </c>
      <c r="B13" t="s" s="4">
        <v>4911</v>
      </c>
      <c r="C13" t="s" s="4">
        <v>84</v>
      </c>
      <c r="D13" t="s" s="4">
        <v>2643</v>
      </c>
      <c r="E13" t="s" s="4">
        <v>2643</v>
      </c>
      <c r="F13" t="s" s="4">
        <v>93</v>
      </c>
      <c r="G13" t="s" s="4">
        <v>84</v>
      </c>
    </row>
    <row r="14" ht="45.0" customHeight="true">
      <c r="A14" t="s" s="4">
        <v>149</v>
      </c>
      <c r="B14" t="s" s="4">
        <v>4912</v>
      </c>
      <c r="C14" t="s" s="4">
        <v>84</v>
      </c>
      <c r="D14" t="s" s="4">
        <v>2643</v>
      </c>
      <c r="E14" t="s" s="4">
        <v>2643</v>
      </c>
      <c r="F14" t="s" s="4">
        <v>93</v>
      </c>
      <c r="G14" t="s" s="4">
        <v>84</v>
      </c>
    </row>
    <row r="15" ht="45.0" customHeight="true">
      <c r="A15" t="s" s="4">
        <v>153</v>
      </c>
      <c r="B15" t="s" s="4">
        <v>4913</v>
      </c>
      <c r="C15" t="s" s="4">
        <v>84</v>
      </c>
      <c r="D15" t="s" s="4">
        <v>2643</v>
      </c>
      <c r="E15" t="s" s="4">
        <v>2643</v>
      </c>
      <c r="F15" t="s" s="4">
        <v>93</v>
      </c>
      <c r="G15" t="s" s="4">
        <v>84</v>
      </c>
    </row>
    <row r="16" ht="45.0" customHeight="true">
      <c r="A16" t="s" s="4">
        <v>158</v>
      </c>
      <c r="B16" t="s" s="4">
        <v>4914</v>
      </c>
      <c r="C16" t="s" s="4">
        <v>84</v>
      </c>
      <c r="D16" t="s" s="4">
        <v>2643</v>
      </c>
      <c r="E16" t="s" s="4">
        <v>2643</v>
      </c>
      <c r="F16" t="s" s="4">
        <v>93</v>
      </c>
      <c r="G16" t="s" s="4">
        <v>84</v>
      </c>
    </row>
    <row r="17" ht="45.0" customHeight="true">
      <c r="A17" t="s" s="4">
        <v>162</v>
      </c>
      <c r="B17" t="s" s="4">
        <v>4915</v>
      </c>
      <c r="C17" t="s" s="4">
        <v>84</v>
      </c>
      <c r="D17" t="s" s="4">
        <v>2643</v>
      </c>
      <c r="E17" t="s" s="4">
        <v>2643</v>
      </c>
      <c r="F17" t="s" s="4">
        <v>93</v>
      </c>
      <c r="G17" t="s" s="4">
        <v>84</v>
      </c>
    </row>
    <row r="18" ht="45.0" customHeight="true">
      <c r="A18" t="s" s="4">
        <v>167</v>
      </c>
      <c r="B18" t="s" s="4">
        <v>4916</v>
      </c>
      <c r="C18" t="s" s="4">
        <v>84</v>
      </c>
      <c r="D18" t="s" s="4">
        <v>2643</v>
      </c>
      <c r="E18" t="s" s="4">
        <v>2643</v>
      </c>
      <c r="F18" t="s" s="4">
        <v>93</v>
      </c>
      <c r="G18" t="s" s="4">
        <v>84</v>
      </c>
    </row>
    <row r="19" ht="45.0" customHeight="true">
      <c r="A19" t="s" s="4">
        <v>172</v>
      </c>
      <c r="B19" t="s" s="4">
        <v>4917</v>
      </c>
      <c r="C19" t="s" s="4">
        <v>84</v>
      </c>
      <c r="D19" t="s" s="4">
        <v>2643</v>
      </c>
      <c r="E19" t="s" s="4">
        <v>2643</v>
      </c>
      <c r="F19" t="s" s="4">
        <v>93</v>
      </c>
      <c r="G19" t="s" s="4">
        <v>84</v>
      </c>
    </row>
    <row r="20" ht="45.0" customHeight="true">
      <c r="A20" t="s" s="4">
        <v>177</v>
      </c>
      <c r="B20" t="s" s="4">
        <v>4918</v>
      </c>
      <c r="C20" t="s" s="4">
        <v>84</v>
      </c>
      <c r="D20" t="s" s="4">
        <v>2643</v>
      </c>
      <c r="E20" t="s" s="4">
        <v>2643</v>
      </c>
      <c r="F20" t="s" s="4">
        <v>93</v>
      </c>
      <c r="G20" t="s" s="4">
        <v>84</v>
      </c>
    </row>
    <row r="21" ht="45.0" customHeight="true">
      <c r="A21" t="s" s="4">
        <v>182</v>
      </c>
      <c r="B21" t="s" s="4">
        <v>4919</v>
      </c>
      <c r="C21" t="s" s="4">
        <v>84</v>
      </c>
      <c r="D21" t="s" s="4">
        <v>2643</v>
      </c>
      <c r="E21" t="s" s="4">
        <v>2643</v>
      </c>
      <c r="F21" t="s" s="4">
        <v>93</v>
      </c>
      <c r="G21" t="s" s="4">
        <v>84</v>
      </c>
    </row>
    <row r="22" ht="45.0" customHeight="true">
      <c r="A22" t="s" s="4">
        <v>193</v>
      </c>
      <c r="B22" t="s" s="4">
        <v>4920</v>
      </c>
      <c r="C22" t="s" s="4">
        <v>84</v>
      </c>
      <c r="D22" t="s" s="4">
        <v>2643</v>
      </c>
      <c r="E22" t="s" s="4">
        <v>2643</v>
      </c>
      <c r="F22" t="s" s="4">
        <v>93</v>
      </c>
      <c r="G22" t="s" s="4">
        <v>84</v>
      </c>
    </row>
    <row r="23" ht="45.0" customHeight="true">
      <c r="A23" t="s" s="4">
        <v>200</v>
      </c>
      <c r="B23" t="s" s="4">
        <v>4921</v>
      </c>
      <c r="C23" t="s" s="4">
        <v>84</v>
      </c>
      <c r="D23" t="s" s="4">
        <v>2643</v>
      </c>
      <c r="E23" t="s" s="4">
        <v>2643</v>
      </c>
      <c r="F23" t="s" s="4">
        <v>93</v>
      </c>
      <c r="G23" t="s" s="4">
        <v>84</v>
      </c>
    </row>
    <row r="24" ht="45.0" customHeight="true">
      <c r="A24" t="s" s="4">
        <v>207</v>
      </c>
      <c r="B24" t="s" s="4">
        <v>4922</v>
      </c>
      <c r="C24" t="s" s="4">
        <v>84</v>
      </c>
      <c r="D24" t="s" s="4">
        <v>2643</v>
      </c>
      <c r="E24" t="s" s="4">
        <v>2643</v>
      </c>
      <c r="F24" t="s" s="4">
        <v>93</v>
      </c>
      <c r="G24" t="s" s="4">
        <v>84</v>
      </c>
    </row>
    <row r="25" ht="45.0" customHeight="true">
      <c r="A25" t="s" s="4">
        <v>215</v>
      </c>
      <c r="B25" t="s" s="4">
        <v>4923</v>
      </c>
      <c r="C25" t="s" s="4">
        <v>84</v>
      </c>
      <c r="D25" t="s" s="4">
        <v>2643</v>
      </c>
      <c r="E25" t="s" s="4">
        <v>2643</v>
      </c>
      <c r="F25" t="s" s="4">
        <v>93</v>
      </c>
      <c r="G25" t="s" s="4">
        <v>84</v>
      </c>
    </row>
    <row r="26" ht="45.0" customHeight="true">
      <c r="A26" t="s" s="4">
        <v>222</v>
      </c>
      <c r="B26" t="s" s="4">
        <v>4924</v>
      </c>
      <c r="C26" t="s" s="4">
        <v>84</v>
      </c>
      <c r="D26" t="s" s="4">
        <v>2643</v>
      </c>
      <c r="E26" t="s" s="4">
        <v>2643</v>
      </c>
      <c r="F26" t="s" s="4">
        <v>93</v>
      </c>
      <c r="G26" t="s" s="4">
        <v>84</v>
      </c>
    </row>
    <row r="27" ht="45.0" customHeight="true">
      <c r="A27" t="s" s="4">
        <v>225</v>
      </c>
      <c r="B27" t="s" s="4">
        <v>4925</v>
      </c>
      <c r="C27" t="s" s="4">
        <v>84</v>
      </c>
      <c r="D27" t="s" s="4">
        <v>2643</v>
      </c>
      <c r="E27" t="s" s="4">
        <v>2643</v>
      </c>
      <c r="F27" t="s" s="4">
        <v>93</v>
      </c>
      <c r="G27" t="s" s="4">
        <v>84</v>
      </c>
    </row>
    <row r="28" ht="45.0" customHeight="true">
      <c r="A28" t="s" s="4">
        <v>232</v>
      </c>
      <c r="B28" t="s" s="4">
        <v>4926</v>
      </c>
      <c r="C28" t="s" s="4">
        <v>84</v>
      </c>
      <c r="D28" t="s" s="4">
        <v>2643</v>
      </c>
      <c r="E28" t="s" s="4">
        <v>2643</v>
      </c>
      <c r="F28" t="s" s="4">
        <v>93</v>
      </c>
      <c r="G28" t="s" s="4">
        <v>84</v>
      </c>
    </row>
    <row r="29" ht="45.0" customHeight="true">
      <c r="A29" t="s" s="4">
        <v>238</v>
      </c>
      <c r="B29" t="s" s="4">
        <v>4927</v>
      </c>
      <c r="C29" t="s" s="4">
        <v>84</v>
      </c>
      <c r="D29" t="s" s="4">
        <v>2643</v>
      </c>
      <c r="E29" t="s" s="4">
        <v>2643</v>
      </c>
      <c r="F29" t="s" s="4">
        <v>93</v>
      </c>
      <c r="G29" t="s" s="4">
        <v>84</v>
      </c>
    </row>
    <row r="30" ht="45.0" customHeight="true">
      <c r="A30" t="s" s="4">
        <v>243</v>
      </c>
      <c r="B30" t="s" s="4">
        <v>4928</v>
      </c>
      <c r="C30" t="s" s="4">
        <v>84</v>
      </c>
      <c r="D30" t="s" s="4">
        <v>2643</v>
      </c>
      <c r="E30" t="s" s="4">
        <v>2643</v>
      </c>
      <c r="F30" t="s" s="4">
        <v>93</v>
      </c>
      <c r="G30" t="s" s="4">
        <v>84</v>
      </c>
    </row>
    <row r="31" ht="45.0" customHeight="true">
      <c r="A31" t="s" s="4">
        <v>249</v>
      </c>
      <c r="B31" t="s" s="4">
        <v>4929</v>
      </c>
      <c r="C31" t="s" s="4">
        <v>84</v>
      </c>
      <c r="D31" t="s" s="4">
        <v>2643</v>
      </c>
      <c r="E31" t="s" s="4">
        <v>2643</v>
      </c>
      <c r="F31" t="s" s="4">
        <v>93</v>
      </c>
      <c r="G31" t="s" s="4">
        <v>84</v>
      </c>
    </row>
    <row r="32" ht="45.0" customHeight="true">
      <c r="A32" t="s" s="4">
        <v>255</v>
      </c>
      <c r="B32" t="s" s="4">
        <v>4930</v>
      </c>
      <c r="C32" t="s" s="4">
        <v>84</v>
      </c>
      <c r="D32" t="s" s="4">
        <v>2643</v>
      </c>
      <c r="E32" t="s" s="4">
        <v>2643</v>
      </c>
      <c r="F32" t="s" s="4">
        <v>93</v>
      </c>
      <c r="G32" t="s" s="4">
        <v>84</v>
      </c>
    </row>
    <row r="33" ht="45.0" customHeight="true">
      <c r="A33" t="s" s="4">
        <v>259</v>
      </c>
      <c r="B33" t="s" s="4">
        <v>4931</v>
      </c>
      <c r="C33" t="s" s="4">
        <v>84</v>
      </c>
      <c r="D33" t="s" s="4">
        <v>2643</v>
      </c>
      <c r="E33" t="s" s="4">
        <v>2643</v>
      </c>
      <c r="F33" t="s" s="4">
        <v>93</v>
      </c>
      <c r="G33" t="s" s="4">
        <v>84</v>
      </c>
    </row>
    <row r="34" ht="45.0" customHeight="true">
      <c r="A34" t="s" s="4">
        <v>264</v>
      </c>
      <c r="B34" t="s" s="4">
        <v>4932</v>
      </c>
      <c r="C34" t="s" s="4">
        <v>84</v>
      </c>
      <c r="D34" t="s" s="4">
        <v>2643</v>
      </c>
      <c r="E34" t="s" s="4">
        <v>2643</v>
      </c>
      <c r="F34" t="s" s="4">
        <v>93</v>
      </c>
      <c r="G34" t="s" s="4">
        <v>84</v>
      </c>
    </row>
    <row r="35" ht="45.0" customHeight="true">
      <c r="A35" t="s" s="4">
        <v>275</v>
      </c>
      <c r="B35" t="s" s="4">
        <v>4933</v>
      </c>
      <c r="C35" t="s" s="4">
        <v>84</v>
      </c>
      <c r="D35" t="s" s="4">
        <v>2643</v>
      </c>
      <c r="E35" t="s" s="4">
        <v>2643</v>
      </c>
      <c r="F35" t="s" s="4">
        <v>93</v>
      </c>
      <c r="G35" t="s" s="4">
        <v>84</v>
      </c>
    </row>
    <row r="36" ht="45.0" customHeight="true">
      <c r="A36" t="s" s="4">
        <v>280</v>
      </c>
      <c r="B36" t="s" s="4">
        <v>4934</v>
      </c>
      <c r="C36" t="s" s="4">
        <v>84</v>
      </c>
      <c r="D36" t="s" s="4">
        <v>2643</v>
      </c>
      <c r="E36" t="s" s="4">
        <v>2643</v>
      </c>
      <c r="F36" t="s" s="4">
        <v>93</v>
      </c>
      <c r="G36" t="s" s="4">
        <v>84</v>
      </c>
    </row>
    <row r="37" ht="45.0" customHeight="true">
      <c r="A37" t="s" s="4">
        <v>283</v>
      </c>
      <c r="B37" t="s" s="4">
        <v>4935</v>
      </c>
      <c r="C37" t="s" s="4">
        <v>84</v>
      </c>
      <c r="D37" t="s" s="4">
        <v>2643</v>
      </c>
      <c r="E37" t="s" s="4">
        <v>2643</v>
      </c>
      <c r="F37" t="s" s="4">
        <v>93</v>
      </c>
      <c r="G37" t="s" s="4">
        <v>84</v>
      </c>
    </row>
    <row r="38" ht="45.0" customHeight="true">
      <c r="A38" t="s" s="4">
        <v>286</v>
      </c>
      <c r="B38" t="s" s="4">
        <v>4936</v>
      </c>
      <c r="C38" t="s" s="4">
        <v>84</v>
      </c>
      <c r="D38" t="s" s="4">
        <v>2643</v>
      </c>
      <c r="E38" t="s" s="4">
        <v>2643</v>
      </c>
      <c r="F38" t="s" s="4">
        <v>93</v>
      </c>
      <c r="G38" t="s" s="4">
        <v>84</v>
      </c>
    </row>
    <row r="39" ht="45.0" customHeight="true">
      <c r="A39" t="s" s="4">
        <v>290</v>
      </c>
      <c r="B39" t="s" s="4">
        <v>4937</v>
      </c>
      <c r="C39" t="s" s="4">
        <v>84</v>
      </c>
      <c r="D39" t="s" s="4">
        <v>2643</v>
      </c>
      <c r="E39" t="s" s="4">
        <v>2643</v>
      </c>
      <c r="F39" t="s" s="4">
        <v>93</v>
      </c>
      <c r="G39" t="s" s="4">
        <v>84</v>
      </c>
    </row>
    <row r="40" ht="45.0" customHeight="true">
      <c r="A40" t="s" s="4">
        <v>295</v>
      </c>
      <c r="B40" t="s" s="4">
        <v>4938</v>
      </c>
      <c r="C40" t="s" s="4">
        <v>84</v>
      </c>
      <c r="D40" t="s" s="4">
        <v>2643</v>
      </c>
      <c r="E40" t="s" s="4">
        <v>2643</v>
      </c>
      <c r="F40" t="s" s="4">
        <v>93</v>
      </c>
      <c r="G40" t="s" s="4">
        <v>84</v>
      </c>
    </row>
    <row r="41" ht="45.0" customHeight="true">
      <c r="A41" t="s" s="4">
        <v>299</v>
      </c>
      <c r="B41" t="s" s="4">
        <v>4939</v>
      </c>
      <c r="C41" t="s" s="4">
        <v>84</v>
      </c>
      <c r="D41" t="s" s="4">
        <v>2643</v>
      </c>
      <c r="E41" t="s" s="4">
        <v>2643</v>
      </c>
      <c r="F41" t="s" s="4">
        <v>93</v>
      </c>
      <c r="G41" t="s" s="4">
        <v>84</v>
      </c>
    </row>
    <row r="42" ht="45.0" customHeight="true">
      <c r="A42" t="s" s="4">
        <v>304</v>
      </c>
      <c r="B42" t="s" s="4">
        <v>4940</v>
      </c>
      <c r="C42" t="s" s="4">
        <v>84</v>
      </c>
      <c r="D42" t="s" s="4">
        <v>2643</v>
      </c>
      <c r="E42" t="s" s="4">
        <v>2643</v>
      </c>
      <c r="F42" t="s" s="4">
        <v>93</v>
      </c>
      <c r="G42" t="s" s="4">
        <v>84</v>
      </c>
    </row>
    <row r="43" ht="45.0" customHeight="true">
      <c r="A43" t="s" s="4">
        <v>306</v>
      </c>
      <c r="B43" t="s" s="4">
        <v>4941</v>
      </c>
      <c r="C43" t="s" s="4">
        <v>84</v>
      </c>
      <c r="D43" t="s" s="4">
        <v>2643</v>
      </c>
      <c r="E43" t="s" s="4">
        <v>2643</v>
      </c>
      <c r="F43" t="s" s="4">
        <v>93</v>
      </c>
      <c r="G43" t="s" s="4">
        <v>84</v>
      </c>
    </row>
    <row r="44" ht="45.0" customHeight="true">
      <c r="A44" t="s" s="4">
        <v>311</v>
      </c>
      <c r="B44" t="s" s="4">
        <v>4942</v>
      </c>
      <c r="C44" t="s" s="4">
        <v>84</v>
      </c>
      <c r="D44" t="s" s="4">
        <v>2643</v>
      </c>
      <c r="E44" t="s" s="4">
        <v>2643</v>
      </c>
      <c r="F44" t="s" s="4">
        <v>93</v>
      </c>
      <c r="G44" t="s" s="4">
        <v>84</v>
      </c>
    </row>
    <row r="45" ht="45.0" customHeight="true">
      <c r="A45" t="s" s="4">
        <v>315</v>
      </c>
      <c r="B45" t="s" s="4">
        <v>4943</v>
      </c>
      <c r="C45" t="s" s="4">
        <v>84</v>
      </c>
      <c r="D45" t="s" s="4">
        <v>2643</v>
      </c>
      <c r="E45" t="s" s="4">
        <v>2643</v>
      </c>
      <c r="F45" t="s" s="4">
        <v>93</v>
      </c>
      <c r="G45" t="s" s="4">
        <v>84</v>
      </c>
    </row>
    <row r="46" ht="45.0" customHeight="true">
      <c r="A46" t="s" s="4">
        <v>320</v>
      </c>
      <c r="B46" t="s" s="4">
        <v>4944</v>
      </c>
      <c r="C46" t="s" s="4">
        <v>84</v>
      </c>
      <c r="D46" t="s" s="4">
        <v>2643</v>
      </c>
      <c r="E46" t="s" s="4">
        <v>2643</v>
      </c>
      <c r="F46" t="s" s="4">
        <v>93</v>
      </c>
      <c r="G46" t="s" s="4">
        <v>84</v>
      </c>
    </row>
    <row r="47" ht="45.0" customHeight="true">
      <c r="A47" t="s" s="4">
        <v>325</v>
      </c>
      <c r="B47" t="s" s="4">
        <v>4945</v>
      </c>
      <c r="C47" t="s" s="4">
        <v>84</v>
      </c>
      <c r="D47" t="s" s="4">
        <v>2643</v>
      </c>
      <c r="E47" t="s" s="4">
        <v>2643</v>
      </c>
      <c r="F47" t="s" s="4">
        <v>93</v>
      </c>
      <c r="G47" t="s" s="4">
        <v>84</v>
      </c>
    </row>
    <row r="48" ht="45.0" customHeight="true">
      <c r="A48" t="s" s="4">
        <v>330</v>
      </c>
      <c r="B48" t="s" s="4">
        <v>4946</v>
      </c>
      <c r="C48" t="s" s="4">
        <v>84</v>
      </c>
      <c r="D48" t="s" s="4">
        <v>2643</v>
      </c>
      <c r="E48" t="s" s="4">
        <v>2643</v>
      </c>
      <c r="F48" t="s" s="4">
        <v>93</v>
      </c>
      <c r="G48" t="s" s="4">
        <v>84</v>
      </c>
    </row>
    <row r="49" ht="45.0" customHeight="true">
      <c r="A49" t="s" s="4">
        <v>334</v>
      </c>
      <c r="B49" t="s" s="4">
        <v>4947</v>
      </c>
      <c r="C49" t="s" s="4">
        <v>84</v>
      </c>
      <c r="D49" t="s" s="4">
        <v>2643</v>
      </c>
      <c r="E49" t="s" s="4">
        <v>2643</v>
      </c>
      <c r="F49" t="s" s="4">
        <v>93</v>
      </c>
      <c r="G49" t="s" s="4">
        <v>84</v>
      </c>
    </row>
    <row r="50" ht="45.0" customHeight="true">
      <c r="A50" t="s" s="4">
        <v>344</v>
      </c>
      <c r="B50" t="s" s="4">
        <v>4948</v>
      </c>
      <c r="C50" t="s" s="4">
        <v>84</v>
      </c>
      <c r="D50" t="s" s="4">
        <v>2643</v>
      </c>
      <c r="E50" t="s" s="4">
        <v>2643</v>
      </c>
      <c r="F50" t="s" s="4">
        <v>93</v>
      </c>
      <c r="G50" t="s" s="4">
        <v>84</v>
      </c>
    </row>
    <row r="51" ht="45.0" customHeight="true">
      <c r="A51" t="s" s="4">
        <v>352</v>
      </c>
      <c r="B51" t="s" s="4">
        <v>4949</v>
      </c>
      <c r="C51" t="s" s="4">
        <v>84</v>
      </c>
      <c r="D51" t="s" s="4">
        <v>2643</v>
      </c>
      <c r="E51" t="s" s="4">
        <v>2643</v>
      </c>
      <c r="F51" t="s" s="4">
        <v>93</v>
      </c>
      <c r="G51" t="s" s="4">
        <v>84</v>
      </c>
    </row>
    <row r="52" ht="45.0" customHeight="true">
      <c r="A52" t="s" s="4">
        <v>357</v>
      </c>
      <c r="B52" t="s" s="4">
        <v>4950</v>
      </c>
      <c r="C52" t="s" s="4">
        <v>84</v>
      </c>
      <c r="D52" t="s" s="4">
        <v>2643</v>
      </c>
      <c r="E52" t="s" s="4">
        <v>2643</v>
      </c>
      <c r="F52" t="s" s="4">
        <v>93</v>
      </c>
      <c r="G52" t="s" s="4">
        <v>84</v>
      </c>
    </row>
    <row r="53" ht="45.0" customHeight="true">
      <c r="A53" t="s" s="4">
        <v>362</v>
      </c>
      <c r="B53" t="s" s="4">
        <v>4951</v>
      </c>
      <c r="C53" t="s" s="4">
        <v>84</v>
      </c>
      <c r="D53" t="s" s="4">
        <v>2643</v>
      </c>
      <c r="E53" t="s" s="4">
        <v>2643</v>
      </c>
      <c r="F53" t="s" s="4">
        <v>93</v>
      </c>
      <c r="G53" t="s" s="4">
        <v>84</v>
      </c>
    </row>
    <row r="54" ht="45.0" customHeight="true">
      <c r="A54" t="s" s="4">
        <v>368</v>
      </c>
      <c r="B54" t="s" s="4">
        <v>4952</v>
      </c>
      <c r="C54" t="s" s="4">
        <v>84</v>
      </c>
      <c r="D54" t="s" s="4">
        <v>2643</v>
      </c>
      <c r="E54" t="s" s="4">
        <v>2643</v>
      </c>
      <c r="F54" t="s" s="4">
        <v>93</v>
      </c>
      <c r="G54" t="s" s="4">
        <v>84</v>
      </c>
    </row>
    <row r="55" ht="45.0" customHeight="true">
      <c r="A55" t="s" s="4">
        <v>373</v>
      </c>
      <c r="B55" t="s" s="4">
        <v>4953</v>
      </c>
      <c r="C55" t="s" s="4">
        <v>84</v>
      </c>
      <c r="D55" t="s" s="4">
        <v>2643</v>
      </c>
      <c r="E55" t="s" s="4">
        <v>2643</v>
      </c>
      <c r="F55" t="s" s="4">
        <v>93</v>
      </c>
      <c r="G55" t="s" s="4">
        <v>84</v>
      </c>
    </row>
    <row r="56" ht="45.0" customHeight="true">
      <c r="A56" t="s" s="4">
        <v>378</v>
      </c>
      <c r="B56" t="s" s="4">
        <v>4954</v>
      </c>
      <c r="C56" t="s" s="4">
        <v>84</v>
      </c>
      <c r="D56" t="s" s="4">
        <v>2643</v>
      </c>
      <c r="E56" t="s" s="4">
        <v>2643</v>
      </c>
      <c r="F56" t="s" s="4">
        <v>93</v>
      </c>
      <c r="G56" t="s" s="4">
        <v>84</v>
      </c>
    </row>
    <row r="57" ht="45.0" customHeight="true">
      <c r="A57" t="s" s="4">
        <v>382</v>
      </c>
      <c r="B57" t="s" s="4">
        <v>4955</v>
      </c>
      <c r="C57" t="s" s="4">
        <v>84</v>
      </c>
      <c r="D57" t="s" s="4">
        <v>2643</v>
      </c>
      <c r="E57" t="s" s="4">
        <v>2643</v>
      </c>
      <c r="F57" t="s" s="4">
        <v>93</v>
      </c>
      <c r="G57" t="s" s="4">
        <v>84</v>
      </c>
    </row>
    <row r="58" ht="45.0" customHeight="true">
      <c r="A58" t="s" s="4">
        <v>387</v>
      </c>
      <c r="B58" t="s" s="4">
        <v>4956</v>
      </c>
      <c r="C58" t="s" s="4">
        <v>84</v>
      </c>
      <c r="D58" t="s" s="4">
        <v>2643</v>
      </c>
      <c r="E58" t="s" s="4">
        <v>2643</v>
      </c>
      <c r="F58" t="s" s="4">
        <v>93</v>
      </c>
      <c r="G58" t="s" s="4">
        <v>84</v>
      </c>
    </row>
    <row r="59" ht="45.0" customHeight="true">
      <c r="A59" t="s" s="4">
        <v>392</v>
      </c>
      <c r="B59" t="s" s="4">
        <v>4957</v>
      </c>
      <c r="C59" t="s" s="4">
        <v>84</v>
      </c>
      <c r="D59" t="s" s="4">
        <v>2643</v>
      </c>
      <c r="E59" t="s" s="4">
        <v>2643</v>
      </c>
      <c r="F59" t="s" s="4">
        <v>93</v>
      </c>
      <c r="G59" t="s" s="4">
        <v>84</v>
      </c>
    </row>
    <row r="60" ht="45.0" customHeight="true">
      <c r="A60" t="s" s="4">
        <v>398</v>
      </c>
      <c r="B60" t="s" s="4">
        <v>4958</v>
      </c>
      <c r="C60" t="s" s="4">
        <v>84</v>
      </c>
      <c r="D60" t="s" s="4">
        <v>2643</v>
      </c>
      <c r="E60" t="s" s="4">
        <v>2643</v>
      </c>
      <c r="F60" t="s" s="4">
        <v>93</v>
      </c>
      <c r="G60" t="s" s="4">
        <v>84</v>
      </c>
    </row>
    <row r="61" ht="45.0" customHeight="true">
      <c r="A61" t="s" s="4">
        <v>406</v>
      </c>
      <c r="B61" t="s" s="4">
        <v>4959</v>
      </c>
      <c r="C61" t="s" s="4">
        <v>84</v>
      </c>
      <c r="D61" t="s" s="4">
        <v>2643</v>
      </c>
      <c r="E61" t="s" s="4">
        <v>2643</v>
      </c>
      <c r="F61" t="s" s="4">
        <v>93</v>
      </c>
      <c r="G61" t="s" s="4">
        <v>84</v>
      </c>
    </row>
    <row r="62" ht="45.0" customHeight="true">
      <c r="A62" t="s" s="4">
        <v>412</v>
      </c>
      <c r="B62" t="s" s="4">
        <v>4960</v>
      </c>
      <c r="C62" t="s" s="4">
        <v>84</v>
      </c>
      <c r="D62" t="s" s="4">
        <v>2643</v>
      </c>
      <c r="E62" t="s" s="4">
        <v>2643</v>
      </c>
      <c r="F62" t="s" s="4">
        <v>93</v>
      </c>
      <c r="G62" t="s" s="4">
        <v>84</v>
      </c>
    </row>
    <row r="63" ht="45.0" customHeight="true">
      <c r="A63" t="s" s="4">
        <v>418</v>
      </c>
      <c r="B63" t="s" s="4">
        <v>4961</v>
      </c>
      <c r="C63" t="s" s="4">
        <v>84</v>
      </c>
      <c r="D63" t="s" s="4">
        <v>2643</v>
      </c>
      <c r="E63" t="s" s="4">
        <v>2643</v>
      </c>
      <c r="F63" t="s" s="4">
        <v>93</v>
      </c>
      <c r="G63" t="s" s="4">
        <v>84</v>
      </c>
    </row>
    <row r="64" ht="45.0" customHeight="true">
      <c r="A64" t="s" s="4">
        <v>422</v>
      </c>
      <c r="B64" t="s" s="4">
        <v>4962</v>
      </c>
      <c r="C64" t="s" s="4">
        <v>84</v>
      </c>
      <c r="D64" t="s" s="4">
        <v>2643</v>
      </c>
      <c r="E64" t="s" s="4">
        <v>2643</v>
      </c>
      <c r="F64" t="s" s="4">
        <v>93</v>
      </c>
      <c r="G64" t="s" s="4">
        <v>84</v>
      </c>
    </row>
    <row r="65" ht="45.0" customHeight="true">
      <c r="A65" t="s" s="4">
        <v>427</v>
      </c>
      <c r="B65" t="s" s="4">
        <v>4963</v>
      </c>
      <c r="C65" t="s" s="4">
        <v>84</v>
      </c>
      <c r="D65" t="s" s="4">
        <v>2643</v>
      </c>
      <c r="E65" t="s" s="4">
        <v>2643</v>
      </c>
      <c r="F65" t="s" s="4">
        <v>93</v>
      </c>
      <c r="G65" t="s" s="4">
        <v>84</v>
      </c>
    </row>
    <row r="66" ht="45.0" customHeight="true">
      <c r="A66" t="s" s="4">
        <v>431</v>
      </c>
      <c r="B66" t="s" s="4">
        <v>4964</v>
      </c>
      <c r="C66" t="s" s="4">
        <v>84</v>
      </c>
      <c r="D66" t="s" s="4">
        <v>2643</v>
      </c>
      <c r="E66" t="s" s="4">
        <v>2643</v>
      </c>
      <c r="F66" t="s" s="4">
        <v>93</v>
      </c>
      <c r="G66" t="s" s="4">
        <v>84</v>
      </c>
    </row>
    <row r="67" ht="45.0" customHeight="true">
      <c r="A67" t="s" s="4">
        <v>435</v>
      </c>
      <c r="B67" t="s" s="4">
        <v>4965</v>
      </c>
      <c r="C67" t="s" s="4">
        <v>84</v>
      </c>
      <c r="D67" t="s" s="4">
        <v>2643</v>
      </c>
      <c r="E67" t="s" s="4">
        <v>2643</v>
      </c>
      <c r="F67" t="s" s="4">
        <v>93</v>
      </c>
      <c r="G67" t="s" s="4">
        <v>84</v>
      </c>
    </row>
    <row r="68" ht="45.0" customHeight="true">
      <c r="A68" t="s" s="4">
        <v>442</v>
      </c>
      <c r="B68" t="s" s="4">
        <v>4966</v>
      </c>
      <c r="C68" t="s" s="4">
        <v>84</v>
      </c>
      <c r="D68" t="s" s="4">
        <v>2643</v>
      </c>
      <c r="E68" t="s" s="4">
        <v>2643</v>
      </c>
      <c r="F68" t="s" s="4">
        <v>93</v>
      </c>
      <c r="G68" t="s" s="4">
        <v>84</v>
      </c>
    </row>
    <row r="69" ht="45.0" customHeight="true">
      <c r="A69" t="s" s="4">
        <v>448</v>
      </c>
      <c r="B69" t="s" s="4">
        <v>4967</v>
      </c>
      <c r="C69" t="s" s="4">
        <v>84</v>
      </c>
      <c r="D69" t="s" s="4">
        <v>2643</v>
      </c>
      <c r="E69" t="s" s="4">
        <v>2643</v>
      </c>
      <c r="F69" t="s" s="4">
        <v>93</v>
      </c>
      <c r="G69" t="s" s="4">
        <v>84</v>
      </c>
    </row>
    <row r="70" ht="45.0" customHeight="true">
      <c r="A70" t="s" s="4">
        <v>452</v>
      </c>
      <c r="B70" t="s" s="4">
        <v>4968</v>
      </c>
      <c r="C70" t="s" s="4">
        <v>84</v>
      </c>
      <c r="D70" t="s" s="4">
        <v>2643</v>
      </c>
      <c r="E70" t="s" s="4">
        <v>2643</v>
      </c>
      <c r="F70" t="s" s="4">
        <v>93</v>
      </c>
      <c r="G70" t="s" s="4">
        <v>84</v>
      </c>
    </row>
    <row r="71" ht="45.0" customHeight="true">
      <c r="A71" t="s" s="4">
        <v>457</v>
      </c>
      <c r="B71" t="s" s="4">
        <v>4969</v>
      </c>
      <c r="C71" t="s" s="4">
        <v>84</v>
      </c>
      <c r="D71" t="s" s="4">
        <v>2643</v>
      </c>
      <c r="E71" t="s" s="4">
        <v>2643</v>
      </c>
      <c r="F71" t="s" s="4">
        <v>93</v>
      </c>
      <c r="G71" t="s" s="4">
        <v>84</v>
      </c>
    </row>
    <row r="72" ht="45.0" customHeight="true">
      <c r="A72" t="s" s="4">
        <v>462</v>
      </c>
      <c r="B72" t="s" s="4">
        <v>4970</v>
      </c>
      <c r="C72" t="s" s="4">
        <v>84</v>
      </c>
      <c r="D72" t="s" s="4">
        <v>2643</v>
      </c>
      <c r="E72" t="s" s="4">
        <v>2643</v>
      </c>
      <c r="F72" t="s" s="4">
        <v>93</v>
      </c>
      <c r="G72" t="s" s="4">
        <v>84</v>
      </c>
    </row>
    <row r="73" ht="45.0" customHeight="true">
      <c r="A73" t="s" s="4">
        <v>467</v>
      </c>
      <c r="B73" t="s" s="4">
        <v>4971</v>
      </c>
      <c r="C73" t="s" s="4">
        <v>84</v>
      </c>
      <c r="D73" t="s" s="4">
        <v>2643</v>
      </c>
      <c r="E73" t="s" s="4">
        <v>2643</v>
      </c>
      <c r="F73" t="s" s="4">
        <v>93</v>
      </c>
      <c r="G73" t="s" s="4">
        <v>84</v>
      </c>
    </row>
    <row r="74" ht="45.0" customHeight="true">
      <c r="A74" t="s" s="4">
        <v>471</v>
      </c>
      <c r="B74" t="s" s="4">
        <v>4972</v>
      </c>
      <c r="C74" t="s" s="4">
        <v>84</v>
      </c>
      <c r="D74" t="s" s="4">
        <v>2643</v>
      </c>
      <c r="E74" t="s" s="4">
        <v>2643</v>
      </c>
      <c r="F74" t="s" s="4">
        <v>93</v>
      </c>
      <c r="G74" t="s" s="4">
        <v>84</v>
      </c>
    </row>
    <row r="75" ht="45.0" customHeight="true">
      <c r="A75" t="s" s="4">
        <v>474</v>
      </c>
      <c r="B75" t="s" s="4">
        <v>4973</v>
      </c>
      <c r="C75" t="s" s="4">
        <v>84</v>
      </c>
      <c r="D75" t="s" s="4">
        <v>2643</v>
      </c>
      <c r="E75" t="s" s="4">
        <v>2643</v>
      </c>
      <c r="F75" t="s" s="4">
        <v>93</v>
      </c>
      <c r="G75" t="s" s="4">
        <v>84</v>
      </c>
    </row>
    <row r="76" ht="45.0" customHeight="true">
      <c r="A76" t="s" s="4">
        <v>479</v>
      </c>
      <c r="B76" t="s" s="4">
        <v>4974</v>
      </c>
      <c r="C76" t="s" s="4">
        <v>84</v>
      </c>
      <c r="D76" t="s" s="4">
        <v>2643</v>
      </c>
      <c r="E76" t="s" s="4">
        <v>2643</v>
      </c>
      <c r="F76" t="s" s="4">
        <v>93</v>
      </c>
      <c r="G76" t="s" s="4">
        <v>84</v>
      </c>
    </row>
    <row r="77" ht="45.0" customHeight="true">
      <c r="A77" t="s" s="4">
        <v>483</v>
      </c>
      <c r="B77" t="s" s="4">
        <v>4975</v>
      </c>
      <c r="C77" t="s" s="4">
        <v>84</v>
      </c>
      <c r="D77" t="s" s="4">
        <v>2643</v>
      </c>
      <c r="E77" t="s" s="4">
        <v>2643</v>
      </c>
      <c r="F77" t="s" s="4">
        <v>93</v>
      </c>
      <c r="G77" t="s" s="4">
        <v>84</v>
      </c>
    </row>
    <row r="78" ht="45.0" customHeight="true">
      <c r="A78" t="s" s="4">
        <v>487</v>
      </c>
      <c r="B78" t="s" s="4">
        <v>4976</v>
      </c>
      <c r="C78" t="s" s="4">
        <v>84</v>
      </c>
      <c r="D78" t="s" s="4">
        <v>2643</v>
      </c>
      <c r="E78" t="s" s="4">
        <v>2643</v>
      </c>
      <c r="F78" t="s" s="4">
        <v>93</v>
      </c>
      <c r="G78" t="s" s="4">
        <v>84</v>
      </c>
    </row>
    <row r="79" ht="45.0" customHeight="true">
      <c r="A79" t="s" s="4">
        <v>492</v>
      </c>
      <c r="B79" t="s" s="4">
        <v>4977</v>
      </c>
      <c r="C79" t="s" s="4">
        <v>84</v>
      </c>
      <c r="D79" t="s" s="4">
        <v>2643</v>
      </c>
      <c r="E79" t="s" s="4">
        <v>2643</v>
      </c>
      <c r="F79" t="s" s="4">
        <v>93</v>
      </c>
      <c r="G79" t="s" s="4">
        <v>84</v>
      </c>
    </row>
    <row r="80" ht="45.0" customHeight="true">
      <c r="A80" t="s" s="4">
        <v>497</v>
      </c>
      <c r="B80" t="s" s="4">
        <v>4978</v>
      </c>
      <c r="C80" t="s" s="4">
        <v>84</v>
      </c>
      <c r="D80" t="s" s="4">
        <v>2643</v>
      </c>
      <c r="E80" t="s" s="4">
        <v>2643</v>
      </c>
      <c r="F80" t="s" s="4">
        <v>93</v>
      </c>
      <c r="G80" t="s" s="4">
        <v>84</v>
      </c>
    </row>
    <row r="81" ht="45.0" customHeight="true">
      <c r="A81" t="s" s="4">
        <v>502</v>
      </c>
      <c r="B81" t="s" s="4">
        <v>4979</v>
      </c>
      <c r="C81" t="s" s="4">
        <v>84</v>
      </c>
      <c r="D81" t="s" s="4">
        <v>2643</v>
      </c>
      <c r="E81" t="s" s="4">
        <v>2643</v>
      </c>
      <c r="F81" t="s" s="4">
        <v>93</v>
      </c>
      <c r="G81" t="s" s="4">
        <v>84</v>
      </c>
    </row>
    <row r="82" ht="45.0" customHeight="true">
      <c r="A82" t="s" s="4">
        <v>510</v>
      </c>
      <c r="B82" t="s" s="4">
        <v>4980</v>
      </c>
      <c r="C82" t="s" s="4">
        <v>84</v>
      </c>
      <c r="D82" t="s" s="4">
        <v>2643</v>
      </c>
      <c r="E82" t="s" s="4">
        <v>2643</v>
      </c>
      <c r="F82" t="s" s="4">
        <v>93</v>
      </c>
      <c r="G82" t="s" s="4">
        <v>84</v>
      </c>
    </row>
    <row r="83" ht="45.0" customHeight="true">
      <c r="A83" t="s" s="4">
        <v>519</v>
      </c>
      <c r="B83" t="s" s="4">
        <v>4981</v>
      </c>
      <c r="C83" t="s" s="4">
        <v>84</v>
      </c>
      <c r="D83" t="s" s="4">
        <v>2643</v>
      </c>
      <c r="E83" t="s" s="4">
        <v>2643</v>
      </c>
      <c r="F83" t="s" s="4">
        <v>93</v>
      </c>
      <c r="G83" t="s" s="4">
        <v>84</v>
      </c>
    </row>
    <row r="84" ht="45.0" customHeight="true">
      <c r="A84" t="s" s="4">
        <v>523</v>
      </c>
      <c r="B84" t="s" s="4">
        <v>4982</v>
      </c>
      <c r="C84" t="s" s="4">
        <v>84</v>
      </c>
      <c r="D84" t="s" s="4">
        <v>2643</v>
      </c>
      <c r="E84" t="s" s="4">
        <v>2643</v>
      </c>
      <c r="F84" t="s" s="4">
        <v>93</v>
      </c>
      <c r="G84" t="s" s="4">
        <v>84</v>
      </c>
    </row>
    <row r="85" ht="45.0" customHeight="true">
      <c r="A85" t="s" s="4">
        <v>528</v>
      </c>
      <c r="B85" t="s" s="4">
        <v>4983</v>
      </c>
      <c r="C85" t="s" s="4">
        <v>84</v>
      </c>
      <c r="D85" t="s" s="4">
        <v>2643</v>
      </c>
      <c r="E85" t="s" s="4">
        <v>2643</v>
      </c>
      <c r="F85" t="s" s="4">
        <v>93</v>
      </c>
      <c r="G85" t="s" s="4">
        <v>84</v>
      </c>
    </row>
    <row r="86" ht="45.0" customHeight="true">
      <c r="A86" t="s" s="4">
        <v>537</v>
      </c>
      <c r="B86" t="s" s="4">
        <v>4984</v>
      </c>
      <c r="C86" t="s" s="4">
        <v>84</v>
      </c>
      <c r="D86" t="s" s="4">
        <v>2643</v>
      </c>
      <c r="E86" t="s" s="4">
        <v>2643</v>
      </c>
      <c r="F86" t="s" s="4">
        <v>93</v>
      </c>
      <c r="G86" t="s" s="4">
        <v>84</v>
      </c>
    </row>
    <row r="87" ht="45.0" customHeight="true">
      <c r="A87" t="s" s="4">
        <v>543</v>
      </c>
      <c r="B87" t="s" s="4">
        <v>4985</v>
      </c>
      <c r="C87" t="s" s="4">
        <v>84</v>
      </c>
      <c r="D87" t="s" s="4">
        <v>2643</v>
      </c>
      <c r="E87" t="s" s="4">
        <v>2643</v>
      </c>
      <c r="F87" t="s" s="4">
        <v>93</v>
      </c>
      <c r="G87" t="s" s="4">
        <v>84</v>
      </c>
    </row>
    <row r="88" ht="45.0" customHeight="true">
      <c r="A88" t="s" s="4">
        <v>547</v>
      </c>
      <c r="B88" t="s" s="4">
        <v>4986</v>
      </c>
      <c r="C88" t="s" s="4">
        <v>84</v>
      </c>
      <c r="D88" t="s" s="4">
        <v>2643</v>
      </c>
      <c r="E88" t="s" s="4">
        <v>2643</v>
      </c>
      <c r="F88" t="s" s="4">
        <v>93</v>
      </c>
      <c r="G88" t="s" s="4">
        <v>84</v>
      </c>
    </row>
    <row r="89" ht="45.0" customHeight="true">
      <c r="A89" t="s" s="4">
        <v>550</v>
      </c>
      <c r="B89" t="s" s="4">
        <v>4987</v>
      </c>
      <c r="C89" t="s" s="4">
        <v>84</v>
      </c>
      <c r="D89" t="s" s="4">
        <v>2643</v>
      </c>
      <c r="E89" t="s" s="4">
        <v>2643</v>
      </c>
      <c r="F89" t="s" s="4">
        <v>93</v>
      </c>
      <c r="G89" t="s" s="4">
        <v>84</v>
      </c>
    </row>
    <row r="90" ht="45.0" customHeight="true">
      <c r="A90" t="s" s="4">
        <v>554</v>
      </c>
      <c r="B90" t="s" s="4">
        <v>4988</v>
      </c>
      <c r="C90" t="s" s="4">
        <v>84</v>
      </c>
      <c r="D90" t="s" s="4">
        <v>2643</v>
      </c>
      <c r="E90" t="s" s="4">
        <v>2643</v>
      </c>
      <c r="F90" t="s" s="4">
        <v>93</v>
      </c>
      <c r="G90" t="s" s="4">
        <v>84</v>
      </c>
    </row>
    <row r="91" ht="45.0" customHeight="true">
      <c r="A91" t="s" s="4">
        <v>559</v>
      </c>
      <c r="B91" t="s" s="4">
        <v>4989</v>
      </c>
      <c r="C91" t="s" s="4">
        <v>84</v>
      </c>
      <c r="D91" t="s" s="4">
        <v>2643</v>
      </c>
      <c r="E91" t="s" s="4">
        <v>2643</v>
      </c>
      <c r="F91" t="s" s="4">
        <v>93</v>
      </c>
      <c r="G91" t="s" s="4">
        <v>84</v>
      </c>
    </row>
    <row r="92" ht="45.0" customHeight="true">
      <c r="A92" t="s" s="4">
        <v>562</v>
      </c>
      <c r="B92" t="s" s="4">
        <v>4990</v>
      </c>
      <c r="C92" t="s" s="4">
        <v>84</v>
      </c>
      <c r="D92" t="s" s="4">
        <v>2643</v>
      </c>
      <c r="E92" t="s" s="4">
        <v>2643</v>
      </c>
      <c r="F92" t="s" s="4">
        <v>93</v>
      </c>
      <c r="G92" t="s" s="4">
        <v>84</v>
      </c>
    </row>
    <row r="93" ht="45.0" customHeight="true">
      <c r="A93" t="s" s="4">
        <v>565</v>
      </c>
      <c r="B93" t="s" s="4">
        <v>4991</v>
      </c>
      <c r="C93" t="s" s="4">
        <v>84</v>
      </c>
      <c r="D93" t="s" s="4">
        <v>2643</v>
      </c>
      <c r="E93" t="s" s="4">
        <v>2643</v>
      </c>
      <c r="F93" t="s" s="4">
        <v>93</v>
      </c>
      <c r="G93" t="s" s="4">
        <v>84</v>
      </c>
    </row>
    <row r="94" ht="45.0" customHeight="true">
      <c r="A94" t="s" s="4">
        <v>569</v>
      </c>
      <c r="B94" t="s" s="4">
        <v>4992</v>
      </c>
      <c r="C94" t="s" s="4">
        <v>84</v>
      </c>
      <c r="D94" t="s" s="4">
        <v>2643</v>
      </c>
      <c r="E94" t="s" s="4">
        <v>2643</v>
      </c>
      <c r="F94" t="s" s="4">
        <v>93</v>
      </c>
      <c r="G94" t="s" s="4">
        <v>84</v>
      </c>
    </row>
    <row r="95" ht="45.0" customHeight="true">
      <c r="A95" t="s" s="4">
        <v>574</v>
      </c>
      <c r="B95" t="s" s="4">
        <v>4993</v>
      </c>
      <c r="C95" t="s" s="4">
        <v>84</v>
      </c>
      <c r="D95" t="s" s="4">
        <v>2643</v>
      </c>
      <c r="E95" t="s" s="4">
        <v>2643</v>
      </c>
      <c r="F95" t="s" s="4">
        <v>93</v>
      </c>
      <c r="G95" t="s" s="4">
        <v>84</v>
      </c>
    </row>
    <row r="96" ht="45.0" customHeight="true">
      <c r="A96" t="s" s="4">
        <v>578</v>
      </c>
      <c r="B96" t="s" s="4">
        <v>4994</v>
      </c>
      <c r="C96" t="s" s="4">
        <v>84</v>
      </c>
      <c r="D96" t="s" s="4">
        <v>2643</v>
      </c>
      <c r="E96" t="s" s="4">
        <v>2643</v>
      </c>
      <c r="F96" t="s" s="4">
        <v>93</v>
      </c>
      <c r="G96" t="s" s="4">
        <v>84</v>
      </c>
    </row>
    <row r="97" ht="45.0" customHeight="true">
      <c r="A97" t="s" s="4">
        <v>581</v>
      </c>
      <c r="B97" t="s" s="4">
        <v>4995</v>
      </c>
      <c r="C97" t="s" s="4">
        <v>84</v>
      </c>
      <c r="D97" t="s" s="4">
        <v>2643</v>
      </c>
      <c r="E97" t="s" s="4">
        <v>2643</v>
      </c>
      <c r="F97" t="s" s="4">
        <v>93</v>
      </c>
      <c r="G97" t="s" s="4">
        <v>84</v>
      </c>
    </row>
    <row r="98" ht="45.0" customHeight="true">
      <c r="A98" t="s" s="4">
        <v>585</v>
      </c>
      <c r="B98" t="s" s="4">
        <v>4996</v>
      </c>
      <c r="C98" t="s" s="4">
        <v>84</v>
      </c>
      <c r="D98" t="s" s="4">
        <v>2643</v>
      </c>
      <c r="E98" t="s" s="4">
        <v>2643</v>
      </c>
      <c r="F98" t="s" s="4">
        <v>93</v>
      </c>
      <c r="G98" t="s" s="4">
        <v>84</v>
      </c>
    </row>
    <row r="99" ht="45.0" customHeight="true">
      <c r="A99" t="s" s="4">
        <v>588</v>
      </c>
      <c r="B99" t="s" s="4">
        <v>4997</v>
      </c>
      <c r="C99" t="s" s="4">
        <v>84</v>
      </c>
      <c r="D99" t="s" s="4">
        <v>2643</v>
      </c>
      <c r="E99" t="s" s="4">
        <v>2643</v>
      </c>
      <c r="F99" t="s" s="4">
        <v>93</v>
      </c>
      <c r="G99" t="s" s="4">
        <v>84</v>
      </c>
    </row>
    <row r="100" ht="45.0" customHeight="true">
      <c r="A100" t="s" s="4">
        <v>593</v>
      </c>
      <c r="B100" t="s" s="4">
        <v>4998</v>
      </c>
      <c r="C100" t="s" s="4">
        <v>84</v>
      </c>
      <c r="D100" t="s" s="4">
        <v>2643</v>
      </c>
      <c r="E100" t="s" s="4">
        <v>2643</v>
      </c>
      <c r="F100" t="s" s="4">
        <v>93</v>
      </c>
      <c r="G100" t="s" s="4">
        <v>84</v>
      </c>
    </row>
    <row r="101" ht="45.0" customHeight="true">
      <c r="A101" t="s" s="4">
        <v>596</v>
      </c>
      <c r="B101" t="s" s="4">
        <v>4999</v>
      </c>
      <c r="C101" t="s" s="4">
        <v>84</v>
      </c>
      <c r="D101" t="s" s="4">
        <v>2643</v>
      </c>
      <c r="E101" t="s" s="4">
        <v>2643</v>
      </c>
      <c r="F101" t="s" s="4">
        <v>93</v>
      </c>
      <c r="G101" t="s" s="4">
        <v>84</v>
      </c>
    </row>
    <row r="102" ht="45.0" customHeight="true">
      <c r="A102" t="s" s="4">
        <v>600</v>
      </c>
      <c r="B102" t="s" s="4">
        <v>5000</v>
      </c>
      <c r="C102" t="s" s="4">
        <v>84</v>
      </c>
      <c r="D102" t="s" s="4">
        <v>2643</v>
      </c>
      <c r="E102" t="s" s="4">
        <v>2643</v>
      </c>
      <c r="F102" t="s" s="4">
        <v>93</v>
      </c>
      <c r="G102" t="s" s="4">
        <v>84</v>
      </c>
    </row>
    <row r="103" ht="45.0" customHeight="true">
      <c r="A103" t="s" s="4">
        <v>606</v>
      </c>
      <c r="B103" t="s" s="4">
        <v>5001</v>
      </c>
      <c r="C103" t="s" s="4">
        <v>84</v>
      </c>
      <c r="D103" t="s" s="4">
        <v>2643</v>
      </c>
      <c r="E103" t="s" s="4">
        <v>2643</v>
      </c>
      <c r="F103" t="s" s="4">
        <v>93</v>
      </c>
      <c r="G103" t="s" s="4">
        <v>84</v>
      </c>
    </row>
    <row r="104" ht="45.0" customHeight="true">
      <c r="A104" t="s" s="4">
        <v>611</v>
      </c>
      <c r="B104" t="s" s="4">
        <v>5002</v>
      </c>
      <c r="C104" t="s" s="4">
        <v>84</v>
      </c>
      <c r="D104" t="s" s="4">
        <v>2643</v>
      </c>
      <c r="E104" t="s" s="4">
        <v>2643</v>
      </c>
      <c r="F104" t="s" s="4">
        <v>93</v>
      </c>
      <c r="G104" t="s" s="4">
        <v>84</v>
      </c>
    </row>
    <row r="105" ht="45.0" customHeight="true">
      <c r="A105" t="s" s="4">
        <v>616</v>
      </c>
      <c r="B105" t="s" s="4">
        <v>5003</v>
      </c>
      <c r="C105" t="s" s="4">
        <v>84</v>
      </c>
      <c r="D105" t="s" s="4">
        <v>2643</v>
      </c>
      <c r="E105" t="s" s="4">
        <v>2643</v>
      </c>
      <c r="F105" t="s" s="4">
        <v>93</v>
      </c>
      <c r="G105" t="s" s="4">
        <v>84</v>
      </c>
    </row>
    <row r="106" ht="45.0" customHeight="true">
      <c r="A106" t="s" s="4">
        <v>621</v>
      </c>
      <c r="B106" t="s" s="4">
        <v>5004</v>
      </c>
      <c r="C106" t="s" s="4">
        <v>84</v>
      </c>
      <c r="D106" t="s" s="4">
        <v>2643</v>
      </c>
      <c r="E106" t="s" s="4">
        <v>2643</v>
      </c>
      <c r="F106" t="s" s="4">
        <v>93</v>
      </c>
      <c r="G106" t="s" s="4">
        <v>84</v>
      </c>
    </row>
    <row r="107" ht="45.0" customHeight="true">
      <c r="A107" t="s" s="4">
        <v>626</v>
      </c>
      <c r="B107" t="s" s="4">
        <v>5005</v>
      </c>
      <c r="C107" t="s" s="4">
        <v>84</v>
      </c>
      <c r="D107" t="s" s="4">
        <v>2643</v>
      </c>
      <c r="E107" t="s" s="4">
        <v>2643</v>
      </c>
      <c r="F107" t="s" s="4">
        <v>93</v>
      </c>
      <c r="G107" t="s" s="4">
        <v>84</v>
      </c>
    </row>
    <row r="108" ht="45.0" customHeight="true">
      <c r="A108" t="s" s="4">
        <v>630</v>
      </c>
      <c r="B108" t="s" s="4">
        <v>5006</v>
      </c>
      <c r="C108" t="s" s="4">
        <v>84</v>
      </c>
      <c r="D108" t="s" s="4">
        <v>2643</v>
      </c>
      <c r="E108" t="s" s="4">
        <v>2643</v>
      </c>
      <c r="F108" t="s" s="4">
        <v>93</v>
      </c>
      <c r="G108" t="s" s="4">
        <v>84</v>
      </c>
    </row>
    <row r="109" ht="45.0" customHeight="true">
      <c r="A109" t="s" s="4">
        <v>636</v>
      </c>
      <c r="B109" t="s" s="4">
        <v>5007</v>
      </c>
      <c r="C109" t="s" s="4">
        <v>84</v>
      </c>
      <c r="D109" t="s" s="4">
        <v>2643</v>
      </c>
      <c r="E109" t="s" s="4">
        <v>2643</v>
      </c>
      <c r="F109" t="s" s="4">
        <v>93</v>
      </c>
      <c r="G109" t="s" s="4">
        <v>84</v>
      </c>
    </row>
    <row r="110" ht="45.0" customHeight="true">
      <c r="A110" t="s" s="4">
        <v>641</v>
      </c>
      <c r="B110" t="s" s="4">
        <v>5008</v>
      </c>
      <c r="C110" t="s" s="4">
        <v>84</v>
      </c>
      <c r="D110" t="s" s="4">
        <v>2643</v>
      </c>
      <c r="E110" t="s" s="4">
        <v>2643</v>
      </c>
      <c r="F110" t="s" s="4">
        <v>93</v>
      </c>
      <c r="G110" t="s" s="4">
        <v>84</v>
      </c>
    </row>
    <row r="111" ht="45.0" customHeight="true">
      <c r="A111" t="s" s="4">
        <v>650</v>
      </c>
      <c r="B111" t="s" s="4">
        <v>5009</v>
      </c>
      <c r="C111" t="s" s="4">
        <v>84</v>
      </c>
      <c r="D111" t="s" s="4">
        <v>2643</v>
      </c>
      <c r="E111" t="s" s="4">
        <v>2643</v>
      </c>
      <c r="F111" t="s" s="4">
        <v>93</v>
      </c>
      <c r="G111" t="s" s="4">
        <v>84</v>
      </c>
    </row>
    <row r="112" ht="45.0" customHeight="true">
      <c r="A112" t="s" s="4">
        <v>655</v>
      </c>
      <c r="B112" t="s" s="4">
        <v>5010</v>
      </c>
      <c r="C112" t="s" s="4">
        <v>84</v>
      </c>
      <c r="D112" t="s" s="4">
        <v>2643</v>
      </c>
      <c r="E112" t="s" s="4">
        <v>2643</v>
      </c>
      <c r="F112" t="s" s="4">
        <v>93</v>
      </c>
      <c r="G112" t="s" s="4">
        <v>84</v>
      </c>
    </row>
    <row r="113" ht="45.0" customHeight="true">
      <c r="A113" t="s" s="4">
        <v>661</v>
      </c>
      <c r="B113" t="s" s="4">
        <v>5011</v>
      </c>
      <c r="C113" t="s" s="4">
        <v>84</v>
      </c>
      <c r="D113" t="s" s="4">
        <v>2643</v>
      </c>
      <c r="E113" t="s" s="4">
        <v>2643</v>
      </c>
      <c r="F113" t="s" s="4">
        <v>93</v>
      </c>
      <c r="G113" t="s" s="4">
        <v>84</v>
      </c>
    </row>
    <row r="114" ht="45.0" customHeight="true">
      <c r="A114" t="s" s="4">
        <v>665</v>
      </c>
      <c r="B114" t="s" s="4">
        <v>5012</v>
      </c>
      <c r="C114" t="s" s="4">
        <v>84</v>
      </c>
      <c r="D114" t="s" s="4">
        <v>2643</v>
      </c>
      <c r="E114" t="s" s="4">
        <v>2643</v>
      </c>
      <c r="F114" t="s" s="4">
        <v>93</v>
      </c>
      <c r="G114" t="s" s="4">
        <v>84</v>
      </c>
    </row>
    <row r="115" ht="45.0" customHeight="true">
      <c r="A115" t="s" s="4">
        <v>671</v>
      </c>
      <c r="B115" t="s" s="4">
        <v>5013</v>
      </c>
      <c r="C115" t="s" s="4">
        <v>84</v>
      </c>
      <c r="D115" t="s" s="4">
        <v>2643</v>
      </c>
      <c r="E115" t="s" s="4">
        <v>2643</v>
      </c>
      <c r="F115" t="s" s="4">
        <v>93</v>
      </c>
      <c r="G115" t="s" s="4">
        <v>84</v>
      </c>
    </row>
    <row r="116" ht="45.0" customHeight="true">
      <c r="A116" t="s" s="4">
        <v>677</v>
      </c>
      <c r="B116" t="s" s="4">
        <v>5014</v>
      </c>
      <c r="C116" t="s" s="4">
        <v>84</v>
      </c>
      <c r="D116" t="s" s="4">
        <v>2643</v>
      </c>
      <c r="E116" t="s" s="4">
        <v>2643</v>
      </c>
      <c r="F116" t="s" s="4">
        <v>93</v>
      </c>
      <c r="G116" t="s" s="4">
        <v>84</v>
      </c>
    </row>
    <row r="117" ht="45.0" customHeight="true">
      <c r="A117" t="s" s="4">
        <v>683</v>
      </c>
      <c r="B117" t="s" s="4">
        <v>5015</v>
      </c>
      <c r="C117" t="s" s="4">
        <v>84</v>
      </c>
      <c r="D117" t="s" s="4">
        <v>2643</v>
      </c>
      <c r="E117" t="s" s="4">
        <v>2643</v>
      </c>
      <c r="F117" t="s" s="4">
        <v>93</v>
      </c>
      <c r="G117" t="s" s="4">
        <v>84</v>
      </c>
    </row>
    <row r="118" ht="45.0" customHeight="true">
      <c r="A118" t="s" s="4">
        <v>690</v>
      </c>
      <c r="B118" t="s" s="4">
        <v>5016</v>
      </c>
      <c r="C118" t="s" s="4">
        <v>84</v>
      </c>
      <c r="D118" t="s" s="4">
        <v>2643</v>
      </c>
      <c r="E118" t="s" s="4">
        <v>2643</v>
      </c>
      <c r="F118" t="s" s="4">
        <v>93</v>
      </c>
      <c r="G118" t="s" s="4">
        <v>84</v>
      </c>
    </row>
    <row r="119" ht="45.0" customHeight="true">
      <c r="A119" t="s" s="4">
        <v>694</v>
      </c>
      <c r="B119" t="s" s="4">
        <v>5017</v>
      </c>
      <c r="C119" t="s" s="4">
        <v>84</v>
      </c>
      <c r="D119" t="s" s="4">
        <v>2643</v>
      </c>
      <c r="E119" t="s" s="4">
        <v>2643</v>
      </c>
      <c r="F119" t="s" s="4">
        <v>93</v>
      </c>
      <c r="G119" t="s" s="4">
        <v>84</v>
      </c>
    </row>
    <row r="120" ht="45.0" customHeight="true">
      <c r="A120" t="s" s="4">
        <v>698</v>
      </c>
      <c r="B120" t="s" s="4">
        <v>5018</v>
      </c>
      <c r="C120" t="s" s="4">
        <v>84</v>
      </c>
      <c r="D120" t="s" s="4">
        <v>2643</v>
      </c>
      <c r="E120" t="s" s="4">
        <v>2643</v>
      </c>
      <c r="F120" t="s" s="4">
        <v>93</v>
      </c>
      <c r="G120" t="s" s="4">
        <v>84</v>
      </c>
    </row>
    <row r="121" ht="45.0" customHeight="true">
      <c r="A121" t="s" s="4">
        <v>702</v>
      </c>
      <c r="B121" t="s" s="4">
        <v>5019</v>
      </c>
      <c r="C121" t="s" s="4">
        <v>84</v>
      </c>
      <c r="D121" t="s" s="4">
        <v>2643</v>
      </c>
      <c r="E121" t="s" s="4">
        <v>2643</v>
      </c>
      <c r="F121" t="s" s="4">
        <v>93</v>
      </c>
      <c r="G121" t="s" s="4">
        <v>84</v>
      </c>
    </row>
    <row r="122" ht="45.0" customHeight="true">
      <c r="A122" t="s" s="4">
        <v>706</v>
      </c>
      <c r="B122" t="s" s="4">
        <v>5020</v>
      </c>
      <c r="C122" t="s" s="4">
        <v>84</v>
      </c>
      <c r="D122" t="s" s="4">
        <v>2643</v>
      </c>
      <c r="E122" t="s" s="4">
        <v>2643</v>
      </c>
      <c r="F122" t="s" s="4">
        <v>93</v>
      </c>
      <c r="G122" t="s" s="4">
        <v>84</v>
      </c>
    </row>
    <row r="123" ht="45.0" customHeight="true">
      <c r="A123" t="s" s="4">
        <v>710</v>
      </c>
      <c r="B123" t="s" s="4">
        <v>5021</v>
      </c>
      <c r="C123" t="s" s="4">
        <v>84</v>
      </c>
      <c r="D123" t="s" s="4">
        <v>2643</v>
      </c>
      <c r="E123" t="s" s="4">
        <v>2643</v>
      </c>
      <c r="F123" t="s" s="4">
        <v>93</v>
      </c>
      <c r="G123" t="s" s="4">
        <v>84</v>
      </c>
    </row>
    <row r="124" ht="45.0" customHeight="true">
      <c r="A124" t="s" s="4">
        <v>719</v>
      </c>
      <c r="B124" t="s" s="4">
        <v>5022</v>
      </c>
      <c r="C124" t="s" s="4">
        <v>84</v>
      </c>
      <c r="D124" t="s" s="4">
        <v>2643</v>
      </c>
      <c r="E124" t="s" s="4">
        <v>2643</v>
      </c>
      <c r="F124" t="s" s="4">
        <v>93</v>
      </c>
      <c r="G124" t="s" s="4">
        <v>84</v>
      </c>
    </row>
    <row r="125" ht="45.0" customHeight="true">
      <c r="A125" t="s" s="4">
        <v>724</v>
      </c>
      <c r="B125" t="s" s="4">
        <v>5023</v>
      </c>
      <c r="C125" t="s" s="4">
        <v>84</v>
      </c>
      <c r="D125" t="s" s="4">
        <v>2643</v>
      </c>
      <c r="E125" t="s" s="4">
        <v>2643</v>
      </c>
      <c r="F125" t="s" s="4">
        <v>93</v>
      </c>
      <c r="G125" t="s" s="4">
        <v>84</v>
      </c>
    </row>
    <row r="126" ht="45.0" customHeight="true">
      <c r="A126" t="s" s="4">
        <v>730</v>
      </c>
      <c r="B126" t="s" s="4">
        <v>5024</v>
      </c>
      <c r="C126" t="s" s="4">
        <v>84</v>
      </c>
      <c r="D126" t="s" s="4">
        <v>2643</v>
      </c>
      <c r="E126" t="s" s="4">
        <v>2643</v>
      </c>
      <c r="F126" t="s" s="4">
        <v>93</v>
      </c>
      <c r="G126" t="s" s="4">
        <v>84</v>
      </c>
    </row>
    <row r="127" ht="45.0" customHeight="true">
      <c r="A127" t="s" s="4">
        <v>736</v>
      </c>
      <c r="B127" t="s" s="4">
        <v>5025</v>
      </c>
      <c r="C127" t="s" s="4">
        <v>84</v>
      </c>
      <c r="D127" t="s" s="4">
        <v>2643</v>
      </c>
      <c r="E127" t="s" s="4">
        <v>2643</v>
      </c>
      <c r="F127" t="s" s="4">
        <v>93</v>
      </c>
      <c r="G127" t="s" s="4">
        <v>84</v>
      </c>
    </row>
    <row r="128" ht="45.0" customHeight="true">
      <c r="A128" t="s" s="4">
        <v>741</v>
      </c>
      <c r="B128" t="s" s="4">
        <v>5026</v>
      </c>
      <c r="C128" t="s" s="4">
        <v>84</v>
      </c>
      <c r="D128" t="s" s="4">
        <v>2643</v>
      </c>
      <c r="E128" t="s" s="4">
        <v>2643</v>
      </c>
      <c r="F128" t="s" s="4">
        <v>93</v>
      </c>
      <c r="G128" t="s" s="4">
        <v>84</v>
      </c>
    </row>
    <row r="129" ht="45.0" customHeight="true">
      <c r="A129" t="s" s="4">
        <v>745</v>
      </c>
      <c r="B129" t="s" s="4">
        <v>5027</v>
      </c>
      <c r="C129" t="s" s="4">
        <v>84</v>
      </c>
      <c r="D129" t="s" s="4">
        <v>2643</v>
      </c>
      <c r="E129" t="s" s="4">
        <v>2643</v>
      </c>
      <c r="F129" t="s" s="4">
        <v>93</v>
      </c>
      <c r="G129" t="s" s="4">
        <v>84</v>
      </c>
    </row>
    <row r="130" ht="45.0" customHeight="true">
      <c r="A130" t="s" s="4">
        <v>750</v>
      </c>
      <c r="B130" t="s" s="4">
        <v>5028</v>
      </c>
      <c r="C130" t="s" s="4">
        <v>84</v>
      </c>
      <c r="D130" t="s" s="4">
        <v>2643</v>
      </c>
      <c r="E130" t="s" s="4">
        <v>2643</v>
      </c>
      <c r="F130" t="s" s="4">
        <v>93</v>
      </c>
      <c r="G130" t="s" s="4">
        <v>84</v>
      </c>
    </row>
    <row r="131" ht="45.0" customHeight="true">
      <c r="A131" t="s" s="4">
        <v>755</v>
      </c>
      <c r="B131" t="s" s="4">
        <v>5029</v>
      </c>
      <c r="C131" t="s" s="4">
        <v>84</v>
      </c>
      <c r="D131" t="s" s="4">
        <v>2643</v>
      </c>
      <c r="E131" t="s" s="4">
        <v>2643</v>
      </c>
      <c r="F131" t="s" s="4">
        <v>93</v>
      </c>
      <c r="G131" t="s" s="4">
        <v>84</v>
      </c>
    </row>
    <row r="132" ht="45.0" customHeight="true">
      <c r="A132" t="s" s="4">
        <v>758</v>
      </c>
      <c r="B132" t="s" s="4">
        <v>5030</v>
      </c>
      <c r="C132" t="s" s="4">
        <v>84</v>
      </c>
      <c r="D132" t="s" s="4">
        <v>2643</v>
      </c>
      <c r="E132" t="s" s="4">
        <v>2643</v>
      </c>
      <c r="F132" t="s" s="4">
        <v>93</v>
      </c>
      <c r="G132" t="s" s="4">
        <v>84</v>
      </c>
    </row>
    <row r="133" ht="45.0" customHeight="true">
      <c r="A133" t="s" s="4">
        <v>765</v>
      </c>
      <c r="B133" t="s" s="4">
        <v>5031</v>
      </c>
      <c r="C133" t="s" s="4">
        <v>84</v>
      </c>
      <c r="D133" t="s" s="4">
        <v>2643</v>
      </c>
      <c r="E133" t="s" s="4">
        <v>2643</v>
      </c>
      <c r="F133" t="s" s="4">
        <v>93</v>
      </c>
      <c r="G133" t="s" s="4">
        <v>84</v>
      </c>
    </row>
    <row r="134" ht="45.0" customHeight="true">
      <c r="A134" t="s" s="4">
        <v>772</v>
      </c>
      <c r="B134" t="s" s="4">
        <v>5032</v>
      </c>
      <c r="C134" t="s" s="4">
        <v>84</v>
      </c>
      <c r="D134" t="s" s="4">
        <v>2643</v>
      </c>
      <c r="E134" t="s" s="4">
        <v>2643</v>
      </c>
      <c r="F134" t="s" s="4">
        <v>93</v>
      </c>
      <c r="G134" t="s" s="4">
        <v>84</v>
      </c>
    </row>
    <row r="135" ht="45.0" customHeight="true">
      <c r="A135" t="s" s="4">
        <v>776</v>
      </c>
      <c r="B135" t="s" s="4">
        <v>5033</v>
      </c>
      <c r="C135" t="s" s="4">
        <v>84</v>
      </c>
      <c r="D135" t="s" s="4">
        <v>2643</v>
      </c>
      <c r="E135" t="s" s="4">
        <v>2643</v>
      </c>
      <c r="F135" t="s" s="4">
        <v>93</v>
      </c>
      <c r="G135" t="s" s="4">
        <v>84</v>
      </c>
    </row>
    <row r="136" ht="45.0" customHeight="true">
      <c r="A136" t="s" s="4">
        <v>781</v>
      </c>
      <c r="B136" t="s" s="4">
        <v>5034</v>
      </c>
      <c r="C136" t="s" s="4">
        <v>84</v>
      </c>
      <c r="D136" t="s" s="4">
        <v>2643</v>
      </c>
      <c r="E136" t="s" s="4">
        <v>2643</v>
      </c>
      <c r="F136" t="s" s="4">
        <v>93</v>
      </c>
      <c r="G136" t="s" s="4">
        <v>84</v>
      </c>
    </row>
    <row r="137" ht="45.0" customHeight="true">
      <c r="A137" t="s" s="4">
        <v>785</v>
      </c>
      <c r="B137" t="s" s="4">
        <v>5035</v>
      </c>
      <c r="C137" t="s" s="4">
        <v>84</v>
      </c>
      <c r="D137" t="s" s="4">
        <v>2643</v>
      </c>
      <c r="E137" t="s" s="4">
        <v>2643</v>
      </c>
      <c r="F137" t="s" s="4">
        <v>93</v>
      </c>
      <c r="G137" t="s" s="4">
        <v>84</v>
      </c>
    </row>
    <row r="138" ht="45.0" customHeight="true">
      <c r="A138" t="s" s="4">
        <v>790</v>
      </c>
      <c r="B138" t="s" s="4">
        <v>5036</v>
      </c>
      <c r="C138" t="s" s="4">
        <v>84</v>
      </c>
      <c r="D138" t="s" s="4">
        <v>2643</v>
      </c>
      <c r="E138" t="s" s="4">
        <v>2643</v>
      </c>
      <c r="F138" t="s" s="4">
        <v>93</v>
      </c>
      <c r="G138" t="s" s="4">
        <v>84</v>
      </c>
    </row>
    <row r="139" ht="45.0" customHeight="true">
      <c r="A139" t="s" s="4">
        <v>794</v>
      </c>
      <c r="B139" t="s" s="4">
        <v>5037</v>
      </c>
      <c r="C139" t="s" s="4">
        <v>84</v>
      </c>
      <c r="D139" t="s" s="4">
        <v>2643</v>
      </c>
      <c r="E139" t="s" s="4">
        <v>2643</v>
      </c>
      <c r="F139" t="s" s="4">
        <v>93</v>
      </c>
      <c r="G139" t="s" s="4">
        <v>84</v>
      </c>
    </row>
    <row r="140" ht="45.0" customHeight="true">
      <c r="A140" t="s" s="4">
        <v>799</v>
      </c>
      <c r="B140" t="s" s="4">
        <v>5038</v>
      </c>
      <c r="C140" t="s" s="4">
        <v>84</v>
      </c>
      <c r="D140" t="s" s="4">
        <v>2643</v>
      </c>
      <c r="E140" t="s" s="4">
        <v>2643</v>
      </c>
      <c r="F140" t="s" s="4">
        <v>93</v>
      </c>
      <c r="G140" t="s" s="4">
        <v>84</v>
      </c>
    </row>
    <row r="141" ht="45.0" customHeight="true">
      <c r="A141" t="s" s="4">
        <v>802</v>
      </c>
      <c r="B141" t="s" s="4">
        <v>5039</v>
      </c>
      <c r="C141" t="s" s="4">
        <v>84</v>
      </c>
      <c r="D141" t="s" s="4">
        <v>2643</v>
      </c>
      <c r="E141" t="s" s="4">
        <v>2643</v>
      </c>
      <c r="F141" t="s" s="4">
        <v>93</v>
      </c>
      <c r="G141" t="s" s="4">
        <v>84</v>
      </c>
    </row>
    <row r="142" ht="45.0" customHeight="true">
      <c r="A142" t="s" s="4">
        <v>806</v>
      </c>
      <c r="B142" t="s" s="4">
        <v>5040</v>
      </c>
      <c r="C142" t="s" s="4">
        <v>84</v>
      </c>
      <c r="D142" t="s" s="4">
        <v>2643</v>
      </c>
      <c r="E142" t="s" s="4">
        <v>2643</v>
      </c>
      <c r="F142" t="s" s="4">
        <v>93</v>
      </c>
      <c r="G142" t="s" s="4">
        <v>84</v>
      </c>
    </row>
    <row r="143" ht="45.0" customHeight="true">
      <c r="A143" t="s" s="4">
        <v>811</v>
      </c>
      <c r="B143" t="s" s="4">
        <v>5041</v>
      </c>
      <c r="C143" t="s" s="4">
        <v>84</v>
      </c>
      <c r="D143" t="s" s="4">
        <v>2643</v>
      </c>
      <c r="E143" t="s" s="4">
        <v>2643</v>
      </c>
      <c r="F143" t="s" s="4">
        <v>93</v>
      </c>
      <c r="G143" t="s" s="4">
        <v>84</v>
      </c>
    </row>
    <row r="144" ht="45.0" customHeight="true">
      <c r="A144" t="s" s="4">
        <v>816</v>
      </c>
      <c r="B144" t="s" s="4">
        <v>5042</v>
      </c>
      <c r="C144" t="s" s="4">
        <v>84</v>
      </c>
      <c r="D144" t="s" s="4">
        <v>2643</v>
      </c>
      <c r="E144" t="s" s="4">
        <v>2643</v>
      </c>
      <c r="F144" t="s" s="4">
        <v>93</v>
      </c>
      <c r="G144" t="s" s="4">
        <v>84</v>
      </c>
    </row>
    <row r="145" ht="45.0" customHeight="true">
      <c r="A145" t="s" s="4">
        <v>822</v>
      </c>
      <c r="B145" t="s" s="4">
        <v>5043</v>
      </c>
      <c r="C145" t="s" s="4">
        <v>84</v>
      </c>
      <c r="D145" t="s" s="4">
        <v>2643</v>
      </c>
      <c r="E145" t="s" s="4">
        <v>2643</v>
      </c>
      <c r="F145" t="s" s="4">
        <v>93</v>
      </c>
      <c r="G145" t="s" s="4">
        <v>84</v>
      </c>
    </row>
    <row r="146" ht="45.0" customHeight="true">
      <c r="A146" t="s" s="4">
        <v>828</v>
      </c>
      <c r="B146" t="s" s="4">
        <v>5044</v>
      </c>
      <c r="C146" t="s" s="4">
        <v>84</v>
      </c>
      <c r="D146" t="s" s="4">
        <v>2643</v>
      </c>
      <c r="E146" t="s" s="4">
        <v>2643</v>
      </c>
      <c r="F146" t="s" s="4">
        <v>93</v>
      </c>
      <c r="G146" t="s" s="4">
        <v>84</v>
      </c>
    </row>
    <row r="147" ht="45.0" customHeight="true">
      <c r="A147" t="s" s="4">
        <v>833</v>
      </c>
      <c r="B147" t="s" s="4">
        <v>5045</v>
      </c>
      <c r="C147" t="s" s="4">
        <v>84</v>
      </c>
      <c r="D147" t="s" s="4">
        <v>2643</v>
      </c>
      <c r="E147" t="s" s="4">
        <v>2643</v>
      </c>
      <c r="F147" t="s" s="4">
        <v>93</v>
      </c>
      <c r="G147" t="s" s="4">
        <v>84</v>
      </c>
    </row>
    <row r="148" ht="45.0" customHeight="true">
      <c r="A148" t="s" s="4">
        <v>838</v>
      </c>
      <c r="B148" t="s" s="4">
        <v>5046</v>
      </c>
      <c r="C148" t="s" s="4">
        <v>84</v>
      </c>
      <c r="D148" t="s" s="4">
        <v>2643</v>
      </c>
      <c r="E148" t="s" s="4">
        <v>2643</v>
      </c>
      <c r="F148" t="s" s="4">
        <v>93</v>
      </c>
      <c r="G148" t="s" s="4">
        <v>84</v>
      </c>
    </row>
    <row r="149" ht="45.0" customHeight="true">
      <c r="A149" t="s" s="4">
        <v>842</v>
      </c>
      <c r="B149" t="s" s="4">
        <v>5047</v>
      </c>
      <c r="C149" t="s" s="4">
        <v>84</v>
      </c>
      <c r="D149" t="s" s="4">
        <v>2643</v>
      </c>
      <c r="E149" t="s" s="4">
        <v>2643</v>
      </c>
      <c r="F149" t="s" s="4">
        <v>93</v>
      </c>
      <c r="G149" t="s" s="4">
        <v>84</v>
      </c>
    </row>
    <row r="150" ht="45.0" customHeight="true">
      <c r="A150" t="s" s="4">
        <v>846</v>
      </c>
      <c r="B150" t="s" s="4">
        <v>5048</v>
      </c>
      <c r="C150" t="s" s="4">
        <v>84</v>
      </c>
      <c r="D150" t="s" s="4">
        <v>2643</v>
      </c>
      <c r="E150" t="s" s="4">
        <v>2643</v>
      </c>
      <c r="F150" t="s" s="4">
        <v>93</v>
      </c>
      <c r="G150" t="s" s="4">
        <v>84</v>
      </c>
    </row>
    <row r="151" ht="45.0" customHeight="true">
      <c r="A151" t="s" s="4">
        <v>852</v>
      </c>
      <c r="B151" t="s" s="4">
        <v>5049</v>
      </c>
      <c r="C151" t="s" s="4">
        <v>84</v>
      </c>
      <c r="D151" t="s" s="4">
        <v>2643</v>
      </c>
      <c r="E151" t="s" s="4">
        <v>2643</v>
      </c>
      <c r="F151" t="s" s="4">
        <v>93</v>
      </c>
      <c r="G151" t="s" s="4">
        <v>84</v>
      </c>
    </row>
    <row r="152" ht="45.0" customHeight="true">
      <c r="A152" t="s" s="4">
        <v>855</v>
      </c>
      <c r="B152" t="s" s="4">
        <v>5050</v>
      </c>
      <c r="C152" t="s" s="4">
        <v>84</v>
      </c>
      <c r="D152" t="s" s="4">
        <v>2643</v>
      </c>
      <c r="E152" t="s" s="4">
        <v>2643</v>
      </c>
      <c r="F152" t="s" s="4">
        <v>93</v>
      </c>
      <c r="G152" t="s" s="4">
        <v>84</v>
      </c>
    </row>
    <row r="153" ht="45.0" customHeight="true">
      <c r="A153" t="s" s="4">
        <v>860</v>
      </c>
      <c r="B153" t="s" s="4">
        <v>5051</v>
      </c>
      <c r="C153" t="s" s="4">
        <v>84</v>
      </c>
      <c r="D153" t="s" s="4">
        <v>2643</v>
      </c>
      <c r="E153" t="s" s="4">
        <v>2643</v>
      </c>
      <c r="F153" t="s" s="4">
        <v>93</v>
      </c>
      <c r="G153" t="s" s="4">
        <v>84</v>
      </c>
    </row>
    <row r="154" ht="45.0" customHeight="true">
      <c r="A154" t="s" s="4">
        <v>863</v>
      </c>
      <c r="B154" t="s" s="4">
        <v>5052</v>
      </c>
      <c r="C154" t="s" s="4">
        <v>84</v>
      </c>
      <c r="D154" t="s" s="4">
        <v>2643</v>
      </c>
      <c r="E154" t="s" s="4">
        <v>2643</v>
      </c>
      <c r="F154" t="s" s="4">
        <v>93</v>
      </c>
      <c r="G154" t="s" s="4">
        <v>84</v>
      </c>
    </row>
    <row r="155" ht="45.0" customHeight="true">
      <c r="A155" t="s" s="4">
        <v>867</v>
      </c>
      <c r="B155" t="s" s="4">
        <v>5053</v>
      </c>
      <c r="C155" t="s" s="4">
        <v>84</v>
      </c>
      <c r="D155" t="s" s="4">
        <v>2643</v>
      </c>
      <c r="E155" t="s" s="4">
        <v>2643</v>
      </c>
      <c r="F155" t="s" s="4">
        <v>93</v>
      </c>
      <c r="G155" t="s" s="4">
        <v>84</v>
      </c>
    </row>
    <row r="156" ht="45.0" customHeight="true">
      <c r="A156" t="s" s="4">
        <v>876</v>
      </c>
      <c r="B156" t="s" s="4">
        <v>5054</v>
      </c>
      <c r="C156" t="s" s="4">
        <v>84</v>
      </c>
      <c r="D156" t="s" s="4">
        <v>2643</v>
      </c>
      <c r="E156" t="s" s="4">
        <v>2643</v>
      </c>
      <c r="F156" t="s" s="4">
        <v>93</v>
      </c>
      <c r="G156" t="s" s="4">
        <v>84</v>
      </c>
    </row>
    <row r="157" ht="45.0" customHeight="true">
      <c r="A157" t="s" s="4">
        <v>882</v>
      </c>
      <c r="B157" t="s" s="4">
        <v>5055</v>
      </c>
      <c r="C157" t="s" s="4">
        <v>84</v>
      </c>
      <c r="D157" t="s" s="4">
        <v>2643</v>
      </c>
      <c r="E157" t="s" s="4">
        <v>2643</v>
      </c>
      <c r="F157" t="s" s="4">
        <v>93</v>
      </c>
      <c r="G157" t="s" s="4">
        <v>84</v>
      </c>
    </row>
    <row r="158" ht="45.0" customHeight="true">
      <c r="A158" t="s" s="4">
        <v>889</v>
      </c>
      <c r="B158" t="s" s="4">
        <v>5056</v>
      </c>
      <c r="C158" t="s" s="4">
        <v>84</v>
      </c>
      <c r="D158" t="s" s="4">
        <v>2643</v>
      </c>
      <c r="E158" t="s" s="4">
        <v>2643</v>
      </c>
      <c r="F158" t="s" s="4">
        <v>93</v>
      </c>
      <c r="G158" t="s" s="4">
        <v>84</v>
      </c>
    </row>
    <row r="159" ht="45.0" customHeight="true">
      <c r="A159" t="s" s="4">
        <v>896</v>
      </c>
      <c r="B159" t="s" s="4">
        <v>5057</v>
      </c>
      <c r="C159" t="s" s="4">
        <v>84</v>
      </c>
      <c r="D159" t="s" s="4">
        <v>2643</v>
      </c>
      <c r="E159" t="s" s="4">
        <v>2643</v>
      </c>
      <c r="F159" t="s" s="4">
        <v>93</v>
      </c>
      <c r="G159" t="s" s="4">
        <v>84</v>
      </c>
    </row>
    <row r="160" ht="45.0" customHeight="true">
      <c r="A160" t="s" s="4">
        <v>900</v>
      </c>
      <c r="B160" t="s" s="4">
        <v>5058</v>
      </c>
      <c r="C160" t="s" s="4">
        <v>84</v>
      </c>
      <c r="D160" t="s" s="4">
        <v>2643</v>
      </c>
      <c r="E160" t="s" s="4">
        <v>2643</v>
      </c>
      <c r="F160" t="s" s="4">
        <v>93</v>
      </c>
      <c r="G160" t="s" s="4">
        <v>84</v>
      </c>
    </row>
    <row r="161" ht="45.0" customHeight="true">
      <c r="A161" t="s" s="4">
        <v>905</v>
      </c>
      <c r="B161" t="s" s="4">
        <v>5059</v>
      </c>
      <c r="C161" t="s" s="4">
        <v>84</v>
      </c>
      <c r="D161" t="s" s="4">
        <v>2643</v>
      </c>
      <c r="E161" t="s" s="4">
        <v>2643</v>
      </c>
      <c r="F161" t="s" s="4">
        <v>93</v>
      </c>
      <c r="G161" t="s" s="4">
        <v>84</v>
      </c>
    </row>
    <row r="162" ht="45.0" customHeight="true">
      <c r="A162" t="s" s="4">
        <v>910</v>
      </c>
      <c r="B162" t="s" s="4">
        <v>5060</v>
      </c>
      <c r="C162" t="s" s="4">
        <v>84</v>
      </c>
      <c r="D162" t="s" s="4">
        <v>2643</v>
      </c>
      <c r="E162" t="s" s="4">
        <v>2643</v>
      </c>
      <c r="F162" t="s" s="4">
        <v>93</v>
      </c>
      <c r="G162" t="s" s="4">
        <v>84</v>
      </c>
    </row>
    <row r="163" ht="45.0" customHeight="true">
      <c r="A163" t="s" s="4">
        <v>915</v>
      </c>
      <c r="B163" t="s" s="4">
        <v>5061</v>
      </c>
      <c r="C163" t="s" s="4">
        <v>84</v>
      </c>
      <c r="D163" t="s" s="4">
        <v>2643</v>
      </c>
      <c r="E163" t="s" s="4">
        <v>2643</v>
      </c>
      <c r="F163" t="s" s="4">
        <v>93</v>
      </c>
      <c r="G163" t="s" s="4">
        <v>84</v>
      </c>
    </row>
    <row r="164" ht="45.0" customHeight="true">
      <c r="A164" t="s" s="4">
        <v>918</v>
      </c>
      <c r="B164" t="s" s="4">
        <v>5062</v>
      </c>
      <c r="C164" t="s" s="4">
        <v>84</v>
      </c>
      <c r="D164" t="s" s="4">
        <v>2643</v>
      </c>
      <c r="E164" t="s" s="4">
        <v>2643</v>
      </c>
      <c r="F164" t="s" s="4">
        <v>93</v>
      </c>
      <c r="G164" t="s" s="4">
        <v>84</v>
      </c>
    </row>
    <row r="165" ht="45.0" customHeight="true">
      <c r="A165" t="s" s="4">
        <v>922</v>
      </c>
      <c r="B165" t="s" s="4">
        <v>5063</v>
      </c>
      <c r="C165" t="s" s="4">
        <v>84</v>
      </c>
      <c r="D165" t="s" s="4">
        <v>2643</v>
      </c>
      <c r="E165" t="s" s="4">
        <v>2643</v>
      </c>
      <c r="F165" t="s" s="4">
        <v>93</v>
      </c>
      <c r="G165" t="s" s="4">
        <v>84</v>
      </c>
    </row>
    <row r="166" ht="45.0" customHeight="true">
      <c r="A166" t="s" s="4">
        <v>926</v>
      </c>
      <c r="B166" t="s" s="4">
        <v>5064</v>
      </c>
      <c r="C166" t="s" s="4">
        <v>84</v>
      </c>
      <c r="D166" t="s" s="4">
        <v>2643</v>
      </c>
      <c r="E166" t="s" s="4">
        <v>2643</v>
      </c>
      <c r="F166" t="s" s="4">
        <v>93</v>
      </c>
      <c r="G166" t="s" s="4">
        <v>84</v>
      </c>
    </row>
    <row r="167" ht="45.0" customHeight="true">
      <c r="A167" t="s" s="4">
        <v>930</v>
      </c>
      <c r="B167" t="s" s="4">
        <v>5065</v>
      </c>
      <c r="C167" t="s" s="4">
        <v>84</v>
      </c>
      <c r="D167" t="s" s="4">
        <v>2643</v>
      </c>
      <c r="E167" t="s" s="4">
        <v>2643</v>
      </c>
      <c r="F167" t="s" s="4">
        <v>93</v>
      </c>
      <c r="G167" t="s" s="4">
        <v>84</v>
      </c>
    </row>
    <row r="168" ht="45.0" customHeight="true">
      <c r="A168" t="s" s="4">
        <v>933</v>
      </c>
      <c r="B168" t="s" s="4">
        <v>5066</v>
      </c>
      <c r="C168" t="s" s="4">
        <v>84</v>
      </c>
      <c r="D168" t="s" s="4">
        <v>2643</v>
      </c>
      <c r="E168" t="s" s="4">
        <v>2643</v>
      </c>
      <c r="F168" t="s" s="4">
        <v>93</v>
      </c>
      <c r="G168" t="s" s="4">
        <v>84</v>
      </c>
    </row>
    <row r="169" ht="45.0" customHeight="true">
      <c r="A169" t="s" s="4">
        <v>936</v>
      </c>
      <c r="B169" t="s" s="4">
        <v>5067</v>
      </c>
      <c r="C169" t="s" s="4">
        <v>84</v>
      </c>
      <c r="D169" t="s" s="4">
        <v>2643</v>
      </c>
      <c r="E169" t="s" s="4">
        <v>2643</v>
      </c>
      <c r="F169" t="s" s="4">
        <v>93</v>
      </c>
      <c r="G169" t="s" s="4">
        <v>84</v>
      </c>
    </row>
    <row r="170" ht="45.0" customHeight="true">
      <c r="A170" t="s" s="4">
        <v>940</v>
      </c>
      <c r="B170" t="s" s="4">
        <v>5068</v>
      </c>
      <c r="C170" t="s" s="4">
        <v>84</v>
      </c>
      <c r="D170" t="s" s="4">
        <v>2643</v>
      </c>
      <c r="E170" t="s" s="4">
        <v>2643</v>
      </c>
      <c r="F170" t="s" s="4">
        <v>93</v>
      </c>
      <c r="G170" t="s" s="4">
        <v>84</v>
      </c>
    </row>
    <row r="171" ht="45.0" customHeight="true">
      <c r="A171" t="s" s="4">
        <v>945</v>
      </c>
      <c r="B171" t="s" s="4">
        <v>5069</v>
      </c>
      <c r="C171" t="s" s="4">
        <v>84</v>
      </c>
      <c r="D171" t="s" s="4">
        <v>2643</v>
      </c>
      <c r="E171" t="s" s="4">
        <v>2643</v>
      </c>
      <c r="F171" t="s" s="4">
        <v>93</v>
      </c>
      <c r="G171" t="s" s="4">
        <v>84</v>
      </c>
    </row>
    <row r="172" ht="45.0" customHeight="true">
      <c r="A172" t="s" s="4">
        <v>953</v>
      </c>
      <c r="B172" t="s" s="4">
        <v>5070</v>
      </c>
      <c r="C172" t="s" s="4">
        <v>84</v>
      </c>
      <c r="D172" t="s" s="4">
        <v>2643</v>
      </c>
      <c r="E172" t="s" s="4">
        <v>2643</v>
      </c>
      <c r="F172" t="s" s="4">
        <v>93</v>
      </c>
      <c r="G172" t="s" s="4">
        <v>84</v>
      </c>
    </row>
    <row r="173" ht="45.0" customHeight="true">
      <c r="A173" t="s" s="4">
        <v>958</v>
      </c>
      <c r="B173" t="s" s="4">
        <v>5071</v>
      </c>
      <c r="C173" t="s" s="4">
        <v>84</v>
      </c>
      <c r="D173" t="s" s="4">
        <v>2643</v>
      </c>
      <c r="E173" t="s" s="4">
        <v>2643</v>
      </c>
      <c r="F173" t="s" s="4">
        <v>93</v>
      </c>
      <c r="G173" t="s" s="4">
        <v>84</v>
      </c>
    </row>
    <row r="174" ht="45.0" customHeight="true">
      <c r="A174" t="s" s="4">
        <v>963</v>
      </c>
      <c r="B174" t="s" s="4">
        <v>5072</v>
      </c>
      <c r="C174" t="s" s="4">
        <v>84</v>
      </c>
      <c r="D174" t="s" s="4">
        <v>2643</v>
      </c>
      <c r="E174" t="s" s="4">
        <v>2643</v>
      </c>
      <c r="F174" t="s" s="4">
        <v>93</v>
      </c>
      <c r="G174" t="s" s="4">
        <v>84</v>
      </c>
    </row>
    <row r="175" ht="45.0" customHeight="true">
      <c r="A175" t="s" s="4">
        <v>967</v>
      </c>
      <c r="B175" t="s" s="4">
        <v>5073</v>
      </c>
      <c r="C175" t="s" s="4">
        <v>84</v>
      </c>
      <c r="D175" t="s" s="4">
        <v>2643</v>
      </c>
      <c r="E175" t="s" s="4">
        <v>2643</v>
      </c>
      <c r="F175" t="s" s="4">
        <v>93</v>
      </c>
      <c r="G175" t="s" s="4">
        <v>84</v>
      </c>
    </row>
    <row r="176" ht="45.0" customHeight="true">
      <c r="A176" t="s" s="4">
        <v>972</v>
      </c>
      <c r="B176" t="s" s="4">
        <v>5074</v>
      </c>
      <c r="C176" t="s" s="4">
        <v>84</v>
      </c>
      <c r="D176" t="s" s="4">
        <v>2643</v>
      </c>
      <c r="E176" t="s" s="4">
        <v>2643</v>
      </c>
      <c r="F176" t="s" s="4">
        <v>93</v>
      </c>
      <c r="G176" t="s" s="4">
        <v>84</v>
      </c>
    </row>
    <row r="177" ht="45.0" customHeight="true">
      <c r="A177" t="s" s="4">
        <v>978</v>
      </c>
      <c r="B177" t="s" s="4">
        <v>5075</v>
      </c>
      <c r="C177" t="s" s="4">
        <v>84</v>
      </c>
      <c r="D177" t="s" s="4">
        <v>2643</v>
      </c>
      <c r="E177" t="s" s="4">
        <v>2643</v>
      </c>
      <c r="F177" t="s" s="4">
        <v>93</v>
      </c>
      <c r="G177" t="s" s="4">
        <v>84</v>
      </c>
    </row>
    <row r="178" ht="45.0" customHeight="true">
      <c r="A178" t="s" s="4">
        <v>983</v>
      </c>
      <c r="B178" t="s" s="4">
        <v>5076</v>
      </c>
      <c r="C178" t="s" s="4">
        <v>84</v>
      </c>
      <c r="D178" t="s" s="4">
        <v>2643</v>
      </c>
      <c r="E178" t="s" s="4">
        <v>2643</v>
      </c>
      <c r="F178" t="s" s="4">
        <v>93</v>
      </c>
      <c r="G178" t="s" s="4">
        <v>84</v>
      </c>
    </row>
    <row r="179" ht="45.0" customHeight="true">
      <c r="A179" t="s" s="4">
        <v>988</v>
      </c>
      <c r="B179" t="s" s="4">
        <v>5077</v>
      </c>
      <c r="C179" t="s" s="4">
        <v>84</v>
      </c>
      <c r="D179" t="s" s="4">
        <v>2643</v>
      </c>
      <c r="E179" t="s" s="4">
        <v>2643</v>
      </c>
      <c r="F179" t="s" s="4">
        <v>93</v>
      </c>
      <c r="G179" t="s" s="4">
        <v>84</v>
      </c>
    </row>
    <row r="180" ht="45.0" customHeight="true">
      <c r="A180" t="s" s="4">
        <v>992</v>
      </c>
      <c r="B180" t="s" s="4">
        <v>5078</v>
      </c>
      <c r="C180" t="s" s="4">
        <v>84</v>
      </c>
      <c r="D180" t="s" s="4">
        <v>2643</v>
      </c>
      <c r="E180" t="s" s="4">
        <v>2643</v>
      </c>
      <c r="F180" t="s" s="4">
        <v>93</v>
      </c>
      <c r="G180" t="s" s="4">
        <v>84</v>
      </c>
    </row>
    <row r="181" ht="45.0" customHeight="true">
      <c r="A181" t="s" s="4">
        <v>996</v>
      </c>
      <c r="B181" t="s" s="4">
        <v>5079</v>
      </c>
      <c r="C181" t="s" s="4">
        <v>84</v>
      </c>
      <c r="D181" t="s" s="4">
        <v>2643</v>
      </c>
      <c r="E181" t="s" s="4">
        <v>2643</v>
      </c>
      <c r="F181" t="s" s="4">
        <v>93</v>
      </c>
      <c r="G181" t="s" s="4">
        <v>84</v>
      </c>
    </row>
    <row r="182" ht="45.0" customHeight="true">
      <c r="A182" t="s" s="4">
        <v>1000</v>
      </c>
      <c r="B182" t="s" s="4">
        <v>5080</v>
      </c>
      <c r="C182" t="s" s="4">
        <v>84</v>
      </c>
      <c r="D182" t="s" s="4">
        <v>2643</v>
      </c>
      <c r="E182" t="s" s="4">
        <v>2643</v>
      </c>
      <c r="F182" t="s" s="4">
        <v>93</v>
      </c>
      <c r="G182" t="s" s="4">
        <v>84</v>
      </c>
    </row>
    <row r="183" ht="45.0" customHeight="true">
      <c r="A183" t="s" s="4">
        <v>1005</v>
      </c>
      <c r="B183" t="s" s="4">
        <v>5081</v>
      </c>
      <c r="C183" t="s" s="4">
        <v>84</v>
      </c>
      <c r="D183" t="s" s="4">
        <v>2643</v>
      </c>
      <c r="E183" t="s" s="4">
        <v>2643</v>
      </c>
      <c r="F183" t="s" s="4">
        <v>93</v>
      </c>
      <c r="G183" t="s" s="4">
        <v>84</v>
      </c>
    </row>
    <row r="184" ht="45.0" customHeight="true">
      <c r="A184" t="s" s="4">
        <v>1010</v>
      </c>
      <c r="B184" t="s" s="4">
        <v>5082</v>
      </c>
      <c r="C184" t="s" s="4">
        <v>84</v>
      </c>
      <c r="D184" t="s" s="4">
        <v>2643</v>
      </c>
      <c r="E184" t="s" s="4">
        <v>2643</v>
      </c>
      <c r="F184" t="s" s="4">
        <v>93</v>
      </c>
      <c r="G184" t="s" s="4">
        <v>84</v>
      </c>
    </row>
    <row r="185" ht="45.0" customHeight="true">
      <c r="A185" t="s" s="4">
        <v>1015</v>
      </c>
      <c r="B185" t="s" s="4">
        <v>5083</v>
      </c>
      <c r="C185" t="s" s="4">
        <v>84</v>
      </c>
      <c r="D185" t="s" s="4">
        <v>2643</v>
      </c>
      <c r="E185" t="s" s="4">
        <v>2643</v>
      </c>
      <c r="F185" t="s" s="4">
        <v>93</v>
      </c>
      <c r="G185" t="s" s="4">
        <v>84</v>
      </c>
    </row>
    <row r="186" ht="45.0" customHeight="true">
      <c r="A186" t="s" s="4">
        <v>1019</v>
      </c>
      <c r="B186" t="s" s="4">
        <v>5084</v>
      </c>
      <c r="C186" t="s" s="4">
        <v>84</v>
      </c>
      <c r="D186" t="s" s="4">
        <v>2643</v>
      </c>
      <c r="E186" t="s" s="4">
        <v>2643</v>
      </c>
      <c r="F186" t="s" s="4">
        <v>93</v>
      </c>
      <c r="G186" t="s" s="4">
        <v>84</v>
      </c>
    </row>
    <row r="187" ht="45.0" customHeight="true">
      <c r="A187" t="s" s="4">
        <v>1024</v>
      </c>
      <c r="B187" t="s" s="4">
        <v>5085</v>
      </c>
      <c r="C187" t="s" s="4">
        <v>84</v>
      </c>
      <c r="D187" t="s" s="4">
        <v>2643</v>
      </c>
      <c r="E187" t="s" s="4">
        <v>2643</v>
      </c>
      <c r="F187" t="s" s="4">
        <v>93</v>
      </c>
      <c r="G187" t="s" s="4">
        <v>84</v>
      </c>
    </row>
    <row r="188" ht="45.0" customHeight="true">
      <c r="A188" t="s" s="4">
        <v>1029</v>
      </c>
      <c r="B188" t="s" s="4">
        <v>5086</v>
      </c>
      <c r="C188" t="s" s="4">
        <v>84</v>
      </c>
      <c r="D188" t="s" s="4">
        <v>2643</v>
      </c>
      <c r="E188" t="s" s="4">
        <v>2643</v>
      </c>
      <c r="F188" t="s" s="4">
        <v>93</v>
      </c>
      <c r="G188" t="s" s="4">
        <v>84</v>
      </c>
    </row>
    <row r="189" ht="45.0" customHeight="true">
      <c r="A189" t="s" s="4">
        <v>1034</v>
      </c>
      <c r="B189" t="s" s="4">
        <v>5087</v>
      </c>
      <c r="C189" t="s" s="4">
        <v>84</v>
      </c>
      <c r="D189" t="s" s="4">
        <v>2643</v>
      </c>
      <c r="E189" t="s" s="4">
        <v>2643</v>
      </c>
      <c r="F189" t="s" s="4">
        <v>93</v>
      </c>
      <c r="G189" t="s" s="4">
        <v>84</v>
      </c>
    </row>
    <row r="190" ht="45.0" customHeight="true">
      <c r="A190" t="s" s="4">
        <v>1039</v>
      </c>
      <c r="B190" t="s" s="4">
        <v>5088</v>
      </c>
      <c r="C190" t="s" s="4">
        <v>84</v>
      </c>
      <c r="D190" t="s" s="4">
        <v>2643</v>
      </c>
      <c r="E190" t="s" s="4">
        <v>2643</v>
      </c>
      <c r="F190" t="s" s="4">
        <v>93</v>
      </c>
      <c r="G190" t="s" s="4">
        <v>84</v>
      </c>
    </row>
    <row r="191" ht="45.0" customHeight="true">
      <c r="A191" t="s" s="4">
        <v>1047</v>
      </c>
      <c r="B191" t="s" s="4">
        <v>5089</v>
      </c>
      <c r="C191" t="s" s="4">
        <v>84</v>
      </c>
      <c r="D191" t="s" s="4">
        <v>2643</v>
      </c>
      <c r="E191" t="s" s="4">
        <v>2643</v>
      </c>
      <c r="F191" t="s" s="4">
        <v>93</v>
      </c>
      <c r="G191" t="s" s="4">
        <v>84</v>
      </c>
    </row>
    <row r="192" ht="45.0" customHeight="true">
      <c r="A192" t="s" s="4">
        <v>1050</v>
      </c>
      <c r="B192" t="s" s="4">
        <v>5090</v>
      </c>
      <c r="C192" t="s" s="4">
        <v>84</v>
      </c>
      <c r="D192" t="s" s="4">
        <v>2643</v>
      </c>
      <c r="E192" t="s" s="4">
        <v>2643</v>
      </c>
      <c r="F192" t="s" s="4">
        <v>93</v>
      </c>
      <c r="G192" t="s" s="4">
        <v>84</v>
      </c>
    </row>
    <row r="193" ht="45.0" customHeight="true">
      <c r="A193" t="s" s="4">
        <v>1052</v>
      </c>
      <c r="B193" t="s" s="4">
        <v>5091</v>
      </c>
      <c r="C193" t="s" s="4">
        <v>84</v>
      </c>
      <c r="D193" t="s" s="4">
        <v>2643</v>
      </c>
      <c r="E193" t="s" s="4">
        <v>2643</v>
      </c>
      <c r="F193" t="s" s="4">
        <v>93</v>
      </c>
      <c r="G193" t="s" s="4">
        <v>84</v>
      </c>
    </row>
    <row r="194" ht="45.0" customHeight="true">
      <c r="A194" t="s" s="4">
        <v>1055</v>
      </c>
      <c r="B194" t="s" s="4">
        <v>5092</v>
      </c>
      <c r="C194" t="s" s="4">
        <v>84</v>
      </c>
      <c r="D194" t="s" s="4">
        <v>2643</v>
      </c>
      <c r="E194" t="s" s="4">
        <v>2643</v>
      </c>
      <c r="F194" t="s" s="4">
        <v>93</v>
      </c>
      <c r="G194" t="s" s="4">
        <v>84</v>
      </c>
    </row>
    <row r="195" ht="45.0" customHeight="true">
      <c r="A195" t="s" s="4">
        <v>1058</v>
      </c>
      <c r="B195" t="s" s="4">
        <v>5093</v>
      </c>
      <c r="C195" t="s" s="4">
        <v>84</v>
      </c>
      <c r="D195" t="s" s="4">
        <v>2643</v>
      </c>
      <c r="E195" t="s" s="4">
        <v>2643</v>
      </c>
      <c r="F195" t="s" s="4">
        <v>93</v>
      </c>
      <c r="G195" t="s" s="4">
        <v>84</v>
      </c>
    </row>
    <row r="196" ht="45.0" customHeight="true">
      <c r="A196" t="s" s="4">
        <v>1061</v>
      </c>
      <c r="B196" t="s" s="4">
        <v>5094</v>
      </c>
      <c r="C196" t="s" s="4">
        <v>84</v>
      </c>
      <c r="D196" t="s" s="4">
        <v>2643</v>
      </c>
      <c r="E196" t="s" s="4">
        <v>2643</v>
      </c>
      <c r="F196" t="s" s="4">
        <v>93</v>
      </c>
      <c r="G196" t="s" s="4">
        <v>84</v>
      </c>
    </row>
    <row r="197" ht="45.0" customHeight="true">
      <c r="A197" t="s" s="4">
        <v>1065</v>
      </c>
      <c r="B197" t="s" s="4">
        <v>5095</v>
      </c>
      <c r="C197" t="s" s="4">
        <v>84</v>
      </c>
      <c r="D197" t="s" s="4">
        <v>2643</v>
      </c>
      <c r="E197" t="s" s="4">
        <v>2643</v>
      </c>
      <c r="F197" t="s" s="4">
        <v>93</v>
      </c>
      <c r="G197" t="s" s="4">
        <v>84</v>
      </c>
    </row>
    <row r="198" ht="45.0" customHeight="true">
      <c r="A198" t="s" s="4">
        <v>1069</v>
      </c>
      <c r="B198" t="s" s="4">
        <v>5096</v>
      </c>
      <c r="C198" t="s" s="4">
        <v>84</v>
      </c>
      <c r="D198" t="s" s="4">
        <v>2643</v>
      </c>
      <c r="E198" t="s" s="4">
        <v>2643</v>
      </c>
      <c r="F198" t="s" s="4">
        <v>93</v>
      </c>
      <c r="G198" t="s" s="4">
        <v>84</v>
      </c>
    </row>
    <row r="199" ht="45.0" customHeight="true">
      <c r="A199" t="s" s="4">
        <v>1071</v>
      </c>
      <c r="B199" t="s" s="4">
        <v>5097</v>
      </c>
      <c r="C199" t="s" s="4">
        <v>84</v>
      </c>
      <c r="D199" t="s" s="4">
        <v>2643</v>
      </c>
      <c r="E199" t="s" s="4">
        <v>2643</v>
      </c>
      <c r="F199" t="s" s="4">
        <v>93</v>
      </c>
      <c r="G199" t="s" s="4">
        <v>84</v>
      </c>
    </row>
    <row r="200" ht="45.0" customHeight="true">
      <c r="A200" t="s" s="4">
        <v>1080</v>
      </c>
      <c r="B200" t="s" s="4">
        <v>5098</v>
      </c>
      <c r="C200" t="s" s="4">
        <v>84</v>
      </c>
      <c r="D200" t="s" s="4">
        <v>2643</v>
      </c>
      <c r="E200" t="s" s="4">
        <v>2643</v>
      </c>
      <c r="F200" t="s" s="4">
        <v>93</v>
      </c>
      <c r="G200" t="s" s="4">
        <v>84</v>
      </c>
    </row>
    <row r="201" ht="45.0" customHeight="true">
      <c r="A201" t="s" s="4">
        <v>1083</v>
      </c>
      <c r="B201" t="s" s="4">
        <v>5099</v>
      </c>
      <c r="C201" t="s" s="4">
        <v>84</v>
      </c>
      <c r="D201" t="s" s="4">
        <v>2643</v>
      </c>
      <c r="E201" t="s" s="4">
        <v>2643</v>
      </c>
      <c r="F201" t="s" s="4">
        <v>93</v>
      </c>
      <c r="G201" t="s" s="4">
        <v>84</v>
      </c>
    </row>
    <row r="202" ht="45.0" customHeight="true">
      <c r="A202" t="s" s="4">
        <v>1087</v>
      </c>
      <c r="B202" t="s" s="4">
        <v>5100</v>
      </c>
      <c r="C202" t="s" s="4">
        <v>84</v>
      </c>
      <c r="D202" t="s" s="4">
        <v>2643</v>
      </c>
      <c r="E202" t="s" s="4">
        <v>2643</v>
      </c>
      <c r="F202" t="s" s="4">
        <v>93</v>
      </c>
      <c r="G202" t="s" s="4">
        <v>84</v>
      </c>
    </row>
    <row r="203" ht="45.0" customHeight="true">
      <c r="A203" t="s" s="4">
        <v>1090</v>
      </c>
      <c r="B203" t="s" s="4">
        <v>5101</v>
      </c>
      <c r="C203" t="s" s="4">
        <v>84</v>
      </c>
      <c r="D203" t="s" s="4">
        <v>2643</v>
      </c>
      <c r="E203" t="s" s="4">
        <v>2643</v>
      </c>
      <c r="F203" t="s" s="4">
        <v>93</v>
      </c>
      <c r="G203" t="s" s="4">
        <v>84</v>
      </c>
    </row>
    <row r="204" ht="45.0" customHeight="true">
      <c r="A204" t="s" s="4">
        <v>1093</v>
      </c>
      <c r="B204" t="s" s="4">
        <v>5102</v>
      </c>
      <c r="C204" t="s" s="4">
        <v>84</v>
      </c>
      <c r="D204" t="s" s="4">
        <v>2643</v>
      </c>
      <c r="E204" t="s" s="4">
        <v>2643</v>
      </c>
      <c r="F204" t="s" s="4">
        <v>93</v>
      </c>
      <c r="G204" t="s" s="4">
        <v>84</v>
      </c>
    </row>
    <row r="205" ht="45.0" customHeight="true">
      <c r="A205" t="s" s="4">
        <v>1096</v>
      </c>
      <c r="B205" t="s" s="4">
        <v>5103</v>
      </c>
      <c r="C205" t="s" s="4">
        <v>84</v>
      </c>
      <c r="D205" t="s" s="4">
        <v>2643</v>
      </c>
      <c r="E205" t="s" s="4">
        <v>2643</v>
      </c>
      <c r="F205" t="s" s="4">
        <v>93</v>
      </c>
      <c r="G205" t="s" s="4">
        <v>84</v>
      </c>
    </row>
    <row r="206" ht="45.0" customHeight="true">
      <c r="A206" t="s" s="4">
        <v>1098</v>
      </c>
      <c r="B206" t="s" s="4">
        <v>5104</v>
      </c>
      <c r="C206" t="s" s="4">
        <v>84</v>
      </c>
      <c r="D206" t="s" s="4">
        <v>2643</v>
      </c>
      <c r="E206" t="s" s="4">
        <v>2643</v>
      </c>
      <c r="F206" t="s" s="4">
        <v>93</v>
      </c>
      <c r="G206" t="s" s="4">
        <v>84</v>
      </c>
    </row>
    <row r="207" ht="45.0" customHeight="true">
      <c r="A207" t="s" s="4">
        <v>1102</v>
      </c>
      <c r="B207" t="s" s="4">
        <v>5105</v>
      </c>
      <c r="C207" t="s" s="4">
        <v>84</v>
      </c>
      <c r="D207" t="s" s="4">
        <v>2643</v>
      </c>
      <c r="E207" t="s" s="4">
        <v>2643</v>
      </c>
      <c r="F207" t="s" s="4">
        <v>93</v>
      </c>
      <c r="G207" t="s" s="4">
        <v>84</v>
      </c>
    </row>
    <row r="208" ht="45.0" customHeight="true">
      <c r="A208" t="s" s="4">
        <v>1105</v>
      </c>
      <c r="B208" t="s" s="4">
        <v>5106</v>
      </c>
      <c r="C208" t="s" s="4">
        <v>84</v>
      </c>
      <c r="D208" t="s" s="4">
        <v>2643</v>
      </c>
      <c r="E208" t="s" s="4">
        <v>2643</v>
      </c>
      <c r="F208" t="s" s="4">
        <v>93</v>
      </c>
      <c r="G208" t="s" s="4">
        <v>84</v>
      </c>
    </row>
    <row r="209" ht="45.0" customHeight="true">
      <c r="A209" t="s" s="4">
        <v>1108</v>
      </c>
      <c r="B209" t="s" s="4">
        <v>5107</v>
      </c>
      <c r="C209" t="s" s="4">
        <v>84</v>
      </c>
      <c r="D209" t="s" s="4">
        <v>2643</v>
      </c>
      <c r="E209" t="s" s="4">
        <v>2643</v>
      </c>
      <c r="F209" t="s" s="4">
        <v>93</v>
      </c>
      <c r="G209" t="s" s="4">
        <v>84</v>
      </c>
    </row>
    <row r="210" ht="45.0" customHeight="true">
      <c r="A210" t="s" s="4">
        <v>1113</v>
      </c>
      <c r="B210" t="s" s="4">
        <v>5108</v>
      </c>
      <c r="C210" t="s" s="4">
        <v>84</v>
      </c>
      <c r="D210" t="s" s="4">
        <v>2643</v>
      </c>
      <c r="E210" t="s" s="4">
        <v>2643</v>
      </c>
      <c r="F210" t="s" s="4">
        <v>93</v>
      </c>
      <c r="G210" t="s" s="4">
        <v>84</v>
      </c>
    </row>
    <row r="211" ht="45.0" customHeight="true">
      <c r="A211" t="s" s="4">
        <v>1117</v>
      </c>
      <c r="B211" t="s" s="4">
        <v>5109</v>
      </c>
      <c r="C211" t="s" s="4">
        <v>84</v>
      </c>
      <c r="D211" t="s" s="4">
        <v>2643</v>
      </c>
      <c r="E211" t="s" s="4">
        <v>2643</v>
      </c>
      <c r="F211" t="s" s="4">
        <v>93</v>
      </c>
      <c r="G211" t="s" s="4">
        <v>84</v>
      </c>
    </row>
    <row r="212" ht="45.0" customHeight="true">
      <c r="A212" t="s" s="4">
        <v>1120</v>
      </c>
      <c r="B212" t="s" s="4">
        <v>5110</v>
      </c>
      <c r="C212" t="s" s="4">
        <v>84</v>
      </c>
      <c r="D212" t="s" s="4">
        <v>2643</v>
      </c>
      <c r="E212" t="s" s="4">
        <v>2643</v>
      </c>
      <c r="F212" t="s" s="4">
        <v>93</v>
      </c>
      <c r="G212" t="s" s="4">
        <v>84</v>
      </c>
    </row>
    <row r="213" ht="45.0" customHeight="true">
      <c r="A213" t="s" s="4">
        <v>1128</v>
      </c>
      <c r="B213" t="s" s="4">
        <v>5111</v>
      </c>
      <c r="C213" t="s" s="4">
        <v>84</v>
      </c>
      <c r="D213" t="s" s="4">
        <v>2643</v>
      </c>
      <c r="E213" t="s" s="4">
        <v>2643</v>
      </c>
      <c r="F213" t="s" s="4">
        <v>93</v>
      </c>
      <c r="G213" t="s" s="4">
        <v>84</v>
      </c>
    </row>
    <row r="214" ht="45.0" customHeight="true">
      <c r="A214" t="s" s="4">
        <v>1134</v>
      </c>
      <c r="B214" t="s" s="4">
        <v>5112</v>
      </c>
      <c r="C214" t="s" s="4">
        <v>84</v>
      </c>
      <c r="D214" t="s" s="4">
        <v>2643</v>
      </c>
      <c r="E214" t="s" s="4">
        <v>2643</v>
      </c>
      <c r="F214" t="s" s="4">
        <v>93</v>
      </c>
      <c r="G214" t="s" s="4">
        <v>84</v>
      </c>
    </row>
    <row r="215" ht="45.0" customHeight="true">
      <c r="A215" t="s" s="4">
        <v>1138</v>
      </c>
      <c r="B215" t="s" s="4">
        <v>5113</v>
      </c>
      <c r="C215" t="s" s="4">
        <v>84</v>
      </c>
      <c r="D215" t="s" s="4">
        <v>2643</v>
      </c>
      <c r="E215" t="s" s="4">
        <v>2643</v>
      </c>
      <c r="F215" t="s" s="4">
        <v>93</v>
      </c>
      <c r="G215" t="s" s="4">
        <v>84</v>
      </c>
    </row>
    <row r="216" ht="45.0" customHeight="true">
      <c r="A216" t="s" s="4">
        <v>1143</v>
      </c>
      <c r="B216" t="s" s="4">
        <v>5114</v>
      </c>
      <c r="C216" t="s" s="4">
        <v>84</v>
      </c>
      <c r="D216" t="s" s="4">
        <v>2643</v>
      </c>
      <c r="E216" t="s" s="4">
        <v>2643</v>
      </c>
      <c r="F216" t="s" s="4">
        <v>93</v>
      </c>
      <c r="G216" t="s" s="4">
        <v>84</v>
      </c>
    </row>
    <row r="217" ht="45.0" customHeight="true">
      <c r="A217" t="s" s="4">
        <v>1147</v>
      </c>
      <c r="B217" t="s" s="4">
        <v>5115</v>
      </c>
      <c r="C217" t="s" s="4">
        <v>84</v>
      </c>
      <c r="D217" t="s" s="4">
        <v>2643</v>
      </c>
      <c r="E217" t="s" s="4">
        <v>2643</v>
      </c>
      <c r="F217" t="s" s="4">
        <v>93</v>
      </c>
      <c r="G217" t="s" s="4">
        <v>84</v>
      </c>
    </row>
    <row r="218" ht="45.0" customHeight="true">
      <c r="A218" t="s" s="4">
        <v>1151</v>
      </c>
      <c r="B218" t="s" s="4">
        <v>5116</v>
      </c>
      <c r="C218" t="s" s="4">
        <v>84</v>
      </c>
      <c r="D218" t="s" s="4">
        <v>2643</v>
      </c>
      <c r="E218" t="s" s="4">
        <v>2643</v>
      </c>
      <c r="F218" t="s" s="4">
        <v>93</v>
      </c>
      <c r="G218" t="s" s="4">
        <v>84</v>
      </c>
    </row>
    <row r="219" ht="45.0" customHeight="true">
      <c r="A219" t="s" s="4">
        <v>1154</v>
      </c>
      <c r="B219" t="s" s="4">
        <v>5117</v>
      </c>
      <c r="C219" t="s" s="4">
        <v>84</v>
      </c>
      <c r="D219" t="s" s="4">
        <v>2643</v>
      </c>
      <c r="E219" t="s" s="4">
        <v>2643</v>
      </c>
      <c r="F219" t="s" s="4">
        <v>93</v>
      </c>
      <c r="G219" t="s" s="4">
        <v>84</v>
      </c>
    </row>
    <row r="220" ht="45.0" customHeight="true">
      <c r="A220" t="s" s="4">
        <v>1157</v>
      </c>
      <c r="B220" t="s" s="4">
        <v>5118</v>
      </c>
      <c r="C220" t="s" s="4">
        <v>84</v>
      </c>
      <c r="D220" t="s" s="4">
        <v>2643</v>
      </c>
      <c r="E220" t="s" s="4">
        <v>2643</v>
      </c>
      <c r="F220" t="s" s="4">
        <v>93</v>
      </c>
      <c r="G220" t="s" s="4">
        <v>84</v>
      </c>
    </row>
    <row r="221" ht="45.0" customHeight="true">
      <c r="A221" t="s" s="4">
        <v>1162</v>
      </c>
      <c r="B221" t="s" s="4">
        <v>5119</v>
      </c>
      <c r="C221" t="s" s="4">
        <v>84</v>
      </c>
      <c r="D221" t="s" s="4">
        <v>2643</v>
      </c>
      <c r="E221" t="s" s="4">
        <v>2643</v>
      </c>
      <c r="F221" t="s" s="4">
        <v>93</v>
      </c>
      <c r="G221" t="s" s="4">
        <v>84</v>
      </c>
    </row>
    <row r="222" ht="45.0" customHeight="true">
      <c r="A222" t="s" s="4">
        <v>1168</v>
      </c>
      <c r="B222" t="s" s="4">
        <v>5120</v>
      </c>
      <c r="C222" t="s" s="4">
        <v>84</v>
      </c>
      <c r="D222" t="s" s="4">
        <v>2643</v>
      </c>
      <c r="E222" t="s" s="4">
        <v>2643</v>
      </c>
      <c r="F222" t="s" s="4">
        <v>93</v>
      </c>
      <c r="G222" t="s" s="4">
        <v>84</v>
      </c>
    </row>
    <row r="223" ht="45.0" customHeight="true">
      <c r="A223" t="s" s="4">
        <v>1174</v>
      </c>
      <c r="B223" t="s" s="4">
        <v>5121</v>
      </c>
      <c r="C223" t="s" s="4">
        <v>84</v>
      </c>
      <c r="D223" t="s" s="4">
        <v>2643</v>
      </c>
      <c r="E223" t="s" s="4">
        <v>2643</v>
      </c>
      <c r="F223" t="s" s="4">
        <v>93</v>
      </c>
      <c r="G223" t="s" s="4">
        <v>84</v>
      </c>
    </row>
    <row r="224" ht="45.0" customHeight="true">
      <c r="A224" t="s" s="4">
        <v>1179</v>
      </c>
      <c r="B224" t="s" s="4">
        <v>5122</v>
      </c>
      <c r="C224" t="s" s="4">
        <v>84</v>
      </c>
      <c r="D224" t="s" s="4">
        <v>2643</v>
      </c>
      <c r="E224" t="s" s="4">
        <v>2643</v>
      </c>
      <c r="F224" t="s" s="4">
        <v>93</v>
      </c>
      <c r="G224" t="s" s="4">
        <v>84</v>
      </c>
    </row>
    <row r="225" ht="45.0" customHeight="true">
      <c r="A225" t="s" s="4">
        <v>1182</v>
      </c>
      <c r="B225" t="s" s="4">
        <v>5123</v>
      </c>
      <c r="C225" t="s" s="4">
        <v>84</v>
      </c>
      <c r="D225" t="s" s="4">
        <v>2643</v>
      </c>
      <c r="E225" t="s" s="4">
        <v>2643</v>
      </c>
      <c r="F225" t="s" s="4">
        <v>93</v>
      </c>
      <c r="G225" t="s" s="4">
        <v>84</v>
      </c>
    </row>
    <row r="226" ht="45.0" customHeight="true">
      <c r="A226" t="s" s="4">
        <v>1186</v>
      </c>
      <c r="B226" t="s" s="4">
        <v>5124</v>
      </c>
      <c r="C226" t="s" s="4">
        <v>84</v>
      </c>
      <c r="D226" t="s" s="4">
        <v>2643</v>
      </c>
      <c r="E226" t="s" s="4">
        <v>2643</v>
      </c>
      <c r="F226" t="s" s="4">
        <v>93</v>
      </c>
      <c r="G226" t="s" s="4">
        <v>84</v>
      </c>
    </row>
    <row r="227" ht="45.0" customHeight="true">
      <c r="A227" t="s" s="4">
        <v>1191</v>
      </c>
      <c r="B227" t="s" s="4">
        <v>5125</v>
      </c>
      <c r="C227" t="s" s="4">
        <v>84</v>
      </c>
      <c r="D227" t="s" s="4">
        <v>2643</v>
      </c>
      <c r="E227" t="s" s="4">
        <v>2643</v>
      </c>
      <c r="F227" t="s" s="4">
        <v>93</v>
      </c>
      <c r="G227" t="s" s="4">
        <v>84</v>
      </c>
    </row>
    <row r="228" ht="45.0" customHeight="true">
      <c r="A228" t="s" s="4">
        <v>1194</v>
      </c>
      <c r="B228" t="s" s="4">
        <v>5126</v>
      </c>
      <c r="C228" t="s" s="4">
        <v>84</v>
      </c>
      <c r="D228" t="s" s="4">
        <v>2643</v>
      </c>
      <c r="E228" t="s" s="4">
        <v>2643</v>
      </c>
      <c r="F228" t="s" s="4">
        <v>93</v>
      </c>
      <c r="G228" t="s" s="4">
        <v>84</v>
      </c>
    </row>
    <row r="229" ht="45.0" customHeight="true">
      <c r="A229" t="s" s="4">
        <v>1197</v>
      </c>
      <c r="B229" t="s" s="4">
        <v>5127</v>
      </c>
      <c r="C229" t="s" s="4">
        <v>84</v>
      </c>
      <c r="D229" t="s" s="4">
        <v>2643</v>
      </c>
      <c r="E229" t="s" s="4">
        <v>2643</v>
      </c>
      <c r="F229" t="s" s="4">
        <v>93</v>
      </c>
      <c r="G229" t="s" s="4">
        <v>84</v>
      </c>
    </row>
    <row r="230" ht="45.0" customHeight="true">
      <c r="A230" t="s" s="4">
        <v>1202</v>
      </c>
      <c r="B230" t="s" s="4">
        <v>5128</v>
      </c>
      <c r="C230" t="s" s="4">
        <v>84</v>
      </c>
      <c r="D230" t="s" s="4">
        <v>2643</v>
      </c>
      <c r="E230" t="s" s="4">
        <v>2643</v>
      </c>
      <c r="F230" t="s" s="4">
        <v>93</v>
      </c>
      <c r="G230" t="s" s="4">
        <v>84</v>
      </c>
    </row>
    <row r="231" ht="45.0" customHeight="true">
      <c r="A231" t="s" s="4">
        <v>1205</v>
      </c>
      <c r="B231" t="s" s="4">
        <v>5129</v>
      </c>
      <c r="C231" t="s" s="4">
        <v>84</v>
      </c>
      <c r="D231" t="s" s="4">
        <v>2643</v>
      </c>
      <c r="E231" t="s" s="4">
        <v>2643</v>
      </c>
      <c r="F231" t="s" s="4">
        <v>93</v>
      </c>
      <c r="G231" t="s" s="4">
        <v>84</v>
      </c>
    </row>
    <row r="232" ht="45.0" customHeight="true">
      <c r="A232" t="s" s="4">
        <v>1214</v>
      </c>
      <c r="B232" t="s" s="4">
        <v>5130</v>
      </c>
      <c r="C232" t="s" s="4">
        <v>84</v>
      </c>
      <c r="D232" t="s" s="4">
        <v>2643</v>
      </c>
      <c r="E232" t="s" s="4">
        <v>2643</v>
      </c>
      <c r="F232" t="s" s="4">
        <v>93</v>
      </c>
      <c r="G232" t="s" s="4">
        <v>84</v>
      </c>
    </row>
    <row r="233" ht="45.0" customHeight="true">
      <c r="A233" t="s" s="4">
        <v>1218</v>
      </c>
      <c r="B233" t="s" s="4">
        <v>5131</v>
      </c>
      <c r="C233" t="s" s="4">
        <v>84</v>
      </c>
      <c r="D233" t="s" s="4">
        <v>2643</v>
      </c>
      <c r="E233" t="s" s="4">
        <v>2643</v>
      </c>
      <c r="F233" t="s" s="4">
        <v>93</v>
      </c>
      <c r="G233" t="s" s="4">
        <v>84</v>
      </c>
    </row>
    <row r="234" ht="45.0" customHeight="true">
      <c r="A234" t="s" s="4">
        <v>1221</v>
      </c>
      <c r="B234" t="s" s="4">
        <v>5132</v>
      </c>
      <c r="C234" t="s" s="4">
        <v>84</v>
      </c>
      <c r="D234" t="s" s="4">
        <v>2643</v>
      </c>
      <c r="E234" t="s" s="4">
        <v>2643</v>
      </c>
      <c r="F234" t="s" s="4">
        <v>93</v>
      </c>
      <c r="G234" t="s" s="4">
        <v>84</v>
      </c>
    </row>
    <row r="235" ht="45.0" customHeight="true">
      <c r="A235" t="s" s="4">
        <v>1224</v>
      </c>
      <c r="B235" t="s" s="4">
        <v>5133</v>
      </c>
      <c r="C235" t="s" s="4">
        <v>84</v>
      </c>
      <c r="D235" t="s" s="4">
        <v>2643</v>
      </c>
      <c r="E235" t="s" s="4">
        <v>2643</v>
      </c>
      <c r="F235" t="s" s="4">
        <v>93</v>
      </c>
      <c r="G235" t="s" s="4">
        <v>84</v>
      </c>
    </row>
    <row r="236" ht="45.0" customHeight="true">
      <c r="A236" t="s" s="4">
        <v>1227</v>
      </c>
      <c r="B236" t="s" s="4">
        <v>5134</v>
      </c>
      <c r="C236" t="s" s="4">
        <v>84</v>
      </c>
      <c r="D236" t="s" s="4">
        <v>2643</v>
      </c>
      <c r="E236" t="s" s="4">
        <v>2643</v>
      </c>
      <c r="F236" t="s" s="4">
        <v>93</v>
      </c>
      <c r="G236" t="s" s="4">
        <v>84</v>
      </c>
    </row>
    <row r="237" ht="45.0" customHeight="true">
      <c r="A237" t="s" s="4">
        <v>1232</v>
      </c>
      <c r="B237" t="s" s="4">
        <v>5135</v>
      </c>
      <c r="C237" t="s" s="4">
        <v>84</v>
      </c>
      <c r="D237" t="s" s="4">
        <v>2643</v>
      </c>
      <c r="E237" t="s" s="4">
        <v>2643</v>
      </c>
      <c r="F237" t="s" s="4">
        <v>93</v>
      </c>
      <c r="G237" t="s" s="4">
        <v>84</v>
      </c>
    </row>
    <row r="238" ht="45.0" customHeight="true">
      <c r="A238" t="s" s="4">
        <v>1237</v>
      </c>
      <c r="B238" t="s" s="4">
        <v>5136</v>
      </c>
      <c r="C238" t="s" s="4">
        <v>84</v>
      </c>
      <c r="D238" t="s" s="4">
        <v>2643</v>
      </c>
      <c r="E238" t="s" s="4">
        <v>2643</v>
      </c>
      <c r="F238" t="s" s="4">
        <v>93</v>
      </c>
      <c r="G238" t="s" s="4">
        <v>84</v>
      </c>
    </row>
    <row r="239" ht="45.0" customHeight="true">
      <c r="A239" t="s" s="4">
        <v>1241</v>
      </c>
      <c r="B239" t="s" s="4">
        <v>5137</v>
      </c>
      <c r="C239" t="s" s="4">
        <v>84</v>
      </c>
      <c r="D239" t="s" s="4">
        <v>2643</v>
      </c>
      <c r="E239" t="s" s="4">
        <v>2643</v>
      </c>
      <c r="F239" t="s" s="4">
        <v>93</v>
      </c>
      <c r="G239" t="s" s="4">
        <v>84</v>
      </c>
    </row>
    <row r="240" ht="45.0" customHeight="true">
      <c r="A240" t="s" s="4">
        <v>1249</v>
      </c>
      <c r="B240" t="s" s="4">
        <v>5138</v>
      </c>
      <c r="C240" t="s" s="4">
        <v>84</v>
      </c>
      <c r="D240" t="s" s="4">
        <v>2643</v>
      </c>
      <c r="E240" t="s" s="4">
        <v>2643</v>
      </c>
      <c r="F240" t="s" s="4">
        <v>93</v>
      </c>
      <c r="G240" t="s" s="4">
        <v>84</v>
      </c>
    </row>
    <row r="241" ht="45.0" customHeight="true">
      <c r="A241" t="s" s="4">
        <v>1251</v>
      </c>
      <c r="B241" t="s" s="4">
        <v>5139</v>
      </c>
      <c r="C241" t="s" s="4">
        <v>84</v>
      </c>
      <c r="D241" t="s" s="4">
        <v>2643</v>
      </c>
      <c r="E241" t="s" s="4">
        <v>2643</v>
      </c>
      <c r="F241" t="s" s="4">
        <v>93</v>
      </c>
      <c r="G241" t="s" s="4">
        <v>84</v>
      </c>
    </row>
    <row r="242" ht="45.0" customHeight="true">
      <c r="A242" t="s" s="4">
        <v>1255</v>
      </c>
      <c r="B242" t="s" s="4">
        <v>5140</v>
      </c>
      <c r="C242" t="s" s="4">
        <v>84</v>
      </c>
      <c r="D242" t="s" s="4">
        <v>2643</v>
      </c>
      <c r="E242" t="s" s="4">
        <v>2643</v>
      </c>
      <c r="F242" t="s" s="4">
        <v>93</v>
      </c>
      <c r="G242" t="s" s="4">
        <v>84</v>
      </c>
    </row>
    <row r="243" ht="45.0" customHeight="true">
      <c r="A243" t="s" s="4">
        <v>1260</v>
      </c>
      <c r="B243" t="s" s="4">
        <v>5141</v>
      </c>
      <c r="C243" t="s" s="4">
        <v>84</v>
      </c>
      <c r="D243" t="s" s="4">
        <v>2643</v>
      </c>
      <c r="E243" t="s" s="4">
        <v>2643</v>
      </c>
      <c r="F243" t="s" s="4">
        <v>93</v>
      </c>
      <c r="G243" t="s" s="4">
        <v>84</v>
      </c>
    </row>
    <row r="244" ht="45.0" customHeight="true">
      <c r="A244" t="s" s="4">
        <v>1264</v>
      </c>
      <c r="B244" t="s" s="4">
        <v>5142</v>
      </c>
      <c r="C244" t="s" s="4">
        <v>84</v>
      </c>
      <c r="D244" t="s" s="4">
        <v>2643</v>
      </c>
      <c r="E244" t="s" s="4">
        <v>2643</v>
      </c>
      <c r="F244" t="s" s="4">
        <v>93</v>
      </c>
      <c r="G244" t="s" s="4">
        <v>84</v>
      </c>
    </row>
    <row r="245" ht="45.0" customHeight="true">
      <c r="A245" t="s" s="4">
        <v>1267</v>
      </c>
      <c r="B245" t="s" s="4">
        <v>5143</v>
      </c>
      <c r="C245" t="s" s="4">
        <v>84</v>
      </c>
      <c r="D245" t="s" s="4">
        <v>2643</v>
      </c>
      <c r="E245" t="s" s="4">
        <v>2643</v>
      </c>
      <c r="F245" t="s" s="4">
        <v>93</v>
      </c>
      <c r="G245" t="s" s="4">
        <v>84</v>
      </c>
    </row>
    <row r="246" ht="45.0" customHeight="true">
      <c r="A246" t="s" s="4">
        <v>1270</v>
      </c>
      <c r="B246" t="s" s="4">
        <v>5144</v>
      </c>
      <c r="C246" t="s" s="4">
        <v>84</v>
      </c>
      <c r="D246" t="s" s="4">
        <v>2643</v>
      </c>
      <c r="E246" t="s" s="4">
        <v>2643</v>
      </c>
      <c r="F246" t="s" s="4">
        <v>93</v>
      </c>
      <c r="G246" t="s" s="4">
        <v>84</v>
      </c>
    </row>
    <row r="247" ht="45.0" customHeight="true">
      <c r="A247" t="s" s="4">
        <v>1275</v>
      </c>
      <c r="B247" t="s" s="4">
        <v>5145</v>
      </c>
      <c r="C247" t="s" s="4">
        <v>84</v>
      </c>
      <c r="D247" t="s" s="4">
        <v>2643</v>
      </c>
      <c r="E247" t="s" s="4">
        <v>2643</v>
      </c>
      <c r="F247" t="s" s="4">
        <v>93</v>
      </c>
      <c r="G247" t="s" s="4">
        <v>84</v>
      </c>
    </row>
    <row r="248" ht="45.0" customHeight="true">
      <c r="A248" t="s" s="4">
        <v>1278</v>
      </c>
      <c r="B248" t="s" s="4">
        <v>5146</v>
      </c>
      <c r="C248" t="s" s="4">
        <v>84</v>
      </c>
      <c r="D248" t="s" s="4">
        <v>2643</v>
      </c>
      <c r="E248" t="s" s="4">
        <v>2643</v>
      </c>
      <c r="F248" t="s" s="4">
        <v>93</v>
      </c>
      <c r="G248" t="s" s="4">
        <v>84</v>
      </c>
    </row>
    <row r="249" ht="45.0" customHeight="true">
      <c r="A249" t="s" s="4">
        <v>1280</v>
      </c>
      <c r="B249" t="s" s="4">
        <v>5147</v>
      </c>
      <c r="C249" t="s" s="4">
        <v>84</v>
      </c>
      <c r="D249" t="s" s="4">
        <v>2643</v>
      </c>
      <c r="E249" t="s" s="4">
        <v>2643</v>
      </c>
      <c r="F249" t="s" s="4">
        <v>93</v>
      </c>
      <c r="G249" t="s" s="4">
        <v>84</v>
      </c>
    </row>
    <row r="250" ht="45.0" customHeight="true">
      <c r="A250" t="s" s="4">
        <v>1283</v>
      </c>
      <c r="B250" t="s" s="4">
        <v>5148</v>
      </c>
      <c r="C250" t="s" s="4">
        <v>84</v>
      </c>
      <c r="D250" t="s" s="4">
        <v>2643</v>
      </c>
      <c r="E250" t="s" s="4">
        <v>2643</v>
      </c>
      <c r="F250" t="s" s="4">
        <v>93</v>
      </c>
      <c r="G250" t="s" s="4">
        <v>84</v>
      </c>
    </row>
    <row r="251" ht="45.0" customHeight="true">
      <c r="A251" t="s" s="4">
        <v>1287</v>
      </c>
      <c r="B251" t="s" s="4">
        <v>5149</v>
      </c>
      <c r="C251" t="s" s="4">
        <v>84</v>
      </c>
      <c r="D251" t="s" s="4">
        <v>2643</v>
      </c>
      <c r="E251" t="s" s="4">
        <v>2643</v>
      </c>
      <c r="F251" t="s" s="4">
        <v>93</v>
      </c>
      <c r="G251" t="s" s="4">
        <v>84</v>
      </c>
    </row>
    <row r="252" ht="45.0" customHeight="true">
      <c r="A252" t="s" s="4">
        <v>1290</v>
      </c>
      <c r="B252" t="s" s="4">
        <v>5150</v>
      </c>
      <c r="C252" t="s" s="4">
        <v>84</v>
      </c>
      <c r="D252" t="s" s="4">
        <v>2643</v>
      </c>
      <c r="E252" t="s" s="4">
        <v>2643</v>
      </c>
      <c r="F252" t="s" s="4">
        <v>93</v>
      </c>
      <c r="G252" t="s" s="4">
        <v>84</v>
      </c>
    </row>
    <row r="253" ht="45.0" customHeight="true">
      <c r="A253" t="s" s="4">
        <v>1294</v>
      </c>
      <c r="B253" t="s" s="4">
        <v>5151</v>
      </c>
      <c r="C253" t="s" s="4">
        <v>84</v>
      </c>
      <c r="D253" t="s" s="4">
        <v>2643</v>
      </c>
      <c r="E253" t="s" s="4">
        <v>2643</v>
      </c>
      <c r="F253" t="s" s="4">
        <v>93</v>
      </c>
      <c r="G253" t="s" s="4">
        <v>84</v>
      </c>
    </row>
    <row r="254" ht="45.0" customHeight="true">
      <c r="A254" t="s" s="4">
        <v>1297</v>
      </c>
      <c r="B254" t="s" s="4">
        <v>5152</v>
      </c>
      <c r="C254" t="s" s="4">
        <v>84</v>
      </c>
      <c r="D254" t="s" s="4">
        <v>2643</v>
      </c>
      <c r="E254" t="s" s="4">
        <v>2643</v>
      </c>
      <c r="F254" t="s" s="4">
        <v>93</v>
      </c>
      <c r="G254" t="s" s="4">
        <v>84</v>
      </c>
    </row>
    <row r="255" ht="45.0" customHeight="true">
      <c r="A255" t="s" s="4">
        <v>1300</v>
      </c>
      <c r="B255" t="s" s="4">
        <v>5153</v>
      </c>
      <c r="C255" t="s" s="4">
        <v>84</v>
      </c>
      <c r="D255" t="s" s="4">
        <v>2643</v>
      </c>
      <c r="E255" t="s" s="4">
        <v>2643</v>
      </c>
      <c r="F255" t="s" s="4">
        <v>93</v>
      </c>
      <c r="G255" t="s" s="4">
        <v>84</v>
      </c>
    </row>
    <row r="256" ht="45.0" customHeight="true">
      <c r="A256" t="s" s="4">
        <v>1304</v>
      </c>
      <c r="B256" t="s" s="4">
        <v>5154</v>
      </c>
      <c r="C256" t="s" s="4">
        <v>84</v>
      </c>
      <c r="D256" t="s" s="4">
        <v>2643</v>
      </c>
      <c r="E256" t="s" s="4">
        <v>2643</v>
      </c>
      <c r="F256" t="s" s="4">
        <v>93</v>
      </c>
      <c r="G256" t="s" s="4">
        <v>84</v>
      </c>
    </row>
    <row r="257" ht="45.0" customHeight="true">
      <c r="A257" t="s" s="4">
        <v>1309</v>
      </c>
      <c r="B257" t="s" s="4">
        <v>5155</v>
      </c>
      <c r="C257" t="s" s="4">
        <v>84</v>
      </c>
      <c r="D257" t="s" s="4">
        <v>2643</v>
      </c>
      <c r="E257" t="s" s="4">
        <v>2643</v>
      </c>
      <c r="F257" t="s" s="4">
        <v>93</v>
      </c>
      <c r="G257" t="s" s="4">
        <v>84</v>
      </c>
    </row>
    <row r="258" ht="45.0" customHeight="true">
      <c r="A258" t="s" s="4">
        <v>1312</v>
      </c>
      <c r="B258" t="s" s="4">
        <v>5156</v>
      </c>
      <c r="C258" t="s" s="4">
        <v>84</v>
      </c>
      <c r="D258" t="s" s="4">
        <v>2643</v>
      </c>
      <c r="E258" t="s" s="4">
        <v>2643</v>
      </c>
      <c r="F258" t="s" s="4">
        <v>93</v>
      </c>
      <c r="G258" t="s" s="4">
        <v>84</v>
      </c>
    </row>
    <row r="259" ht="45.0" customHeight="true">
      <c r="A259" t="s" s="4">
        <v>1315</v>
      </c>
      <c r="B259" t="s" s="4">
        <v>5157</v>
      </c>
      <c r="C259" t="s" s="4">
        <v>84</v>
      </c>
      <c r="D259" t="s" s="4">
        <v>2643</v>
      </c>
      <c r="E259" t="s" s="4">
        <v>2643</v>
      </c>
      <c r="F259" t="s" s="4">
        <v>93</v>
      </c>
      <c r="G259" t="s" s="4">
        <v>84</v>
      </c>
    </row>
    <row r="260" ht="45.0" customHeight="true">
      <c r="A260" t="s" s="4">
        <v>1318</v>
      </c>
      <c r="B260" t="s" s="4">
        <v>5158</v>
      </c>
      <c r="C260" t="s" s="4">
        <v>84</v>
      </c>
      <c r="D260" t="s" s="4">
        <v>2643</v>
      </c>
      <c r="E260" t="s" s="4">
        <v>2643</v>
      </c>
      <c r="F260" t="s" s="4">
        <v>93</v>
      </c>
      <c r="G260" t="s" s="4">
        <v>84</v>
      </c>
    </row>
    <row r="261" ht="45.0" customHeight="true">
      <c r="A261" t="s" s="4">
        <v>1321</v>
      </c>
      <c r="B261" t="s" s="4">
        <v>5159</v>
      </c>
      <c r="C261" t="s" s="4">
        <v>84</v>
      </c>
      <c r="D261" t="s" s="4">
        <v>2643</v>
      </c>
      <c r="E261" t="s" s="4">
        <v>2643</v>
      </c>
      <c r="F261" t="s" s="4">
        <v>93</v>
      </c>
      <c r="G261" t="s" s="4">
        <v>84</v>
      </c>
    </row>
    <row r="262" ht="45.0" customHeight="true">
      <c r="A262" t="s" s="4">
        <v>1325</v>
      </c>
      <c r="B262" t="s" s="4">
        <v>5160</v>
      </c>
      <c r="C262" t="s" s="4">
        <v>84</v>
      </c>
      <c r="D262" t="s" s="4">
        <v>2643</v>
      </c>
      <c r="E262" t="s" s="4">
        <v>2643</v>
      </c>
      <c r="F262" t="s" s="4">
        <v>93</v>
      </c>
      <c r="G262" t="s" s="4">
        <v>84</v>
      </c>
    </row>
    <row r="263" ht="45.0" customHeight="true">
      <c r="A263" t="s" s="4">
        <v>1329</v>
      </c>
      <c r="B263" t="s" s="4">
        <v>5161</v>
      </c>
      <c r="C263" t="s" s="4">
        <v>84</v>
      </c>
      <c r="D263" t="s" s="4">
        <v>2643</v>
      </c>
      <c r="E263" t="s" s="4">
        <v>2643</v>
      </c>
      <c r="F263" t="s" s="4">
        <v>93</v>
      </c>
      <c r="G263" t="s" s="4">
        <v>84</v>
      </c>
    </row>
    <row r="264" ht="45.0" customHeight="true">
      <c r="A264" t="s" s="4">
        <v>1331</v>
      </c>
      <c r="B264" t="s" s="4">
        <v>5162</v>
      </c>
      <c r="C264" t="s" s="4">
        <v>84</v>
      </c>
      <c r="D264" t="s" s="4">
        <v>2643</v>
      </c>
      <c r="E264" t="s" s="4">
        <v>2643</v>
      </c>
      <c r="F264" t="s" s="4">
        <v>93</v>
      </c>
      <c r="G264" t="s" s="4">
        <v>84</v>
      </c>
    </row>
    <row r="265" ht="45.0" customHeight="true">
      <c r="A265" t="s" s="4">
        <v>1337</v>
      </c>
      <c r="B265" t="s" s="4">
        <v>5163</v>
      </c>
      <c r="C265" t="s" s="4">
        <v>84</v>
      </c>
      <c r="D265" t="s" s="4">
        <v>2643</v>
      </c>
      <c r="E265" t="s" s="4">
        <v>2643</v>
      </c>
      <c r="F265" t="s" s="4">
        <v>93</v>
      </c>
      <c r="G265" t="s" s="4">
        <v>84</v>
      </c>
    </row>
    <row r="266" ht="45.0" customHeight="true">
      <c r="A266" t="s" s="4">
        <v>1340</v>
      </c>
      <c r="B266" t="s" s="4">
        <v>5164</v>
      </c>
      <c r="C266" t="s" s="4">
        <v>84</v>
      </c>
      <c r="D266" t="s" s="4">
        <v>2643</v>
      </c>
      <c r="E266" t="s" s="4">
        <v>2643</v>
      </c>
      <c r="F266" t="s" s="4">
        <v>93</v>
      </c>
      <c r="G266" t="s" s="4">
        <v>84</v>
      </c>
    </row>
    <row r="267" ht="45.0" customHeight="true">
      <c r="A267" t="s" s="4">
        <v>1344</v>
      </c>
      <c r="B267" t="s" s="4">
        <v>5165</v>
      </c>
      <c r="C267" t="s" s="4">
        <v>84</v>
      </c>
      <c r="D267" t="s" s="4">
        <v>2643</v>
      </c>
      <c r="E267" t="s" s="4">
        <v>2643</v>
      </c>
      <c r="F267" t="s" s="4">
        <v>93</v>
      </c>
      <c r="G267" t="s" s="4">
        <v>84</v>
      </c>
    </row>
    <row r="268" ht="45.0" customHeight="true">
      <c r="A268" t="s" s="4">
        <v>1348</v>
      </c>
      <c r="B268" t="s" s="4">
        <v>5166</v>
      </c>
      <c r="C268" t="s" s="4">
        <v>84</v>
      </c>
      <c r="D268" t="s" s="4">
        <v>2643</v>
      </c>
      <c r="E268" t="s" s="4">
        <v>2643</v>
      </c>
      <c r="F268" t="s" s="4">
        <v>93</v>
      </c>
      <c r="G268" t="s" s="4">
        <v>84</v>
      </c>
    </row>
    <row r="269" ht="45.0" customHeight="true">
      <c r="A269" t="s" s="4">
        <v>1354</v>
      </c>
      <c r="B269" t="s" s="4">
        <v>5167</v>
      </c>
      <c r="C269" t="s" s="4">
        <v>84</v>
      </c>
      <c r="D269" t="s" s="4">
        <v>2643</v>
      </c>
      <c r="E269" t="s" s="4">
        <v>2643</v>
      </c>
      <c r="F269" t="s" s="4">
        <v>93</v>
      </c>
      <c r="G269" t="s" s="4">
        <v>84</v>
      </c>
    </row>
    <row r="270" ht="45.0" customHeight="true">
      <c r="A270" t="s" s="4">
        <v>1357</v>
      </c>
      <c r="B270" t="s" s="4">
        <v>5168</v>
      </c>
      <c r="C270" t="s" s="4">
        <v>84</v>
      </c>
      <c r="D270" t="s" s="4">
        <v>2643</v>
      </c>
      <c r="E270" t="s" s="4">
        <v>2643</v>
      </c>
      <c r="F270" t="s" s="4">
        <v>93</v>
      </c>
      <c r="G270" t="s" s="4">
        <v>84</v>
      </c>
    </row>
    <row r="271" ht="45.0" customHeight="true">
      <c r="A271" t="s" s="4">
        <v>1359</v>
      </c>
      <c r="B271" t="s" s="4">
        <v>5169</v>
      </c>
      <c r="C271" t="s" s="4">
        <v>84</v>
      </c>
      <c r="D271" t="s" s="4">
        <v>2643</v>
      </c>
      <c r="E271" t="s" s="4">
        <v>2643</v>
      </c>
      <c r="F271" t="s" s="4">
        <v>93</v>
      </c>
      <c r="G271" t="s" s="4">
        <v>84</v>
      </c>
    </row>
    <row r="272" ht="45.0" customHeight="true">
      <c r="A272" t="s" s="4">
        <v>1364</v>
      </c>
      <c r="B272" t="s" s="4">
        <v>5170</v>
      </c>
      <c r="C272" t="s" s="4">
        <v>84</v>
      </c>
      <c r="D272" t="s" s="4">
        <v>2643</v>
      </c>
      <c r="E272" t="s" s="4">
        <v>2643</v>
      </c>
      <c r="F272" t="s" s="4">
        <v>93</v>
      </c>
      <c r="G272" t="s" s="4">
        <v>84</v>
      </c>
    </row>
    <row r="273" ht="45.0" customHeight="true">
      <c r="A273" t="s" s="4">
        <v>1367</v>
      </c>
      <c r="B273" t="s" s="4">
        <v>5171</v>
      </c>
      <c r="C273" t="s" s="4">
        <v>84</v>
      </c>
      <c r="D273" t="s" s="4">
        <v>2643</v>
      </c>
      <c r="E273" t="s" s="4">
        <v>2643</v>
      </c>
      <c r="F273" t="s" s="4">
        <v>93</v>
      </c>
      <c r="G273" t="s" s="4">
        <v>84</v>
      </c>
    </row>
    <row r="274" ht="45.0" customHeight="true">
      <c r="A274" t="s" s="4">
        <v>1370</v>
      </c>
      <c r="B274" t="s" s="4">
        <v>5172</v>
      </c>
      <c r="C274" t="s" s="4">
        <v>84</v>
      </c>
      <c r="D274" t="s" s="4">
        <v>2643</v>
      </c>
      <c r="E274" t="s" s="4">
        <v>2643</v>
      </c>
      <c r="F274" t="s" s="4">
        <v>93</v>
      </c>
      <c r="G274" t="s" s="4">
        <v>84</v>
      </c>
    </row>
    <row r="275" ht="45.0" customHeight="true">
      <c r="A275" t="s" s="4">
        <v>1375</v>
      </c>
      <c r="B275" t="s" s="4">
        <v>5173</v>
      </c>
      <c r="C275" t="s" s="4">
        <v>84</v>
      </c>
      <c r="D275" t="s" s="4">
        <v>2643</v>
      </c>
      <c r="E275" t="s" s="4">
        <v>2643</v>
      </c>
      <c r="F275" t="s" s="4">
        <v>93</v>
      </c>
      <c r="G275" t="s" s="4">
        <v>84</v>
      </c>
    </row>
    <row r="276" ht="45.0" customHeight="true">
      <c r="A276" t="s" s="4">
        <v>1378</v>
      </c>
      <c r="B276" t="s" s="4">
        <v>5174</v>
      </c>
      <c r="C276" t="s" s="4">
        <v>84</v>
      </c>
      <c r="D276" t="s" s="4">
        <v>2643</v>
      </c>
      <c r="E276" t="s" s="4">
        <v>2643</v>
      </c>
      <c r="F276" t="s" s="4">
        <v>93</v>
      </c>
      <c r="G276" t="s" s="4">
        <v>84</v>
      </c>
    </row>
    <row r="277" ht="45.0" customHeight="true">
      <c r="A277" t="s" s="4">
        <v>1381</v>
      </c>
      <c r="B277" t="s" s="4">
        <v>5175</v>
      </c>
      <c r="C277" t="s" s="4">
        <v>84</v>
      </c>
      <c r="D277" t="s" s="4">
        <v>2643</v>
      </c>
      <c r="E277" t="s" s="4">
        <v>2643</v>
      </c>
      <c r="F277" t="s" s="4">
        <v>93</v>
      </c>
      <c r="G277" t="s" s="4">
        <v>84</v>
      </c>
    </row>
    <row r="278" ht="45.0" customHeight="true">
      <c r="A278" t="s" s="4">
        <v>1384</v>
      </c>
      <c r="B278" t="s" s="4">
        <v>5176</v>
      </c>
      <c r="C278" t="s" s="4">
        <v>84</v>
      </c>
      <c r="D278" t="s" s="4">
        <v>2643</v>
      </c>
      <c r="E278" t="s" s="4">
        <v>2643</v>
      </c>
      <c r="F278" t="s" s="4">
        <v>93</v>
      </c>
      <c r="G278" t="s" s="4">
        <v>84</v>
      </c>
    </row>
    <row r="279" ht="45.0" customHeight="true">
      <c r="A279" t="s" s="4">
        <v>1389</v>
      </c>
      <c r="B279" t="s" s="4">
        <v>5177</v>
      </c>
      <c r="C279" t="s" s="4">
        <v>84</v>
      </c>
      <c r="D279" t="s" s="4">
        <v>2643</v>
      </c>
      <c r="E279" t="s" s="4">
        <v>2643</v>
      </c>
      <c r="F279" t="s" s="4">
        <v>93</v>
      </c>
      <c r="G279" t="s" s="4">
        <v>84</v>
      </c>
    </row>
    <row r="280" ht="45.0" customHeight="true">
      <c r="A280" t="s" s="4">
        <v>1393</v>
      </c>
      <c r="B280" t="s" s="4">
        <v>5178</v>
      </c>
      <c r="C280" t="s" s="4">
        <v>84</v>
      </c>
      <c r="D280" t="s" s="4">
        <v>2643</v>
      </c>
      <c r="E280" t="s" s="4">
        <v>2643</v>
      </c>
      <c r="F280" t="s" s="4">
        <v>93</v>
      </c>
      <c r="G280" t="s" s="4">
        <v>84</v>
      </c>
    </row>
    <row r="281" ht="45.0" customHeight="true">
      <c r="A281" t="s" s="4">
        <v>1397</v>
      </c>
      <c r="B281" t="s" s="4">
        <v>5179</v>
      </c>
      <c r="C281" t="s" s="4">
        <v>84</v>
      </c>
      <c r="D281" t="s" s="4">
        <v>2643</v>
      </c>
      <c r="E281" t="s" s="4">
        <v>2643</v>
      </c>
      <c r="F281" t="s" s="4">
        <v>93</v>
      </c>
      <c r="G281" t="s" s="4">
        <v>84</v>
      </c>
    </row>
    <row r="282" ht="45.0" customHeight="true">
      <c r="A282" t="s" s="4">
        <v>1403</v>
      </c>
      <c r="B282" t="s" s="4">
        <v>5180</v>
      </c>
      <c r="C282" t="s" s="4">
        <v>84</v>
      </c>
      <c r="D282" t="s" s="4">
        <v>2643</v>
      </c>
      <c r="E282" t="s" s="4">
        <v>2643</v>
      </c>
      <c r="F282" t="s" s="4">
        <v>93</v>
      </c>
      <c r="G282" t="s" s="4">
        <v>84</v>
      </c>
    </row>
    <row r="283" ht="45.0" customHeight="true">
      <c r="A283" t="s" s="4">
        <v>1407</v>
      </c>
      <c r="B283" t="s" s="4">
        <v>5181</v>
      </c>
      <c r="C283" t="s" s="4">
        <v>84</v>
      </c>
      <c r="D283" t="s" s="4">
        <v>2643</v>
      </c>
      <c r="E283" t="s" s="4">
        <v>2643</v>
      </c>
      <c r="F283" t="s" s="4">
        <v>93</v>
      </c>
      <c r="G283" t="s" s="4">
        <v>84</v>
      </c>
    </row>
    <row r="284" ht="45.0" customHeight="true">
      <c r="A284" t="s" s="4">
        <v>1411</v>
      </c>
      <c r="B284" t="s" s="4">
        <v>5182</v>
      </c>
      <c r="C284" t="s" s="4">
        <v>84</v>
      </c>
      <c r="D284" t="s" s="4">
        <v>2643</v>
      </c>
      <c r="E284" t="s" s="4">
        <v>2643</v>
      </c>
      <c r="F284" t="s" s="4">
        <v>93</v>
      </c>
      <c r="G284" t="s" s="4">
        <v>84</v>
      </c>
    </row>
    <row r="285" ht="45.0" customHeight="true">
      <c r="A285" t="s" s="4">
        <v>1416</v>
      </c>
      <c r="B285" t="s" s="4">
        <v>5183</v>
      </c>
      <c r="C285" t="s" s="4">
        <v>84</v>
      </c>
      <c r="D285" t="s" s="4">
        <v>2643</v>
      </c>
      <c r="E285" t="s" s="4">
        <v>2643</v>
      </c>
      <c r="F285" t="s" s="4">
        <v>93</v>
      </c>
      <c r="G285" t="s" s="4">
        <v>84</v>
      </c>
    </row>
    <row r="286" ht="45.0" customHeight="true">
      <c r="A286" t="s" s="4">
        <v>1420</v>
      </c>
      <c r="B286" t="s" s="4">
        <v>5184</v>
      </c>
      <c r="C286" t="s" s="4">
        <v>84</v>
      </c>
      <c r="D286" t="s" s="4">
        <v>2643</v>
      </c>
      <c r="E286" t="s" s="4">
        <v>2643</v>
      </c>
      <c r="F286" t="s" s="4">
        <v>93</v>
      </c>
      <c r="G286" t="s" s="4">
        <v>84</v>
      </c>
    </row>
    <row r="287" ht="45.0" customHeight="true">
      <c r="A287" t="s" s="4">
        <v>1424</v>
      </c>
      <c r="B287" t="s" s="4">
        <v>5185</v>
      </c>
      <c r="C287" t="s" s="4">
        <v>84</v>
      </c>
      <c r="D287" t="s" s="4">
        <v>2643</v>
      </c>
      <c r="E287" t="s" s="4">
        <v>2643</v>
      </c>
      <c r="F287" t="s" s="4">
        <v>93</v>
      </c>
      <c r="G287" t="s" s="4">
        <v>84</v>
      </c>
    </row>
    <row r="288" ht="45.0" customHeight="true">
      <c r="A288" t="s" s="4">
        <v>1427</v>
      </c>
      <c r="B288" t="s" s="4">
        <v>5186</v>
      </c>
      <c r="C288" t="s" s="4">
        <v>84</v>
      </c>
      <c r="D288" t="s" s="4">
        <v>2643</v>
      </c>
      <c r="E288" t="s" s="4">
        <v>2643</v>
      </c>
      <c r="F288" t="s" s="4">
        <v>93</v>
      </c>
      <c r="G288" t="s" s="4">
        <v>84</v>
      </c>
    </row>
    <row r="289" ht="45.0" customHeight="true">
      <c r="A289" t="s" s="4">
        <v>1430</v>
      </c>
      <c r="B289" t="s" s="4">
        <v>5187</v>
      </c>
      <c r="C289" t="s" s="4">
        <v>84</v>
      </c>
      <c r="D289" t="s" s="4">
        <v>2643</v>
      </c>
      <c r="E289" t="s" s="4">
        <v>2643</v>
      </c>
      <c r="F289" t="s" s="4">
        <v>93</v>
      </c>
      <c r="G289" t="s" s="4">
        <v>84</v>
      </c>
    </row>
    <row r="290" ht="45.0" customHeight="true">
      <c r="A290" t="s" s="4">
        <v>1435</v>
      </c>
      <c r="B290" t="s" s="4">
        <v>5188</v>
      </c>
      <c r="C290" t="s" s="4">
        <v>84</v>
      </c>
      <c r="D290" t="s" s="4">
        <v>2643</v>
      </c>
      <c r="E290" t="s" s="4">
        <v>2643</v>
      </c>
      <c r="F290" t="s" s="4">
        <v>93</v>
      </c>
      <c r="G290" t="s" s="4">
        <v>84</v>
      </c>
    </row>
    <row r="291" ht="45.0" customHeight="true">
      <c r="A291" t="s" s="4">
        <v>1438</v>
      </c>
      <c r="B291" t="s" s="4">
        <v>5189</v>
      </c>
      <c r="C291" t="s" s="4">
        <v>84</v>
      </c>
      <c r="D291" t="s" s="4">
        <v>2643</v>
      </c>
      <c r="E291" t="s" s="4">
        <v>2643</v>
      </c>
      <c r="F291" t="s" s="4">
        <v>93</v>
      </c>
      <c r="G291" t="s" s="4">
        <v>84</v>
      </c>
    </row>
    <row r="292" ht="45.0" customHeight="true">
      <c r="A292" t="s" s="4">
        <v>1441</v>
      </c>
      <c r="B292" t="s" s="4">
        <v>5190</v>
      </c>
      <c r="C292" t="s" s="4">
        <v>84</v>
      </c>
      <c r="D292" t="s" s="4">
        <v>2643</v>
      </c>
      <c r="E292" t="s" s="4">
        <v>2643</v>
      </c>
      <c r="F292" t="s" s="4">
        <v>93</v>
      </c>
      <c r="G292" t="s" s="4">
        <v>84</v>
      </c>
    </row>
    <row r="293" ht="45.0" customHeight="true">
      <c r="A293" t="s" s="4">
        <v>1446</v>
      </c>
      <c r="B293" t="s" s="4">
        <v>5191</v>
      </c>
      <c r="C293" t="s" s="4">
        <v>84</v>
      </c>
      <c r="D293" t="s" s="4">
        <v>2643</v>
      </c>
      <c r="E293" t="s" s="4">
        <v>2643</v>
      </c>
      <c r="F293" t="s" s="4">
        <v>93</v>
      </c>
      <c r="G293" t="s" s="4">
        <v>84</v>
      </c>
    </row>
    <row r="294" ht="45.0" customHeight="true">
      <c r="A294" t="s" s="4">
        <v>1449</v>
      </c>
      <c r="B294" t="s" s="4">
        <v>5192</v>
      </c>
      <c r="C294" t="s" s="4">
        <v>84</v>
      </c>
      <c r="D294" t="s" s="4">
        <v>2643</v>
      </c>
      <c r="E294" t="s" s="4">
        <v>2643</v>
      </c>
      <c r="F294" t="s" s="4">
        <v>93</v>
      </c>
      <c r="G294" t="s" s="4">
        <v>84</v>
      </c>
    </row>
    <row r="295" ht="45.0" customHeight="true">
      <c r="A295" t="s" s="4">
        <v>1454</v>
      </c>
      <c r="B295" t="s" s="4">
        <v>5193</v>
      </c>
      <c r="C295" t="s" s="4">
        <v>84</v>
      </c>
      <c r="D295" t="s" s="4">
        <v>2643</v>
      </c>
      <c r="E295" t="s" s="4">
        <v>2643</v>
      </c>
      <c r="F295" t="s" s="4">
        <v>93</v>
      </c>
      <c r="G295" t="s" s="4">
        <v>84</v>
      </c>
    </row>
    <row r="296" ht="45.0" customHeight="true">
      <c r="A296" t="s" s="4">
        <v>1458</v>
      </c>
      <c r="B296" t="s" s="4">
        <v>5194</v>
      </c>
      <c r="C296" t="s" s="4">
        <v>84</v>
      </c>
      <c r="D296" t="s" s="4">
        <v>2643</v>
      </c>
      <c r="E296" t="s" s="4">
        <v>2643</v>
      </c>
      <c r="F296" t="s" s="4">
        <v>93</v>
      </c>
      <c r="G296" t="s" s="4">
        <v>84</v>
      </c>
    </row>
    <row r="297" ht="45.0" customHeight="true">
      <c r="A297" t="s" s="4">
        <v>1463</v>
      </c>
      <c r="B297" t="s" s="4">
        <v>5195</v>
      </c>
      <c r="C297" t="s" s="4">
        <v>84</v>
      </c>
      <c r="D297" t="s" s="4">
        <v>2643</v>
      </c>
      <c r="E297" t="s" s="4">
        <v>2643</v>
      </c>
      <c r="F297" t="s" s="4">
        <v>93</v>
      </c>
      <c r="G297" t="s" s="4">
        <v>84</v>
      </c>
    </row>
    <row r="298" ht="45.0" customHeight="true">
      <c r="A298" t="s" s="4">
        <v>1466</v>
      </c>
      <c r="B298" t="s" s="4">
        <v>5196</v>
      </c>
      <c r="C298" t="s" s="4">
        <v>84</v>
      </c>
      <c r="D298" t="s" s="4">
        <v>2643</v>
      </c>
      <c r="E298" t="s" s="4">
        <v>2643</v>
      </c>
      <c r="F298" t="s" s="4">
        <v>93</v>
      </c>
      <c r="G298" t="s" s="4">
        <v>84</v>
      </c>
    </row>
    <row r="299" ht="45.0" customHeight="true">
      <c r="A299" t="s" s="4">
        <v>1469</v>
      </c>
      <c r="B299" t="s" s="4">
        <v>5197</v>
      </c>
      <c r="C299" t="s" s="4">
        <v>84</v>
      </c>
      <c r="D299" t="s" s="4">
        <v>2643</v>
      </c>
      <c r="E299" t="s" s="4">
        <v>2643</v>
      </c>
      <c r="F299" t="s" s="4">
        <v>93</v>
      </c>
      <c r="G299" t="s" s="4">
        <v>84</v>
      </c>
    </row>
    <row r="300" ht="45.0" customHeight="true">
      <c r="A300" t="s" s="4">
        <v>1472</v>
      </c>
      <c r="B300" t="s" s="4">
        <v>5198</v>
      </c>
      <c r="C300" t="s" s="4">
        <v>84</v>
      </c>
      <c r="D300" t="s" s="4">
        <v>2643</v>
      </c>
      <c r="E300" t="s" s="4">
        <v>2643</v>
      </c>
      <c r="F300" t="s" s="4">
        <v>93</v>
      </c>
      <c r="G300" t="s" s="4">
        <v>84</v>
      </c>
    </row>
    <row r="301" ht="45.0" customHeight="true">
      <c r="A301" t="s" s="4">
        <v>1476</v>
      </c>
      <c r="B301" t="s" s="4">
        <v>5199</v>
      </c>
      <c r="C301" t="s" s="4">
        <v>84</v>
      </c>
      <c r="D301" t="s" s="4">
        <v>2643</v>
      </c>
      <c r="E301" t="s" s="4">
        <v>2643</v>
      </c>
      <c r="F301" t="s" s="4">
        <v>93</v>
      </c>
      <c r="G301" t="s" s="4">
        <v>84</v>
      </c>
    </row>
    <row r="302" ht="45.0" customHeight="true">
      <c r="A302" t="s" s="4">
        <v>1479</v>
      </c>
      <c r="B302" t="s" s="4">
        <v>5200</v>
      </c>
      <c r="C302" t="s" s="4">
        <v>84</v>
      </c>
      <c r="D302" t="s" s="4">
        <v>2643</v>
      </c>
      <c r="E302" t="s" s="4">
        <v>2643</v>
      </c>
      <c r="F302" t="s" s="4">
        <v>93</v>
      </c>
      <c r="G302" t="s" s="4">
        <v>84</v>
      </c>
    </row>
    <row r="303" ht="45.0" customHeight="true">
      <c r="A303" t="s" s="4">
        <v>1482</v>
      </c>
      <c r="B303" t="s" s="4">
        <v>5201</v>
      </c>
      <c r="C303" t="s" s="4">
        <v>84</v>
      </c>
      <c r="D303" t="s" s="4">
        <v>2643</v>
      </c>
      <c r="E303" t="s" s="4">
        <v>2643</v>
      </c>
      <c r="F303" t="s" s="4">
        <v>93</v>
      </c>
      <c r="G303" t="s" s="4">
        <v>84</v>
      </c>
    </row>
    <row r="304" ht="45.0" customHeight="true">
      <c r="A304" t="s" s="4">
        <v>1486</v>
      </c>
      <c r="B304" t="s" s="4">
        <v>5202</v>
      </c>
      <c r="C304" t="s" s="4">
        <v>84</v>
      </c>
      <c r="D304" t="s" s="4">
        <v>2643</v>
      </c>
      <c r="E304" t="s" s="4">
        <v>2643</v>
      </c>
      <c r="F304" t="s" s="4">
        <v>93</v>
      </c>
      <c r="G304" t="s" s="4">
        <v>84</v>
      </c>
    </row>
    <row r="305" ht="45.0" customHeight="true">
      <c r="A305" t="s" s="4">
        <v>1490</v>
      </c>
      <c r="B305" t="s" s="4">
        <v>5203</v>
      </c>
      <c r="C305" t="s" s="4">
        <v>84</v>
      </c>
      <c r="D305" t="s" s="4">
        <v>2643</v>
      </c>
      <c r="E305" t="s" s="4">
        <v>2643</v>
      </c>
      <c r="F305" t="s" s="4">
        <v>93</v>
      </c>
      <c r="G305" t="s" s="4">
        <v>84</v>
      </c>
    </row>
    <row r="306" ht="45.0" customHeight="true">
      <c r="A306" t="s" s="4">
        <v>1494</v>
      </c>
      <c r="B306" t="s" s="4">
        <v>5204</v>
      </c>
      <c r="C306" t="s" s="4">
        <v>84</v>
      </c>
      <c r="D306" t="s" s="4">
        <v>2643</v>
      </c>
      <c r="E306" t="s" s="4">
        <v>2643</v>
      </c>
      <c r="F306" t="s" s="4">
        <v>93</v>
      </c>
      <c r="G306" t="s" s="4">
        <v>84</v>
      </c>
    </row>
    <row r="307" ht="45.0" customHeight="true">
      <c r="A307" t="s" s="4">
        <v>1497</v>
      </c>
      <c r="B307" t="s" s="4">
        <v>5205</v>
      </c>
      <c r="C307" t="s" s="4">
        <v>84</v>
      </c>
      <c r="D307" t="s" s="4">
        <v>2643</v>
      </c>
      <c r="E307" t="s" s="4">
        <v>2643</v>
      </c>
      <c r="F307" t="s" s="4">
        <v>93</v>
      </c>
      <c r="G307" t="s" s="4">
        <v>84</v>
      </c>
    </row>
    <row r="308" ht="45.0" customHeight="true">
      <c r="A308" t="s" s="4">
        <v>1501</v>
      </c>
      <c r="B308" t="s" s="4">
        <v>5206</v>
      </c>
      <c r="C308" t="s" s="4">
        <v>84</v>
      </c>
      <c r="D308" t="s" s="4">
        <v>2643</v>
      </c>
      <c r="E308" t="s" s="4">
        <v>2643</v>
      </c>
      <c r="F308" t="s" s="4">
        <v>93</v>
      </c>
      <c r="G308" t="s" s="4">
        <v>84</v>
      </c>
    </row>
    <row r="309" ht="45.0" customHeight="true">
      <c r="A309" t="s" s="4">
        <v>1507</v>
      </c>
      <c r="B309" t="s" s="4">
        <v>5207</v>
      </c>
      <c r="C309" t="s" s="4">
        <v>84</v>
      </c>
      <c r="D309" t="s" s="4">
        <v>2643</v>
      </c>
      <c r="E309" t="s" s="4">
        <v>2643</v>
      </c>
      <c r="F309" t="s" s="4">
        <v>93</v>
      </c>
      <c r="G309" t="s" s="4">
        <v>84</v>
      </c>
    </row>
    <row r="310" ht="45.0" customHeight="true">
      <c r="A310" t="s" s="4">
        <v>1512</v>
      </c>
      <c r="B310" t="s" s="4">
        <v>5208</v>
      </c>
      <c r="C310" t="s" s="4">
        <v>84</v>
      </c>
      <c r="D310" t="s" s="4">
        <v>2643</v>
      </c>
      <c r="E310" t="s" s="4">
        <v>2643</v>
      </c>
      <c r="F310" t="s" s="4">
        <v>93</v>
      </c>
      <c r="G310" t="s" s="4">
        <v>84</v>
      </c>
    </row>
    <row r="311" ht="45.0" customHeight="true">
      <c r="A311" t="s" s="4">
        <v>1517</v>
      </c>
      <c r="B311" t="s" s="4">
        <v>5209</v>
      </c>
      <c r="C311" t="s" s="4">
        <v>84</v>
      </c>
      <c r="D311" t="s" s="4">
        <v>2643</v>
      </c>
      <c r="E311" t="s" s="4">
        <v>2643</v>
      </c>
      <c r="F311" t="s" s="4">
        <v>93</v>
      </c>
      <c r="G311" t="s" s="4">
        <v>84</v>
      </c>
    </row>
    <row r="312" ht="45.0" customHeight="true">
      <c r="A312" t="s" s="4">
        <v>1520</v>
      </c>
      <c r="B312" t="s" s="4">
        <v>5210</v>
      </c>
      <c r="C312" t="s" s="4">
        <v>84</v>
      </c>
      <c r="D312" t="s" s="4">
        <v>2643</v>
      </c>
      <c r="E312" t="s" s="4">
        <v>2643</v>
      </c>
      <c r="F312" t="s" s="4">
        <v>93</v>
      </c>
      <c r="G312" t="s" s="4">
        <v>84</v>
      </c>
    </row>
    <row r="313" ht="45.0" customHeight="true">
      <c r="A313" t="s" s="4">
        <v>1524</v>
      </c>
      <c r="B313" t="s" s="4">
        <v>5211</v>
      </c>
      <c r="C313" t="s" s="4">
        <v>84</v>
      </c>
      <c r="D313" t="s" s="4">
        <v>2643</v>
      </c>
      <c r="E313" t="s" s="4">
        <v>2643</v>
      </c>
      <c r="F313" t="s" s="4">
        <v>93</v>
      </c>
      <c r="G313" t="s" s="4">
        <v>84</v>
      </c>
    </row>
    <row r="314" ht="45.0" customHeight="true">
      <c r="A314" t="s" s="4">
        <v>1530</v>
      </c>
      <c r="B314" t="s" s="4">
        <v>5212</v>
      </c>
      <c r="C314" t="s" s="4">
        <v>84</v>
      </c>
      <c r="D314" t="s" s="4">
        <v>2643</v>
      </c>
      <c r="E314" t="s" s="4">
        <v>2643</v>
      </c>
      <c r="F314" t="s" s="4">
        <v>93</v>
      </c>
      <c r="G314" t="s" s="4">
        <v>84</v>
      </c>
    </row>
    <row r="315" ht="45.0" customHeight="true">
      <c r="A315" t="s" s="4">
        <v>1532</v>
      </c>
      <c r="B315" t="s" s="4">
        <v>5213</v>
      </c>
      <c r="C315" t="s" s="4">
        <v>84</v>
      </c>
      <c r="D315" t="s" s="4">
        <v>2643</v>
      </c>
      <c r="E315" t="s" s="4">
        <v>2643</v>
      </c>
      <c r="F315" t="s" s="4">
        <v>93</v>
      </c>
      <c r="G315" t="s" s="4">
        <v>84</v>
      </c>
    </row>
    <row r="316" ht="45.0" customHeight="true">
      <c r="A316" t="s" s="4">
        <v>1536</v>
      </c>
      <c r="B316" t="s" s="4">
        <v>5214</v>
      </c>
      <c r="C316" t="s" s="4">
        <v>84</v>
      </c>
      <c r="D316" t="s" s="4">
        <v>2643</v>
      </c>
      <c r="E316" t="s" s="4">
        <v>2643</v>
      </c>
      <c r="F316" t="s" s="4">
        <v>93</v>
      </c>
      <c r="G316" t="s" s="4">
        <v>84</v>
      </c>
    </row>
    <row r="317" ht="45.0" customHeight="true">
      <c r="A317" t="s" s="4">
        <v>1538</v>
      </c>
      <c r="B317" t="s" s="4">
        <v>5215</v>
      </c>
      <c r="C317" t="s" s="4">
        <v>84</v>
      </c>
      <c r="D317" t="s" s="4">
        <v>2643</v>
      </c>
      <c r="E317" t="s" s="4">
        <v>2643</v>
      </c>
      <c r="F317" t="s" s="4">
        <v>93</v>
      </c>
      <c r="G317" t="s" s="4">
        <v>84</v>
      </c>
    </row>
    <row r="318" ht="45.0" customHeight="true">
      <c r="A318" t="s" s="4">
        <v>1542</v>
      </c>
      <c r="B318" t="s" s="4">
        <v>5216</v>
      </c>
      <c r="C318" t="s" s="4">
        <v>84</v>
      </c>
      <c r="D318" t="s" s="4">
        <v>2643</v>
      </c>
      <c r="E318" t="s" s="4">
        <v>2643</v>
      </c>
      <c r="F318" t="s" s="4">
        <v>93</v>
      </c>
      <c r="G318" t="s" s="4">
        <v>84</v>
      </c>
    </row>
    <row r="319" ht="45.0" customHeight="true">
      <c r="A319" t="s" s="4">
        <v>1545</v>
      </c>
      <c r="B319" t="s" s="4">
        <v>5217</v>
      </c>
      <c r="C319" t="s" s="4">
        <v>84</v>
      </c>
      <c r="D319" t="s" s="4">
        <v>2643</v>
      </c>
      <c r="E319" t="s" s="4">
        <v>2643</v>
      </c>
      <c r="F319" t="s" s="4">
        <v>93</v>
      </c>
      <c r="G319" t="s" s="4">
        <v>84</v>
      </c>
    </row>
    <row r="320" ht="45.0" customHeight="true">
      <c r="A320" t="s" s="4">
        <v>1548</v>
      </c>
      <c r="B320" t="s" s="4">
        <v>5218</v>
      </c>
      <c r="C320" t="s" s="4">
        <v>84</v>
      </c>
      <c r="D320" t="s" s="4">
        <v>2643</v>
      </c>
      <c r="E320" t="s" s="4">
        <v>2643</v>
      </c>
      <c r="F320" t="s" s="4">
        <v>93</v>
      </c>
      <c r="G320" t="s" s="4">
        <v>84</v>
      </c>
    </row>
    <row r="321" ht="45.0" customHeight="true">
      <c r="A321" t="s" s="4">
        <v>1551</v>
      </c>
      <c r="B321" t="s" s="4">
        <v>5219</v>
      </c>
      <c r="C321" t="s" s="4">
        <v>84</v>
      </c>
      <c r="D321" t="s" s="4">
        <v>2643</v>
      </c>
      <c r="E321" t="s" s="4">
        <v>2643</v>
      </c>
      <c r="F321" t="s" s="4">
        <v>93</v>
      </c>
      <c r="G321" t="s" s="4">
        <v>84</v>
      </c>
    </row>
    <row r="322" ht="45.0" customHeight="true">
      <c r="A322" t="s" s="4">
        <v>1554</v>
      </c>
      <c r="B322" t="s" s="4">
        <v>5220</v>
      </c>
      <c r="C322" t="s" s="4">
        <v>84</v>
      </c>
      <c r="D322" t="s" s="4">
        <v>2643</v>
      </c>
      <c r="E322" t="s" s="4">
        <v>2643</v>
      </c>
      <c r="F322" t="s" s="4">
        <v>93</v>
      </c>
      <c r="G322" t="s" s="4">
        <v>84</v>
      </c>
    </row>
    <row r="323" ht="45.0" customHeight="true">
      <c r="A323" t="s" s="4">
        <v>1557</v>
      </c>
      <c r="B323" t="s" s="4">
        <v>5221</v>
      </c>
      <c r="C323" t="s" s="4">
        <v>84</v>
      </c>
      <c r="D323" t="s" s="4">
        <v>2643</v>
      </c>
      <c r="E323" t="s" s="4">
        <v>2643</v>
      </c>
      <c r="F323" t="s" s="4">
        <v>93</v>
      </c>
      <c r="G323" t="s" s="4">
        <v>84</v>
      </c>
    </row>
    <row r="324" ht="45.0" customHeight="true">
      <c r="A324" t="s" s="4">
        <v>1561</v>
      </c>
      <c r="B324" t="s" s="4">
        <v>5222</v>
      </c>
      <c r="C324" t="s" s="4">
        <v>84</v>
      </c>
      <c r="D324" t="s" s="4">
        <v>2643</v>
      </c>
      <c r="E324" t="s" s="4">
        <v>2643</v>
      </c>
      <c r="F324" t="s" s="4">
        <v>93</v>
      </c>
      <c r="G324" t="s" s="4">
        <v>84</v>
      </c>
    </row>
    <row r="325" ht="45.0" customHeight="true">
      <c r="A325" t="s" s="4">
        <v>1563</v>
      </c>
      <c r="B325" t="s" s="4">
        <v>5223</v>
      </c>
      <c r="C325" t="s" s="4">
        <v>84</v>
      </c>
      <c r="D325" t="s" s="4">
        <v>2643</v>
      </c>
      <c r="E325" t="s" s="4">
        <v>2643</v>
      </c>
      <c r="F325" t="s" s="4">
        <v>93</v>
      </c>
      <c r="G325" t="s" s="4">
        <v>84</v>
      </c>
    </row>
    <row r="326" ht="45.0" customHeight="true">
      <c r="A326" t="s" s="4">
        <v>1565</v>
      </c>
      <c r="B326" t="s" s="4">
        <v>5224</v>
      </c>
      <c r="C326" t="s" s="4">
        <v>84</v>
      </c>
      <c r="D326" t="s" s="4">
        <v>2643</v>
      </c>
      <c r="E326" t="s" s="4">
        <v>2643</v>
      </c>
      <c r="F326" t="s" s="4">
        <v>93</v>
      </c>
      <c r="G326" t="s" s="4">
        <v>84</v>
      </c>
    </row>
    <row r="327" ht="45.0" customHeight="true">
      <c r="A327" t="s" s="4">
        <v>1570</v>
      </c>
      <c r="B327" t="s" s="4">
        <v>5225</v>
      </c>
      <c r="C327" t="s" s="4">
        <v>84</v>
      </c>
      <c r="D327" t="s" s="4">
        <v>2643</v>
      </c>
      <c r="E327" t="s" s="4">
        <v>2643</v>
      </c>
      <c r="F327" t="s" s="4">
        <v>93</v>
      </c>
      <c r="G327" t="s" s="4">
        <v>84</v>
      </c>
    </row>
    <row r="328" ht="45.0" customHeight="true">
      <c r="A328" t="s" s="4">
        <v>1573</v>
      </c>
      <c r="B328" t="s" s="4">
        <v>5226</v>
      </c>
      <c r="C328" t="s" s="4">
        <v>84</v>
      </c>
      <c r="D328" t="s" s="4">
        <v>2643</v>
      </c>
      <c r="E328" t="s" s="4">
        <v>2643</v>
      </c>
      <c r="F328" t="s" s="4">
        <v>93</v>
      </c>
      <c r="G328" t="s" s="4">
        <v>84</v>
      </c>
    </row>
    <row r="329" ht="45.0" customHeight="true">
      <c r="A329" t="s" s="4">
        <v>1577</v>
      </c>
      <c r="B329" t="s" s="4">
        <v>5227</v>
      </c>
      <c r="C329" t="s" s="4">
        <v>84</v>
      </c>
      <c r="D329" t="s" s="4">
        <v>2643</v>
      </c>
      <c r="E329" t="s" s="4">
        <v>2643</v>
      </c>
      <c r="F329" t="s" s="4">
        <v>93</v>
      </c>
      <c r="G329" t="s" s="4">
        <v>84</v>
      </c>
    </row>
    <row r="330" ht="45.0" customHeight="true">
      <c r="A330" t="s" s="4">
        <v>1580</v>
      </c>
      <c r="B330" t="s" s="4">
        <v>5228</v>
      </c>
      <c r="C330" t="s" s="4">
        <v>84</v>
      </c>
      <c r="D330" t="s" s="4">
        <v>2643</v>
      </c>
      <c r="E330" t="s" s="4">
        <v>2643</v>
      </c>
      <c r="F330" t="s" s="4">
        <v>93</v>
      </c>
      <c r="G330" t="s" s="4">
        <v>84</v>
      </c>
    </row>
    <row r="331" ht="45.0" customHeight="true">
      <c r="A331" t="s" s="4">
        <v>1583</v>
      </c>
      <c r="B331" t="s" s="4">
        <v>5229</v>
      </c>
      <c r="C331" t="s" s="4">
        <v>84</v>
      </c>
      <c r="D331" t="s" s="4">
        <v>2643</v>
      </c>
      <c r="E331" t="s" s="4">
        <v>2643</v>
      </c>
      <c r="F331" t="s" s="4">
        <v>93</v>
      </c>
      <c r="G331" t="s" s="4">
        <v>84</v>
      </c>
    </row>
    <row r="332" ht="45.0" customHeight="true">
      <c r="A332" t="s" s="4">
        <v>1589</v>
      </c>
      <c r="B332" t="s" s="4">
        <v>5230</v>
      </c>
      <c r="C332" t="s" s="4">
        <v>84</v>
      </c>
      <c r="D332" t="s" s="4">
        <v>2643</v>
      </c>
      <c r="E332" t="s" s="4">
        <v>2643</v>
      </c>
      <c r="F332" t="s" s="4">
        <v>93</v>
      </c>
      <c r="G332" t="s" s="4">
        <v>84</v>
      </c>
    </row>
    <row r="333" ht="45.0" customHeight="true">
      <c r="A333" t="s" s="4">
        <v>1593</v>
      </c>
      <c r="B333" t="s" s="4">
        <v>5231</v>
      </c>
      <c r="C333" t="s" s="4">
        <v>84</v>
      </c>
      <c r="D333" t="s" s="4">
        <v>2643</v>
      </c>
      <c r="E333" t="s" s="4">
        <v>2643</v>
      </c>
      <c r="F333" t="s" s="4">
        <v>93</v>
      </c>
      <c r="G333" t="s" s="4">
        <v>84</v>
      </c>
    </row>
    <row r="334" ht="45.0" customHeight="true">
      <c r="A334" t="s" s="4">
        <v>1596</v>
      </c>
      <c r="B334" t="s" s="4">
        <v>5232</v>
      </c>
      <c r="C334" t="s" s="4">
        <v>84</v>
      </c>
      <c r="D334" t="s" s="4">
        <v>2643</v>
      </c>
      <c r="E334" t="s" s="4">
        <v>2643</v>
      </c>
      <c r="F334" t="s" s="4">
        <v>93</v>
      </c>
      <c r="G334" t="s" s="4">
        <v>84</v>
      </c>
    </row>
    <row r="335" ht="45.0" customHeight="true">
      <c r="A335" t="s" s="4">
        <v>1599</v>
      </c>
      <c r="B335" t="s" s="4">
        <v>5233</v>
      </c>
      <c r="C335" t="s" s="4">
        <v>84</v>
      </c>
      <c r="D335" t="s" s="4">
        <v>2643</v>
      </c>
      <c r="E335" t="s" s="4">
        <v>2643</v>
      </c>
      <c r="F335" t="s" s="4">
        <v>93</v>
      </c>
      <c r="G335" t="s" s="4">
        <v>84</v>
      </c>
    </row>
    <row r="336" ht="45.0" customHeight="true">
      <c r="A336" t="s" s="4">
        <v>1605</v>
      </c>
      <c r="B336" t="s" s="4">
        <v>5234</v>
      </c>
      <c r="C336" t="s" s="4">
        <v>84</v>
      </c>
      <c r="D336" t="s" s="4">
        <v>2643</v>
      </c>
      <c r="E336" t="s" s="4">
        <v>2643</v>
      </c>
      <c r="F336" t="s" s="4">
        <v>93</v>
      </c>
      <c r="G336" t="s" s="4">
        <v>84</v>
      </c>
    </row>
    <row r="337" ht="45.0" customHeight="true">
      <c r="A337" t="s" s="4">
        <v>1608</v>
      </c>
      <c r="B337" t="s" s="4">
        <v>5235</v>
      </c>
      <c r="C337" t="s" s="4">
        <v>84</v>
      </c>
      <c r="D337" t="s" s="4">
        <v>2643</v>
      </c>
      <c r="E337" t="s" s="4">
        <v>2643</v>
      </c>
      <c r="F337" t="s" s="4">
        <v>93</v>
      </c>
      <c r="G337" t="s" s="4">
        <v>84</v>
      </c>
    </row>
    <row r="338" ht="45.0" customHeight="true">
      <c r="A338" t="s" s="4">
        <v>1612</v>
      </c>
      <c r="B338" t="s" s="4">
        <v>5236</v>
      </c>
      <c r="C338" t="s" s="4">
        <v>84</v>
      </c>
      <c r="D338" t="s" s="4">
        <v>2643</v>
      </c>
      <c r="E338" t="s" s="4">
        <v>2643</v>
      </c>
      <c r="F338" t="s" s="4">
        <v>93</v>
      </c>
      <c r="G338" t="s" s="4">
        <v>84</v>
      </c>
    </row>
    <row r="339" ht="45.0" customHeight="true">
      <c r="A339" t="s" s="4">
        <v>1615</v>
      </c>
      <c r="B339" t="s" s="4">
        <v>5237</v>
      </c>
      <c r="C339" t="s" s="4">
        <v>84</v>
      </c>
      <c r="D339" t="s" s="4">
        <v>2643</v>
      </c>
      <c r="E339" t="s" s="4">
        <v>2643</v>
      </c>
      <c r="F339" t="s" s="4">
        <v>93</v>
      </c>
      <c r="G339" t="s" s="4">
        <v>84</v>
      </c>
    </row>
    <row r="340" ht="45.0" customHeight="true">
      <c r="A340" t="s" s="4">
        <v>1618</v>
      </c>
      <c r="B340" t="s" s="4">
        <v>5238</v>
      </c>
      <c r="C340" t="s" s="4">
        <v>84</v>
      </c>
      <c r="D340" t="s" s="4">
        <v>2643</v>
      </c>
      <c r="E340" t="s" s="4">
        <v>2643</v>
      </c>
      <c r="F340" t="s" s="4">
        <v>93</v>
      </c>
      <c r="G340" t="s" s="4">
        <v>84</v>
      </c>
    </row>
    <row r="341" ht="45.0" customHeight="true">
      <c r="A341" t="s" s="4">
        <v>1623</v>
      </c>
      <c r="B341" t="s" s="4">
        <v>5239</v>
      </c>
      <c r="C341" t="s" s="4">
        <v>84</v>
      </c>
      <c r="D341" t="s" s="4">
        <v>2643</v>
      </c>
      <c r="E341" t="s" s="4">
        <v>2643</v>
      </c>
      <c r="F341" t="s" s="4">
        <v>93</v>
      </c>
      <c r="G341" t="s" s="4">
        <v>84</v>
      </c>
    </row>
    <row r="342" ht="45.0" customHeight="true">
      <c r="A342" t="s" s="4">
        <v>1627</v>
      </c>
      <c r="B342" t="s" s="4">
        <v>5240</v>
      </c>
      <c r="C342" t="s" s="4">
        <v>84</v>
      </c>
      <c r="D342" t="s" s="4">
        <v>2643</v>
      </c>
      <c r="E342" t="s" s="4">
        <v>2643</v>
      </c>
      <c r="F342" t="s" s="4">
        <v>93</v>
      </c>
      <c r="G342" t="s" s="4">
        <v>84</v>
      </c>
    </row>
    <row r="343" ht="45.0" customHeight="true">
      <c r="A343" t="s" s="4">
        <v>1632</v>
      </c>
      <c r="B343" t="s" s="4">
        <v>5241</v>
      </c>
      <c r="C343" t="s" s="4">
        <v>84</v>
      </c>
      <c r="D343" t="s" s="4">
        <v>2643</v>
      </c>
      <c r="E343" t="s" s="4">
        <v>2643</v>
      </c>
      <c r="F343" t="s" s="4">
        <v>93</v>
      </c>
      <c r="G343" t="s" s="4">
        <v>84</v>
      </c>
    </row>
    <row r="344" ht="45.0" customHeight="true">
      <c r="A344" t="s" s="4">
        <v>1637</v>
      </c>
      <c r="B344" t="s" s="4">
        <v>5242</v>
      </c>
      <c r="C344" t="s" s="4">
        <v>84</v>
      </c>
      <c r="D344" t="s" s="4">
        <v>2643</v>
      </c>
      <c r="E344" t="s" s="4">
        <v>2643</v>
      </c>
      <c r="F344" t="s" s="4">
        <v>93</v>
      </c>
      <c r="G344" t="s" s="4">
        <v>84</v>
      </c>
    </row>
    <row r="345" ht="45.0" customHeight="true">
      <c r="A345" t="s" s="4">
        <v>1641</v>
      </c>
      <c r="B345" t="s" s="4">
        <v>5243</v>
      </c>
      <c r="C345" t="s" s="4">
        <v>84</v>
      </c>
      <c r="D345" t="s" s="4">
        <v>2643</v>
      </c>
      <c r="E345" t="s" s="4">
        <v>2643</v>
      </c>
      <c r="F345" t="s" s="4">
        <v>93</v>
      </c>
      <c r="G345" t="s" s="4">
        <v>84</v>
      </c>
    </row>
    <row r="346" ht="45.0" customHeight="true">
      <c r="A346" t="s" s="4">
        <v>1645</v>
      </c>
      <c r="B346" t="s" s="4">
        <v>5244</v>
      </c>
      <c r="C346" t="s" s="4">
        <v>84</v>
      </c>
      <c r="D346" t="s" s="4">
        <v>2643</v>
      </c>
      <c r="E346" t="s" s="4">
        <v>2643</v>
      </c>
      <c r="F346" t="s" s="4">
        <v>93</v>
      </c>
      <c r="G346" t="s" s="4">
        <v>84</v>
      </c>
    </row>
    <row r="347" ht="45.0" customHeight="true">
      <c r="A347" t="s" s="4">
        <v>1648</v>
      </c>
      <c r="B347" t="s" s="4">
        <v>5245</v>
      </c>
      <c r="C347" t="s" s="4">
        <v>84</v>
      </c>
      <c r="D347" t="s" s="4">
        <v>2643</v>
      </c>
      <c r="E347" t="s" s="4">
        <v>2643</v>
      </c>
      <c r="F347" t="s" s="4">
        <v>93</v>
      </c>
      <c r="G347" t="s" s="4">
        <v>84</v>
      </c>
    </row>
    <row r="348" ht="45.0" customHeight="true">
      <c r="A348" t="s" s="4">
        <v>1655</v>
      </c>
      <c r="B348" t="s" s="4">
        <v>5246</v>
      </c>
      <c r="C348" t="s" s="4">
        <v>84</v>
      </c>
      <c r="D348" t="s" s="4">
        <v>2643</v>
      </c>
      <c r="E348" t="s" s="4">
        <v>2643</v>
      </c>
      <c r="F348" t="s" s="4">
        <v>93</v>
      </c>
      <c r="G348" t="s" s="4">
        <v>84</v>
      </c>
    </row>
    <row r="349" ht="45.0" customHeight="true">
      <c r="A349" t="s" s="4">
        <v>1658</v>
      </c>
      <c r="B349" t="s" s="4">
        <v>5247</v>
      </c>
      <c r="C349" t="s" s="4">
        <v>84</v>
      </c>
      <c r="D349" t="s" s="4">
        <v>2643</v>
      </c>
      <c r="E349" t="s" s="4">
        <v>2643</v>
      </c>
      <c r="F349" t="s" s="4">
        <v>93</v>
      </c>
      <c r="G349" t="s" s="4">
        <v>84</v>
      </c>
    </row>
    <row r="350" ht="45.0" customHeight="true">
      <c r="A350" t="s" s="4">
        <v>1661</v>
      </c>
      <c r="B350" t="s" s="4">
        <v>5248</v>
      </c>
      <c r="C350" t="s" s="4">
        <v>84</v>
      </c>
      <c r="D350" t="s" s="4">
        <v>2643</v>
      </c>
      <c r="E350" t="s" s="4">
        <v>2643</v>
      </c>
      <c r="F350" t="s" s="4">
        <v>93</v>
      </c>
      <c r="G350" t="s" s="4">
        <v>84</v>
      </c>
    </row>
    <row r="351" ht="45.0" customHeight="true">
      <c r="A351" t="s" s="4">
        <v>1665</v>
      </c>
      <c r="B351" t="s" s="4">
        <v>5249</v>
      </c>
      <c r="C351" t="s" s="4">
        <v>84</v>
      </c>
      <c r="D351" t="s" s="4">
        <v>2643</v>
      </c>
      <c r="E351" t="s" s="4">
        <v>2643</v>
      </c>
      <c r="F351" t="s" s="4">
        <v>93</v>
      </c>
      <c r="G351" t="s" s="4">
        <v>84</v>
      </c>
    </row>
    <row r="352" ht="45.0" customHeight="true">
      <c r="A352" t="s" s="4">
        <v>1668</v>
      </c>
      <c r="B352" t="s" s="4">
        <v>5250</v>
      </c>
      <c r="C352" t="s" s="4">
        <v>84</v>
      </c>
      <c r="D352" t="s" s="4">
        <v>2643</v>
      </c>
      <c r="E352" t="s" s="4">
        <v>2643</v>
      </c>
      <c r="F352" t="s" s="4">
        <v>93</v>
      </c>
      <c r="G352" t="s" s="4">
        <v>84</v>
      </c>
    </row>
    <row r="353" ht="45.0" customHeight="true">
      <c r="A353" t="s" s="4">
        <v>1671</v>
      </c>
      <c r="B353" t="s" s="4">
        <v>5251</v>
      </c>
      <c r="C353" t="s" s="4">
        <v>84</v>
      </c>
      <c r="D353" t="s" s="4">
        <v>2643</v>
      </c>
      <c r="E353" t="s" s="4">
        <v>2643</v>
      </c>
      <c r="F353" t="s" s="4">
        <v>93</v>
      </c>
      <c r="G353" t="s" s="4">
        <v>84</v>
      </c>
    </row>
    <row r="354" ht="45.0" customHeight="true">
      <c r="A354" t="s" s="4">
        <v>1675</v>
      </c>
      <c r="B354" t="s" s="4">
        <v>5252</v>
      </c>
      <c r="C354" t="s" s="4">
        <v>84</v>
      </c>
      <c r="D354" t="s" s="4">
        <v>2643</v>
      </c>
      <c r="E354" t="s" s="4">
        <v>2643</v>
      </c>
      <c r="F354" t="s" s="4">
        <v>93</v>
      </c>
      <c r="G354" t="s" s="4">
        <v>84</v>
      </c>
    </row>
    <row r="355" ht="45.0" customHeight="true">
      <c r="A355" t="s" s="4">
        <v>1678</v>
      </c>
      <c r="B355" t="s" s="4">
        <v>5253</v>
      </c>
      <c r="C355" t="s" s="4">
        <v>84</v>
      </c>
      <c r="D355" t="s" s="4">
        <v>2643</v>
      </c>
      <c r="E355" t="s" s="4">
        <v>2643</v>
      </c>
      <c r="F355" t="s" s="4">
        <v>93</v>
      </c>
      <c r="G355" t="s" s="4">
        <v>84</v>
      </c>
    </row>
    <row r="356" ht="45.0" customHeight="true">
      <c r="A356" t="s" s="4">
        <v>1683</v>
      </c>
      <c r="B356" t="s" s="4">
        <v>5254</v>
      </c>
      <c r="C356" t="s" s="4">
        <v>84</v>
      </c>
      <c r="D356" t="s" s="4">
        <v>2643</v>
      </c>
      <c r="E356" t="s" s="4">
        <v>2643</v>
      </c>
      <c r="F356" t="s" s="4">
        <v>93</v>
      </c>
      <c r="G356" t="s" s="4">
        <v>84</v>
      </c>
    </row>
    <row r="357" ht="45.0" customHeight="true">
      <c r="A357" t="s" s="4">
        <v>1687</v>
      </c>
      <c r="B357" t="s" s="4">
        <v>5255</v>
      </c>
      <c r="C357" t="s" s="4">
        <v>84</v>
      </c>
      <c r="D357" t="s" s="4">
        <v>2643</v>
      </c>
      <c r="E357" t="s" s="4">
        <v>2643</v>
      </c>
      <c r="F357" t="s" s="4">
        <v>93</v>
      </c>
      <c r="G357" t="s" s="4">
        <v>84</v>
      </c>
    </row>
    <row r="358" ht="45.0" customHeight="true">
      <c r="A358" t="s" s="4">
        <v>1691</v>
      </c>
      <c r="B358" t="s" s="4">
        <v>5256</v>
      </c>
      <c r="C358" t="s" s="4">
        <v>84</v>
      </c>
      <c r="D358" t="s" s="4">
        <v>2643</v>
      </c>
      <c r="E358" t="s" s="4">
        <v>2643</v>
      </c>
      <c r="F358" t="s" s="4">
        <v>93</v>
      </c>
      <c r="G358" t="s" s="4">
        <v>84</v>
      </c>
    </row>
    <row r="359" ht="45.0" customHeight="true">
      <c r="A359" t="s" s="4">
        <v>1695</v>
      </c>
      <c r="B359" t="s" s="4">
        <v>5257</v>
      </c>
      <c r="C359" t="s" s="4">
        <v>84</v>
      </c>
      <c r="D359" t="s" s="4">
        <v>2643</v>
      </c>
      <c r="E359" t="s" s="4">
        <v>2643</v>
      </c>
      <c r="F359" t="s" s="4">
        <v>93</v>
      </c>
      <c r="G359" t="s" s="4">
        <v>84</v>
      </c>
    </row>
    <row r="360" ht="45.0" customHeight="true">
      <c r="A360" t="s" s="4">
        <v>1698</v>
      </c>
      <c r="B360" t="s" s="4">
        <v>5258</v>
      </c>
      <c r="C360" t="s" s="4">
        <v>84</v>
      </c>
      <c r="D360" t="s" s="4">
        <v>2643</v>
      </c>
      <c r="E360" t="s" s="4">
        <v>2643</v>
      </c>
      <c r="F360" t="s" s="4">
        <v>93</v>
      </c>
      <c r="G360" t="s" s="4">
        <v>84</v>
      </c>
    </row>
    <row r="361" ht="45.0" customHeight="true">
      <c r="A361" t="s" s="4">
        <v>1701</v>
      </c>
      <c r="B361" t="s" s="4">
        <v>5259</v>
      </c>
      <c r="C361" t="s" s="4">
        <v>84</v>
      </c>
      <c r="D361" t="s" s="4">
        <v>2643</v>
      </c>
      <c r="E361" t="s" s="4">
        <v>2643</v>
      </c>
      <c r="F361" t="s" s="4">
        <v>93</v>
      </c>
      <c r="G361" t="s" s="4">
        <v>84</v>
      </c>
    </row>
    <row r="362" ht="45.0" customHeight="true">
      <c r="A362" t="s" s="4">
        <v>1705</v>
      </c>
      <c r="B362" t="s" s="4">
        <v>5260</v>
      </c>
      <c r="C362" t="s" s="4">
        <v>84</v>
      </c>
      <c r="D362" t="s" s="4">
        <v>2643</v>
      </c>
      <c r="E362" t="s" s="4">
        <v>2643</v>
      </c>
      <c r="F362" t="s" s="4">
        <v>93</v>
      </c>
      <c r="G362" t="s" s="4">
        <v>84</v>
      </c>
    </row>
    <row r="363" ht="45.0" customHeight="true">
      <c r="A363" t="s" s="4">
        <v>1707</v>
      </c>
      <c r="B363" t="s" s="4">
        <v>5261</v>
      </c>
      <c r="C363" t="s" s="4">
        <v>84</v>
      </c>
      <c r="D363" t="s" s="4">
        <v>2643</v>
      </c>
      <c r="E363" t="s" s="4">
        <v>2643</v>
      </c>
      <c r="F363" t="s" s="4">
        <v>93</v>
      </c>
      <c r="G363" t="s" s="4">
        <v>84</v>
      </c>
    </row>
    <row r="364" ht="45.0" customHeight="true">
      <c r="A364" t="s" s="4">
        <v>1712</v>
      </c>
      <c r="B364" t="s" s="4">
        <v>5262</v>
      </c>
      <c r="C364" t="s" s="4">
        <v>84</v>
      </c>
      <c r="D364" t="s" s="4">
        <v>2643</v>
      </c>
      <c r="E364" t="s" s="4">
        <v>2643</v>
      </c>
      <c r="F364" t="s" s="4">
        <v>93</v>
      </c>
      <c r="G364" t="s" s="4">
        <v>84</v>
      </c>
    </row>
    <row r="365" ht="45.0" customHeight="true">
      <c r="A365" t="s" s="4">
        <v>1717</v>
      </c>
      <c r="B365" t="s" s="4">
        <v>5263</v>
      </c>
      <c r="C365" t="s" s="4">
        <v>84</v>
      </c>
      <c r="D365" t="s" s="4">
        <v>2643</v>
      </c>
      <c r="E365" t="s" s="4">
        <v>2643</v>
      </c>
      <c r="F365" t="s" s="4">
        <v>93</v>
      </c>
      <c r="G365" t="s" s="4">
        <v>84</v>
      </c>
    </row>
    <row r="366" ht="45.0" customHeight="true">
      <c r="A366" t="s" s="4">
        <v>1720</v>
      </c>
      <c r="B366" t="s" s="4">
        <v>5264</v>
      </c>
      <c r="C366" t="s" s="4">
        <v>84</v>
      </c>
      <c r="D366" t="s" s="4">
        <v>2643</v>
      </c>
      <c r="E366" t="s" s="4">
        <v>2643</v>
      </c>
      <c r="F366" t="s" s="4">
        <v>93</v>
      </c>
      <c r="G366" t="s" s="4">
        <v>84</v>
      </c>
    </row>
    <row r="367" ht="45.0" customHeight="true">
      <c r="A367" t="s" s="4">
        <v>1724</v>
      </c>
      <c r="B367" t="s" s="4">
        <v>5265</v>
      </c>
      <c r="C367" t="s" s="4">
        <v>84</v>
      </c>
      <c r="D367" t="s" s="4">
        <v>2643</v>
      </c>
      <c r="E367" t="s" s="4">
        <v>2643</v>
      </c>
      <c r="F367" t="s" s="4">
        <v>93</v>
      </c>
      <c r="G367" t="s" s="4">
        <v>84</v>
      </c>
    </row>
    <row r="368" ht="45.0" customHeight="true">
      <c r="A368" t="s" s="4">
        <v>1729</v>
      </c>
      <c r="B368" t="s" s="4">
        <v>5266</v>
      </c>
      <c r="C368" t="s" s="4">
        <v>84</v>
      </c>
      <c r="D368" t="s" s="4">
        <v>2643</v>
      </c>
      <c r="E368" t="s" s="4">
        <v>2643</v>
      </c>
      <c r="F368" t="s" s="4">
        <v>93</v>
      </c>
      <c r="G368" t="s" s="4">
        <v>84</v>
      </c>
    </row>
    <row r="369" ht="45.0" customHeight="true">
      <c r="A369" t="s" s="4">
        <v>1733</v>
      </c>
      <c r="B369" t="s" s="4">
        <v>5267</v>
      </c>
      <c r="C369" t="s" s="4">
        <v>84</v>
      </c>
      <c r="D369" t="s" s="4">
        <v>2643</v>
      </c>
      <c r="E369" t="s" s="4">
        <v>2643</v>
      </c>
      <c r="F369" t="s" s="4">
        <v>93</v>
      </c>
      <c r="G369" t="s" s="4">
        <v>84</v>
      </c>
    </row>
    <row r="370" ht="45.0" customHeight="true">
      <c r="A370" t="s" s="4">
        <v>1736</v>
      </c>
      <c r="B370" t="s" s="4">
        <v>5268</v>
      </c>
      <c r="C370" t="s" s="4">
        <v>84</v>
      </c>
      <c r="D370" t="s" s="4">
        <v>2643</v>
      </c>
      <c r="E370" t="s" s="4">
        <v>2643</v>
      </c>
      <c r="F370" t="s" s="4">
        <v>93</v>
      </c>
      <c r="G370" t="s" s="4">
        <v>84</v>
      </c>
    </row>
    <row r="371" ht="45.0" customHeight="true">
      <c r="A371" t="s" s="4">
        <v>1740</v>
      </c>
      <c r="B371" t="s" s="4">
        <v>5269</v>
      </c>
      <c r="C371" t="s" s="4">
        <v>84</v>
      </c>
      <c r="D371" t="s" s="4">
        <v>2643</v>
      </c>
      <c r="E371" t="s" s="4">
        <v>2643</v>
      </c>
      <c r="F371" t="s" s="4">
        <v>93</v>
      </c>
      <c r="G371" t="s" s="4">
        <v>84</v>
      </c>
    </row>
    <row r="372" ht="45.0" customHeight="true">
      <c r="A372" t="s" s="4">
        <v>1743</v>
      </c>
      <c r="B372" t="s" s="4">
        <v>5270</v>
      </c>
      <c r="C372" t="s" s="4">
        <v>84</v>
      </c>
      <c r="D372" t="s" s="4">
        <v>2643</v>
      </c>
      <c r="E372" t="s" s="4">
        <v>2643</v>
      </c>
      <c r="F372" t="s" s="4">
        <v>93</v>
      </c>
      <c r="G372" t="s" s="4">
        <v>84</v>
      </c>
    </row>
    <row r="373" ht="45.0" customHeight="true">
      <c r="A373" t="s" s="4">
        <v>1747</v>
      </c>
      <c r="B373" t="s" s="4">
        <v>5271</v>
      </c>
      <c r="C373" t="s" s="4">
        <v>84</v>
      </c>
      <c r="D373" t="s" s="4">
        <v>2643</v>
      </c>
      <c r="E373" t="s" s="4">
        <v>2643</v>
      </c>
      <c r="F373" t="s" s="4">
        <v>93</v>
      </c>
      <c r="G373" t="s" s="4">
        <v>84</v>
      </c>
    </row>
    <row r="374" ht="45.0" customHeight="true">
      <c r="A374" t="s" s="4">
        <v>1751</v>
      </c>
      <c r="B374" t="s" s="4">
        <v>5272</v>
      </c>
      <c r="C374" t="s" s="4">
        <v>84</v>
      </c>
      <c r="D374" t="s" s="4">
        <v>2643</v>
      </c>
      <c r="E374" t="s" s="4">
        <v>2643</v>
      </c>
      <c r="F374" t="s" s="4">
        <v>93</v>
      </c>
      <c r="G374" t="s" s="4">
        <v>84</v>
      </c>
    </row>
    <row r="375" ht="45.0" customHeight="true">
      <c r="A375" t="s" s="4">
        <v>1754</v>
      </c>
      <c r="B375" t="s" s="4">
        <v>5273</v>
      </c>
      <c r="C375" t="s" s="4">
        <v>84</v>
      </c>
      <c r="D375" t="s" s="4">
        <v>2643</v>
      </c>
      <c r="E375" t="s" s="4">
        <v>2643</v>
      </c>
      <c r="F375" t="s" s="4">
        <v>93</v>
      </c>
      <c r="G375" t="s" s="4">
        <v>84</v>
      </c>
    </row>
    <row r="376" ht="45.0" customHeight="true">
      <c r="A376" t="s" s="4">
        <v>1758</v>
      </c>
      <c r="B376" t="s" s="4">
        <v>5274</v>
      </c>
      <c r="C376" t="s" s="4">
        <v>84</v>
      </c>
      <c r="D376" t="s" s="4">
        <v>2643</v>
      </c>
      <c r="E376" t="s" s="4">
        <v>2643</v>
      </c>
      <c r="F376" t="s" s="4">
        <v>93</v>
      </c>
      <c r="G376" t="s" s="4">
        <v>84</v>
      </c>
    </row>
    <row r="377" ht="45.0" customHeight="true">
      <c r="A377" t="s" s="4">
        <v>1764</v>
      </c>
      <c r="B377" t="s" s="4">
        <v>5275</v>
      </c>
      <c r="C377" t="s" s="4">
        <v>84</v>
      </c>
      <c r="D377" t="s" s="4">
        <v>2643</v>
      </c>
      <c r="E377" t="s" s="4">
        <v>2643</v>
      </c>
      <c r="F377" t="s" s="4">
        <v>93</v>
      </c>
      <c r="G377" t="s" s="4">
        <v>84</v>
      </c>
    </row>
    <row r="378" ht="45.0" customHeight="true">
      <c r="A378" t="s" s="4">
        <v>1768</v>
      </c>
      <c r="B378" t="s" s="4">
        <v>5276</v>
      </c>
      <c r="C378" t="s" s="4">
        <v>84</v>
      </c>
      <c r="D378" t="s" s="4">
        <v>2643</v>
      </c>
      <c r="E378" t="s" s="4">
        <v>2643</v>
      </c>
      <c r="F378" t="s" s="4">
        <v>93</v>
      </c>
      <c r="G378" t="s" s="4">
        <v>84</v>
      </c>
    </row>
    <row r="379" ht="45.0" customHeight="true">
      <c r="A379" t="s" s="4">
        <v>1772</v>
      </c>
      <c r="B379" t="s" s="4">
        <v>5277</v>
      </c>
      <c r="C379" t="s" s="4">
        <v>84</v>
      </c>
      <c r="D379" t="s" s="4">
        <v>2643</v>
      </c>
      <c r="E379" t="s" s="4">
        <v>2643</v>
      </c>
      <c r="F379" t="s" s="4">
        <v>93</v>
      </c>
      <c r="G379" t="s" s="4">
        <v>84</v>
      </c>
    </row>
    <row r="380" ht="45.0" customHeight="true">
      <c r="A380" t="s" s="4">
        <v>1776</v>
      </c>
      <c r="B380" t="s" s="4">
        <v>5278</v>
      </c>
      <c r="C380" t="s" s="4">
        <v>84</v>
      </c>
      <c r="D380" t="s" s="4">
        <v>2643</v>
      </c>
      <c r="E380" t="s" s="4">
        <v>2643</v>
      </c>
      <c r="F380" t="s" s="4">
        <v>93</v>
      </c>
      <c r="G380" t="s" s="4">
        <v>84</v>
      </c>
    </row>
    <row r="381" ht="45.0" customHeight="true">
      <c r="A381" t="s" s="4">
        <v>1780</v>
      </c>
      <c r="B381" t="s" s="4">
        <v>5279</v>
      </c>
      <c r="C381" t="s" s="4">
        <v>84</v>
      </c>
      <c r="D381" t="s" s="4">
        <v>2643</v>
      </c>
      <c r="E381" t="s" s="4">
        <v>2643</v>
      </c>
      <c r="F381" t="s" s="4">
        <v>93</v>
      </c>
      <c r="G381" t="s" s="4">
        <v>84</v>
      </c>
    </row>
    <row r="382" ht="45.0" customHeight="true">
      <c r="A382" t="s" s="4">
        <v>1782</v>
      </c>
      <c r="B382" t="s" s="4">
        <v>5280</v>
      </c>
      <c r="C382" t="s" s="4">
        <v>84</v>
      </c>
      <c r="D382" t="s" s="4">
        <v>2643</v>
      </c>
      <c r="E382" t="s" s="4">
        <v>2643</v>
      </c>
      <c r="F382" t="s" s="4">
        <v>93</v>
      </c>
      <c r="G382" t="s" s="4">
        <v>84</v>
      </c>
    </row>
    <row r="383" ht="45.0" customHeight="true">
      <c r="A383" t="s" s="4">
        <v>1784</v>
      </c>
      <c r="B383" t="s" s="4">
        <v>5281</v>
      </c>
      <c r="C383" t="s" s="4">
        <v>84</v>
      </c>
      <c r="D383" t="s" s="4">
        <v>2643</v>
      </c>
      <c r="E383" t="s" s="4">
        <v>2643</v>
      </c>
      <c r="F383" t="s" s="4">
        <v>93</v>
      </c>
      <c r="G383" t="s" s="4">
        <v>84</v>
      </c>
    </row>
    <row r="384" ht="45.0" customHeight="true">
      <c r="A384" t="s" s="4">
        <v>1788</v>
      </c>
      <c r="B384" t="s" s="4">
        <v>5282</v>
      </c>
      <c r="C384" t="s" s="4">
        <v>84</v>
      </c>
      <c r="D384" t="s" s="4">
        <v>2643</v>
      </c>
      <c r="E384" t="s" s="4">
        <v>2643</v>
      </c>
      <c r="F384" t="s" s="4">
        <v>93</v>
      </c>
      <c r="G384" t="s" s="4">
        <v>84</v>
      </c>
    </row>
    <row r="385" ht="45.0" customHeight="true">
      <c r="A385" t="s" s="4">
        <v>1791</v>
      </c>
      <c r="B385" t="s" s="4">
        <v>5283</v>
      </c>
      <c r="C385" t="s" s="4">
        <v>84</v>
      </c>
      <c r="D385" t="s" s="4">
        <v>2643</v>
      </c>
      <c r="E385" t="s" s="4">
        <v>2643</v>
      </c>
      <c r="F385" t="s" s="4">
        <v>93</v>
      </c>
      <c r="G385" t="s" s="4">
        <v>84</v>
      </c>
    </row>
    <row r="386" ht="45.0" customHeight="true">
      <c r="A386" t="s" s="4">
        <v>1793</v>
      </c>
      <c r="B386" t="s" s="4">
        <v>5284</v>
      </c>
      <c r="C386" t="s" s="4">
        <v>84</v>
      </c>
      <c r="D386" t="s" s="4">
        <v>2643</v>
      </c>
      <c r="E386" t="s" s="4">
        <v>2643</v>
      </c>
      <c r="F386" t="s" s="4">
        <v>93</v>
      </c>
      <c r="G386" t="s" s="4">
        <v>84</v>
      </c>
    </row>
    <row r="387" ht="45.0" customHeight="true">
      <c r="A387" t="s" s="4">
        <v>1797</v>
      </c>
      <c r="B387" t="s" s="4">
        <v>5285</v>
      </c>
      <c r="C387" t="s" s="4">
        <v>84</v>
      </c>
      <c r="D387" t="s" s="4">
        <v>2643</v>
      </c>
      <c r="E387" t="s" s="4">
        <v>2643</v>
      </c>
      <c r="F387" t="s" s="4">
        <v>93</v>
      </c>
      <c r="G387" t="s" s="4">
        <v>84</v>
      </c>
    </row>
    <row r="388" ht="45.0" customHeight="true">
      <c r="A388" t="s" s="4">
        <v>1801</v>
      </c>
      <c r="B388" t="s" s="4">
        <v>5286</v>
      </c>
      <c r="C388" t="s" s="4">
        <v>84</v>
      </c>
      <c r="D388" t="s" s="4">
        <v>2643</v>
      </c>
      <c r="E388" t="s" s="4">
        <v>2643</v>
      </c>
      <c r="F388" t="s" s="4">
        <v>93</v>
      </c>
      <c r="G388" t="s" s="4">
        <v>84</v>
      </c>
    </row>
    <row r="389" ht="45.0" customHeight="true">
      <c r="A389" t="s" s="4">
        <v>1805</v>
      </c>
      <c r="B389" t="s" s="4">
        <v>5287</v>
      </c>
      <c r="C389" t="s" s="4">
        <v>84</v>
      </c>
      <c r="D389" t="s" s="4">
        <v>2643</v>
      </c>
      <c r="E389" t="s" s="4">
        <v>2643</v>
      </c>
      <c r="F389" t="s" s="4">
        <v>93</v>
      </c>
      <c r="G389" t="s" s="4">
        <v>84</v>
      </c>
    </row>
    <row r="390" ht="45.0" customHeight="true">
      <c r="A390" t="s" s="4">
        <v>1807</v>
      </c>
      <c r="B390" t="s" s="4">
        <v>5288</v>
      </c>
      <c r="C390" t="s" s="4">
        <v>84</v>
      </c>
      <c r="D390" t="s" s="4">
        <v>2643</v>
      </c>
      <c r="E390" t="s" s="4">
        <v>2643</v>
      </c>
      <c r="F390" t="s" s="4">
        <v>93</v>
      </c>
      <c r="G390" t="s" s="4">
        <v>84</v>
      </c>
    </row>
    <row r="391" ht="45.0" customHeight="true">
      <c r="A391" t="s" s="4">
        <v>1811</v>
      </c>
      <c r="B391" t="s" s="4">
        <v>5289</v>
      </c>
      <c r="C391" t="s" s="4">
        <v>84</v>
      </c>
      <c r="D391" t="s" s="4">
        <v>2643</v>
      </c>
      <c r="E391" t="s" s="4">
        <v>2643</v>
      </c>
      <c r="F391" t="s" s="4">
        <v>93</v>
      </c>
      <c r="G391" t="s" s="4">
        <v>84</v>
      </c>
    </row>
    <row r="392" ht="45.0" customHeight="true">
      <c r="A392" t="s" s="4">
        <v>1815</v>
      </c>
      <c r="B392" t="s" s="4">
        <v>5290</v>
      </c>
      <c r="C392" t="s" s="4">
        <v>84</v>
      </c>
      <c r="D392" t="s" s="4">
        <v>2643</v>
      </c>
      <c r="E392" t="s" s="4">
        <v>2643</v>
      </c>
      <c r="F392" t="s" s="4">
        <v>93</v>
      </c>
      <c r="G392" t="s" s="4">
        <v>84</v>
      </c>
    </row>
    <row r="393" ht="45.0" customHeight="true">
      <c r="A393" t="s" s="4">
        <v>1819</v>
      </c>
      <c r="B393" t="s" s="4">
        <v>5291</v>
      </c>
      <c r="C393" t="s" s="4">
        <v>84</v>
      </c>
      <c r="D393" t="s" s="4">
        <v>2643</v>
      </c>
      <c r="E393" t="s" s="4">
        <v>2643</v>
      </c>
      <c r="F393" t="s" s="4">
        <v>93</v>
      </c>
      <c r="G393" t="s" s="4">
        <v>84</v>
      </c>
    </row>
    <row r="394" ht="45.0" customHeight="true">
      <c r="A394" t="s" s="4">
        <v>1823</v>
      </c>
      <c r="B394" t="s" s="4">
        <v>5292</v>
      </c>
      <c r="C394" t="s" s="4">
        <v>84</v>
      </c>
      <c r="D394" t="s" s="4">
        <v>2643</v>
      </c>
      <c r="E394" t="s" s="4">
        <v>2643</v>
      </c>
      <c r="F394" t="s" s="4">
        <v>93</v>
      </c>
      <c r="G394" t="s" s="4">
        <v>84</v>
      </c>
    </row>
    <row r="395" ht="45.0" customHeight="true">
      <c r="A395" t="s" s="4">
        <v>1825</v>
      </c>
      <c r="B395" t="s" s="4">
        <v>5293</v>
      </c>
      <c r="C395" t="s" s="4">
        <v>84</v>
      </c>
      <c r="D395" t="s" s="4">
        <v>2643</v>
      </c>
      <c r="E395" t="s" s="4">
        <v>2643</v>
      </c>
      <c r="F395" t="s" s="4">
        <v>93</v>
      </c>
      <c r="G395" t="s" s="4">
        <v>84</v>
      </c>
    </row>
    <row r="396" ht="45.0" customHeight="true">
      <c r="A396" t="s" s="4">
        <v>1827</v>
      </c>
      <c r="B396" t="s" s="4">
        <v>5294</v>
      </c>
      <c r="C396" t="s" s="4">
        <v>84</v>
      </c>
      <c r="D396" t="s" s="4">
        <v>2643</v>
      </c>
      <c r="E396" t="s" s="4">
        <v>2643</v>
      </c>
      <c r="F396" t="s" s="4">
        <v>93</v>
      </c>
      <c r="G396" t="s" s="4">
        <v>84</v>
      </c>
    </row>
    <row r="397" ht="45.0" customHeight="true">
      <c r="A397" t="s" s="4">
        <v>1829</v>
      </c>
      <c r="B397" t="s" s="4">
        <v>5295</v>
      </c>
      <c r="C397" t="s" s="4">
        <v>84</v>
      </c>
      <c r="D397" t="s" s="4">
        <v>2643</v>
      </c>
      <c r="E397" t="s" s="4">
        <v>2643</v>
      </c>
      <c r="F397" t="s" s="4">
        <v>93</v>
      </c>
      <c r="G397" t="s" s="4">
        <v>84</v>
      </c>
    </row>
    <row r="398" ht="45.0" customHeight="true">
      <c r="A398" t="s" s="4">
        <v>1833</v>
      </c>
      <c r="B398" t="s" s="4">
        <v>5296</v>
      </c>
      <c r="C398" t="s" s="4">
        <v>84</v>
      </c>
      <c r="D398" t="s" s="4">
        <v>2643</v>
      </c>
      <c r="E398" t="s" s="4">
        <v>2643</v>
      </c>
      <c r="F398" t="s" s="4">
        <v>93</v>
      </c>
      <c r="G398" t="s" s="4">
        <v>84</v>
      </c>
    </row>
    <row r="399" ht="45.0" customHeight="true">
      <c r="A399" t="s" s="4">
        <v>1835</v>
      </c>
      <c r="B399" t="s" s="4">
        <v>5297</v>
      </c>
      <c r="C399" t="s" s="4">
        <v>84</v>
      </c>
      <c r="D399" t="s" s="4">
        <v>2643</v>
      </c>
      <c r="E399" t="s" s="4">
        <v>2643</v>
      </c>
      <c r="F399" t="s" s="4">
        <v>93</v>
      </c>
      <c r="G399" t="s" s="4">
        <v>84</v>
      </c>
    </row>
    <row r="400" ht="45.0" customHeight="true">
      <c r="A400" t="s" s="4">
        <v>1837</v>
      </c>
      <c r="B400" t="s" s="4">
        <v>5298</v>
      </c>
      <c r="C400" t="s" s="4">
        <v>84</v>
      </c>
      <c r="D400" t="s" s="4">
        <v>2643</v>
      </c>
      <c r="E400" t="s" s="4">
        <v>2643</v>
      </c>
      <c r="F400" t="s" s="4">
        <v>93</v>
      </c>
      <c r="G400" t="s" s="4">
        <v>84</v>
      </c>
    </row>
    <row r="401" ht="45.0" customHeight="true">
      <c r="A401" t="s" s="4">
        <v>1841</v>
      </c>
      <c r="B401" t="s" s="4">
        <v>5299</v>
      </c>
      <c r="C401" t="s" s="4">
        <v>84</v>
      </c>
      <c r="D401" t="s" s="4">
        <v>2643</v>
      </c>
      <c r="E401" t="s" s="4">
        <v>2643</v>
      </c>
      <c r="F401" t="s" s="4">
        <v>93</v>
      </c>
      <c r="G401" t="s" s="4">
        <v>84</v>
      </c>
    </row>
    <row r="402" ht="45.0" customHeight="true">
      <c r="A402" t="s" s="4">
        <v>1843</v>
      </c>
      <c r="B402" t="s" s="4">
        <v>5300</v>
      </c>
      <c r="C402" t="s" s="4">
        <v>84</v>
      </c>
      <c r="D402" t="s" s="4">
        <v>2643</v>
      </c>
      <c r="E402" t="s" s="4">
        <v>2643</v>
      </c>
      <c r="F402" t="s" s="4">
        <v>93</v>
      </c>
      <c r="G402" t="s" s="4">
        <v>84</v>
      </c>
    </row>
    <row r="403" ht="45.0" customHeight="true">
      <c r="A403" t="s" s="4">
        <v>1845</v>
      </c>
      <c r="B403" t="s" s="4">
        <v>5301</v>
      </c>
      <c r="C403" t="s" s="4">
        <v>84</v>
      </c>
      <c r="D403" t="s" s="4">
        <v>2643</v>
      </c>
      <c r="E403" t="s" s="4">
        <v>2643</v>
      </c>
      <c r="F403" t="s" s="4">
        <v>93</v>
      </c>
      <c r="G403" t="s" s="4">
        <v>84</v>
      </c>
    </row>
    <row r="404" ht="45.0" customHeight="true">
      <c r="A404" t="s" s="4">
        <v>1847</v>
      </c>
      <c r="B404" t="s" s="4">
        <v>5302</v>
      </c>
      <c r="C404" t="s" s="4">
        <v>84</v>
      </c>
      <c r="D404" t="s" s="4">
        <v>2643</v>
      </c>
      <c r="E404" t="s" s="4">
        <v>2643</v>
      </c>
      <c r="F404" t="s" s="4">
        <v>93</v>
      </c>
      <c r="G404" t="s" s="4">
        <v>84</v>
      </c>
    </row>
    <row r="405" ht="45.0" customHeight="true">
      <c r="A405" t="s" s="4">
        <v>1849</v>
      </c>
      <c r="B405" t="s" s="4">
        <v>5303</v>
      </c>
      <c r="C405" t="s" s="4">
        <v>84</v>
      </c>
      <c r="D405" t="s" s="4">
        <v>2643</v>
      </c>
      <c r="E405" t="s" s="4">
        <v>2643</v>
      </c>
      <c r="F405" t="s" s="4">
        <v>93</v>
      </c>
      <c r="G405" t="s" s="4">
        <v>84</v>
      </c>
    </row>
    <row r="406" ht="45.0" customHeight="true">
      <c r="A406" t="s" s="4">
        <v>1851</v>
      </c>
      <c r="B406" t="s" s="4">
        <v>5304</v>
      </c>
      <c r="C406" t="s" s="4">
        <v>84</v>
      </c>
      <c r="D406" t="s" s="4">
        <v>2643</v>
      </c>
      <c r="E406" t="s" s="4">
        <v>2643</v>
      </c>
      <c r="F406" t="s" s="4">
        <v>93</v>
      </c>
      <c r="G406" t="s" s="4">
        <v>84</v>
      </c>
    </row>
    <row r="407" ht="45.0" customHeight="true">
      <c r="A407" t="s" s="4">
        <v>1853</v>
      </c>
      <c r="B407" t="s" s="4">
        <v>5305</v>
      </c>
      <c r="C407" t="s" s="4">
        <v>84</v>
      </c>
      <c r="D407" t="s" s="4">
        <v>2643</v>
      </c>
      <c r="E407" t="s" s="4">
        <v>2643</v>
      </c>
      <c r="F407" t="s" s="4">
        <v>93</v>
      </c>
      <c r="G407" t="s" s="4">
        <v>84</v>
      </c>
    </row>
    <row r="408" ht="45.0" customHeight="true">
      <c r="A408" t="s" s="4">
        <v>1855</v>
      </c>
      <c r="B408" t="s" s="4">
        <v>5306</v>
      </c>
      <c r="C408" t="s" s="4">
        <v>84</v>
      </c>
      <c r="D408" t="s" s="4">
        <v>2643</v>
      </c>
      <c r="E408" t="s" s="4">
        <v>2643</v>
      </c>
      <c r="F408" t="s" s="4">
        <v>93</v>
      </c>
      <c r="G408" t="s" s="4">
        <v>84</v>
      </c>
    </row>
    <row r="409" ht="45.0" customHeight="true">
      <c r="A409" t="s" s="4">
        <v>1857</v>
      </c>
      <c r="B409" t="s" s="4">
        <v>5307</v>
      </c>
      <c r="C409" t="s" s="4">
        <v>84</v>
      </c>
      <c r="D409" t="s" s="4">
        <v>2643</v>
      </c>
      <c r="E409" t="s" s="4">
        <v>2643</v>
      </c>
      <c r="F409" t="s" s="4">
        <v>93</v>
      </c>
      <c r="G409" t="s" s="4">
        <v>84</v>
      </c>
    </row>
    <row r="410" ht="45.0" customHeight="true">
      <c r="A410" t="s" s="4">
        <v>1859</v>
      </c>
      <c r="B410" t="s" s="4">
        <v>5308</v>
      </c>
      <c r="C410" t="s" s="4">
        <v>84</v>
      </c>
      <c r="D410" t="s" s="4">
        <v>2643</v>
      </c>
      <c r="E410" t="s" s="4">
        <v>2643</v>
      </c>
      <c r="F410" t="s" s="4">
        <v>93</v>
      </c>
      <c r="G410" t="s" s="4">
        <v>84</v>
      </c>
    </row>
    <row r="411" ht="45.0" customHeight="true">
      <c r="A411" t="s" s="4">
        <v>1863</v>
      </c>
      <c r="B411" t="s" s="4">
        <v>5309</v>
      </c>
      <c r="C411" t="s" s="4">
        <v>84</v>
      </c>
      <c r="D411" t="s" s="4">
        <v>2643</v>
      </c>
      <c r="E411" t="s" s="4">
        <v>2643</v>
      </c>
      <c r="F411" t="s" s="4">
        <v>93</v>
      </c>
      <c r="G411" t="s" s="4">
        <v>84</v>
      </c>
    </row>
    <row r="412" ht="45.0" customHeight="true">
      <c r="A412" t="s" s="4">
        <v>1865</v>
      </c>
      <c r="B412" t="s" s="4">
        <v>5310</v>
      </c>
      <c r="C412" t="s" s="4">
        <v>84</v>
      </c>
      <c r="D412" t="s" s="4">
        <v>2643</v>
      </c>
      <c r="E412" t="s" s="4">
        <v>2643</v>
      </c>
      <c r="F412" t="s" s="4">
        <v>93</v>
      </c>
      <c r="G412" t="s" s="4">
        <v>84</v>
      </c>
    </row>
    <row r="413" ht="45.0" customHeight="true">
      <c r="A413" t="s" s="4">
        <v>1869</v>
      </c>
      <c r="B413" t="s" s="4">
        <v>5311</v>
      </c>
      <c r="C413" t="s" s="4">
        <v>84</v>
      </c>
      <c r="D413" t="s" s="4">
        <v>2643</v>
      </c>
      <c r="E413" t="s" s="4">
        <v>2643</v>
      </c>
      <c r="F413" t="s" s="4">
        <v>93</v>
      </c>
      <c r="G413" t="s" s="4">
        <v>84</v>
      </c>
    </row>
    <row r="414" ht="45.0" customHeight="true">
      <c r="A414" t="s" s="4">
        <v>1871</v>
      </c>
      <c r="B414" t="s" s="4">
        <v>5312</v>
      </c>
      <c r="C414" t="s" s="4">
        <v>84</v>
      </c>
      <c r="D414" t="s" s="4">
        <v>2643</v>
      </c>
      <c r="E414" t="s" s="4">
        <v>2643</v>
      </c>
      <c r="F414" t="s" s="4">
        <v>93</v>
      </c>
      <c r="G414" t="s" s="4">
        <v>84</v>
      </c>
    </row>
    <row r="415" ht="45.0" customHeight="true">
      <c r="A415" t="s" s="4">
        <v>1873</v>
      </c>
      <c r="B415" t="s" s="4">
        <v>5313</v>
      </c>
      <c r="C415" t="s" s="4">
        <v>84</v>
      </c>
      <c r="D415" t="s" s="4">
        <v>2643</v>
      </c>
      <c r="E415" t="s" s="4">
        <v>2643</v>
      </c>
      <c r="F415" t="s" s="4">
        <v>93</v>
      </c>
      <c r="G415" t="s" s="4">
        <v>84</v>
      </c>
    </row>
    <row r="416" ht="45.0" customHeight="true">
      <c r="A416" t="s" s="4">
        <v>1875</v>
      </c>
      <c r="B416" t="s" s="4">
        <v>5314</v>
      </c>
      <c r="C416" t="s" s="4">
        <v>84</v>
      </c>
      <c r="D416" t="s" s="4">
        <v>2643</v>
      </c>
      <c r="E416" t="s" s="4">
        <v>2643</v>
      </c>
      <c r="F416" t="s" s="4">
        <v>93</v>
      </c>
      <c r="G416" t="s" s="4">
        <v>84</v>
      </c>
    </row>
    <row r="417" ht="45.0" customHeight="true">
      <c r="A417" t="s" s="4">
        <v>1877</v>
      </c>
      <c r="B417" t="s" s="4">
        <v>5315</v>
      </c>
      <c r="C417" t="s" s="4">
        <v>84</v>
      </c>
      <c r="D417" t="s" s="4">
        <v>2643</v>
      </c>
      <c r="E417" t="s" s="4">
        <v>2643</v>
      </c>
      <c r="F417" t="s" s="4">
        <v>93</v>
      </c>
      <c r="G417" t="s" s="4">
        <v>84</v>
      </c>
    </row>
    <row r="418" ht="45.0" customHeight="true">
      <c r="A418" t="s" s="4">
        <v>1879</v>
      </c>
      <c r="B418" t="s" s="4">
        <v>5316</v>
      </c>
      <c r="C418" t="s" s="4">
        <v>84</v>
      </c>
      <c r="D418" t="s" s="4">
        <v>2643</v>
      </c>
      <c r="E418" t="s" s="4">
        <v>2643</v>
      </c>
      <c r="F418" t="s" s="4">
        <v>93</v>
      </c>
      <c r="G418" t="s" s="4">
        <v>84</v>
      </c>
    </row>
    <row r="419" ht="45.0" customHeight="true">
      <c r="A419" t="s" s="4">
        <v>1882</v>
      </c>
      <c r="B419" t="s" s="4">
        <v>5317</v>
      </c>
      <c r="C419" t="s" s="4">
        <v>84</v>
      </c>
      <c r="D419" t="s" s="4">
        <v>2643</v>
      </c>
      <c r="E419" t="s" s="4">
        <v>2643</v>
      </c>
      <c r="F419" t="s" s="4">
        <v>93</v>
      </c>
      <c r="G419" t="s" s="4">
        <v>84</v>
      </c>
    </row>
    <row r="420" ht="45.0" customHeight="true">
      <c r="A420" t="s" s="4">
        <v>1886</v>
      </c>
      <c r="B420" t="s" s="4">
        <v>5318</v>
      </c>
      <c r="C420" t="s" s="4">
        <v>84</v>
      </c>
      <c r="D420" t="s" s="4">
        <v>2643</v>
      </c>
      <c r="E420" t="s" s="4">
        <v>2643</v>
      </c>
      <c r="F420" t="s" s="4">
        <v>93</v>
      </c>
      <c r="G420" t="s" s="4">
        <v>84</v>
      </c>
    </row>
    <row r="421" ht="45.0" customHeight="true">
      <c r="A421" t="s" s="4">
        <v>1888</v>
      </c>
      <c r="B421" t="s" s="4">
        <v>5319</v>
      </c>
      <c r="C421" t="s" s="4">
        <v>84</v>
      </c>
      <c r="D421" t="s" s="4">
        <v>2643</v>
      </c>
      <c r="E421" t="s" s="4">
        <v>2643</v>
      </c>
      <c r="F421" t="s" s="4">
        <v>93</v>
      </c>
      <c r="G421" t="s" s="4">
        <v>84</v>
      </c>
    </row>
    <row r="422" ht="45.0" customHeight="true">
      <c r="A422" t="s" s="4">
        <v>1890</v>
      </c>
      <c r="B422" t="s" s="4">
        <v>5320</v>
      </c>
      <c r="C422" t="s" s="4">
        <v>84</v>
      </c>
      <c r="D422" t="s" s="4">
        <v>2643</v>
      </c>
      <c r="E422" t="s" s="4">
        <v>2643</v>
      </c>
      <c r="F422" t="s" s="4">
        <v>93</v>
      </c>
      <c r="G422" t="s" s="4">
        <v>84</v>
      </c>
    </row>
    <row r="423" ht="45.0" customHeight="true">
      <c r="A423" t="s" s="4">
        <v>1892</v>
      </c>
      <c r="B423" t="s" s="4">
        <v>5321</v>
      </c>
      <c r="C423" t="s" s="4">
        <v>84</v>
      </c>
      <c r="D423" t="s" s="4">
        <v>2643</v>
      </c>
      <c r="E423" t="s" s="4">
        <v>2643</v>
      </c>
      <c r="F423" t="s" s="4">
        <v>93</v>
      </c>
      <c r="G423" t="s" s="4">
        <v>84</v>
      </c>
    </row>
    <row r="424" ht="45.0" customHeight="true">
      <c r="A424" t="s" s="4">
        <v>1894</v>
      </c>
      <c r="B424" t="s" s="4">
        <v>5322</v>
      </c>
      <c r="C424" t="s" s="4">
        <v>84</v>
      </c>
      <c r="D424" t="s" s="4">
        <v>2643</v>
      </c>
      <c r="E424" t="s" s="4">
        <v>2643</v>
      </c>
      <c r="F424" t="s" s="4">
        <v>93</v>
      </c>
      <c r="G424" t="s" s="4">
        <v>84</v>
      </c>
    </row>
    <row r="425" ht="45.0" customHeight="true">
      <c r="A425" t="s" s="4">
        <v>1896</v>
      </c>
      <c r="B425" t="s" s="4">
        <v>5323</v>
      </c>
      <c r="C425" t="s" s="4">
        <v>84</v>
      </c>
      <c r="D425" t="s" s="4">
        <v>2643</v>
      </c>
      <c r="E425" t="s" s="4">
        <v>2643</v>
      </c>
      <c r="F425" t="s" s="4">
        <v>93</v>
      </c>
      <c r="G425" t="s" s="4">
        <v>84</v>
      </c>
    </row>
    <row r="426" ht="45.0" customHeight="true">
      <c r="A426" t="s" s="4">
        <v>1898</v>
      </c>
      <c r="B426" t="s" s="4">
        <v>5324</v>
      </c>
      <c r="C426" t="s" s="4">
        <v>84</v>
      </c>
      <c r="D426" t="s" s="4">
        <v>2643</v>
      </c>
      <c r="E426" t="s" s="4">
        <v>2643</v>
      </c>
      <c r="F426" t="s" s="4">
        <v>93</v>
      </c>
      <c r="G426" t="s" s="4">
        <v>84</v>
      </c>
    </row>
    <row r="427" ht="45.0" customHeight="true">
      <c r="A427" t="s" s="4">
        <v>1900</v>
      </c>
      <c r="B427" t="s" s="4">
        <v>5325</v>
      </c>
      <c r="C427" t="s" s="4">
        <v>84</v>
      </c>
      <c r="D427" t="s" s="4">
        <v>2643</v>
      </c>
      <c r="E427" t="s" s="4">
        <v>2643</v>
      </c>
      <c r="F427" t="s" s="4">
        <v>93</v>
      </c>
      <c r="G427" t="s" s="4">
        <v>84</v>
      </c>
    </row>
    <row r="428" ht="45.0" customHeight="true">
      <c r="A428" t="s" s="4">
        <v>1904</v>
      </c>
      <c r="B428" t="s" s="4">
        <v>5326</v>
      </c>
      <c r="C428" t="s" s="4">
        <v>84</v>
      </c>
      <c r="D428" t="s" s="4">
        <v>2643</v>
      </c>
      <c r="E428" t="s" s="4">
        <v>2643</v>
      </c>
      <c r="F428" t="s" s="4">
        <v>93</v>
      </c>
      <c r="G428" t="s" s="4">
        <v>84</v>
      </c>
    </row>
    <row r="429" ht="45.0" customHeight="true">
      <c r="A429" t="s" s="4">
        <v>1908</v>
      </c>
      <c r="B429" t="s" s="4">
        <v>5327</v>
      </c>
      <c r="C429" t="s" s="4">
        <v>84</v>
      </c>
      <c r="D429" t="s" s="4">
        <v>2643</v>
      </c>
      <c r="E429" t="s" s="4">
        <v>2643</v>
      </c>
      <c r="F429" t="s" s="4">
        <v>93</v>
      </c>
      <c r="G429" t="s" s="4">
        <v>84</v>
      </c>
    </row>
    <row r="430" ht="45.0" customHeight="true">
      <c r="A430" t="s" s="4">
        <v>1910</v>
      </c>
      <c r="B430" t="s" s="4">
        <v>5328</v>
      </c>
      <c r="C430" t="s" s="4">
        <v>84</v>
      </c>
      <c r="D430" t="s" s="4">
        <v>2643</v>
      </c>
      <c r="E430" t="s" s="4">
        <v>2643</v>
      </c>
      <c r="F430" t="s" s="4">
        <v>93</v>
      </c>
      <c r="G430" t="s" s="4">
        <v>84</v>
      </c>
    </row>
    <row r="431" ht="45.0" customHeight="true">
      <c r="A431" t="s" s="4">
        <v>1912</v>
      </c>
      <c r="B431" t="s" s="4">
        <v>5329</v>
      </c>
      <c r="C431" t="s" s="4">
        <v>84</v>
      </c>
      <c r="D431" t="s" s="4">
        <v>2643</v>
      </c>
      <c r="E431" t="s" s="4">
        <v>2643</v>
      </c>
      <c r="F431" t="s" s="4">
        <v>93</v>
      </c>
      <c r="G431" t="s" s="4">
        <v>84</v>
      </c>
    </row>
    <row r="432" ht="45.0" customHeight="true">
      <c r="A432" t="s" s="4">
        <v>1916</v>
      </c>
      <c r="B432" t="s" s="4">
        <v>5330</v>
      </c>
      <c r="C432" t="s" s="4">
        <v>84</v>
      </c>
      <c r="D432" t="s" s="4">
        <v>2643</v>
      </c>
      <c r="E432" t="s" s="4">
        <v>2643</v>
      </c>
      <c r="F432" t="s" s="4">
        <v>93</v>
      </c>
      <c r="G432" t="s" s="4">
        <v>84</v>
      </c>
    </row>
    <row r="433" ht="45.0" customHeight="true">
      <c r="A433" t="s" s="4">
        <v>1920</v>
      </c>
      <c r="B433" t="s" s="4">
        <v>5331</v>
      </c>
      <c r="C433" t="s" s="4">
        <v>84</v>
      </c>
      <c r="D433" t="s" s="4">
        <v>2643</v>
      </c>
      <c r="E433" t="s" s="4">
        <v>2643</v>
      </c>
      <c r="F433" t="s" s="4">
        <v>93</v>
      </c>
      <c r="G433" t="s" s="4">
        <v>84</v>
      </c>
    </row>
    <row r="434" ht="45.0" customHeight="true">
      <c r="A434" t="s" s="4">
        <v>1922</v>
      </c>
      <c r="B434" t="s" s="4">
        <v>5332</v>
      </c>
      <c r="C434" t="s" s="4">
        <v>84</v>
      </c>
      <c r="D434" t="s" s="4">
        <v>2643</v>
      </c>
      <c r="E434" t="s" s="4">
        <v>2643</v>
      </c>
      <c r="F434" t="s" s="4">
        <v>93</v>
      </c>
      <c r="G434" t="s" s="4">
        <v>84</v>
      </c>
    </row>
    <row r="435" ht="45.0" customHeight="true">
      <c r="A435" t="s" s="4">
        <v>1925</v>
      </c>
      <c r="B435" t="s" s="4">
        <v>5333</v>
      </c>
      <c r="C435" t="s" s="4">
        <v>84</v>
      </c>
      <c r="D435" t="s" s="4">
        <v>2643</v>
      </c>
      <c r="E435" t="s" s="4">
        <v>2643</v>
      </c>
      <c r="F435" t="s" s="4">
        <v>93</v>
      </c>
      <c r="G435" t="s" s="4">
        <v>84</v>
      </c>
    </row>
    <row r="436" ht="45.0" customHeight="true">
      <c r="A436" t="s" s="4">
        <v>1927</v>
      </c>
      <c r="B436" t="s" s="4">
        <v>5334</v>
      </c>
      <c r="C436" t="s" s="4">
        <v>84</v>
      </c>
      <c r="D436" t="s" s="4">
        <v>2643</v>
      </c>
      <c r="E436" t="s" s="4">
        <v>2643</v>
      </c>
      <c r="F436" t="s" s="4">
        <v>93</v>
      </c>
      <c r="G436" t="s" s="4">
        <v>84</v>
      </c>
    </row>
    <row r="437" ht="45.0" customHeight="true">
      <c r="A437" t="s" s="4">
        <v>1929</v>
      </c>
      <c r="B437" t="s" s="4">
        <v>5335</v>
      </c>
      <c r="C437" t="s" s="4">
        <v>84</v>
      </c>
      <c r="D437" t="s" s="4">
        <v>2643</v>
      </c>
      <c r="E437" t="s" s="4">
        <v>2643</v>
      </c>
      <c r="F437" t="s" s="4">
        <v>93</v>
      </c>
      <c r="G437" t="s" s="4">
        <v>84</v>
      </c>
    </row>
    <row r="438" ht="45.0" customHeight="true">
      <c r="A438" t="s" s="4">
        <v>1931</v>
      </c>
      <c r="B438" t="s" s="4">
        <v>5336</v>
      </c>
      <c r="C438" t="s" s="4">
        <v>84</v>
      </c>
      <c r="D438" t="s" s="4">
        <v>2643</v>
      </c>
      <c r="E438" t="s" s="4">
        <v>2643</v>
      </c>
      <c r="F438" t="s" s="4">
        <v>93</v>
      </c>
      <c r="G438" t="s" s="4">
        <v>84</v>
      </c>
    </row>
    <row r="439" ht="45.0" customHeight="true">
      <c r="A439" t="s" s="4">
        <v>1935</v>
      </c>
      <c r="B439" t="s" s="4">
        <v>5337</v>
      </c>
      <c r="C439" t="s" s="4">
        <v>84</v>
      </c>
      <c r="D439" t="s" s="4">
        <v>2643</v>
      </c>
      <c r="E439" t="s" s="4">
        <v>2643</v>
      </c>
      <c r="F439" t="s" s="4">
        <v>93</v>
      </c>
      <c r="G439" t="s" s="4">
        <v>84</v>
      </c>
    </row>
    <row r="440" ht="45.0" customHeight="true">
      <c r="A440" t="s" s="4">
        <v>1937</v>
      </c>
      <c r="B440" t="s" s="4">
        <v>5338</v>
      </c>
      <c r="C440" t="s" s="4">
        <v>84</v>
      </c>
      <c r="D440" t="s" s="4">
        <v>2643</v>
      </c>
      <c r="E440" t="s" s="4">
        <v>2643</v>
      </c>
      <c r="F440" t="s" s="4">
        <v>93</v>
      </c>
      <c r="G440" t="s" s="4">
        <v>84</v>
      </c>
    </row>
    <row r="441" ht="45.0" customHeight="true">
      <c r="A441" t="s" s="4">
        <v>1941</v>
      </c>
      <c r="B441" t="s" s="4">
        <v>5339</v>
      </c>
      <c r="C441" t="s" s="4">
        <v>84</v>
      </c>
      <c r="D441" t="s" s="4">
        <v>2643</v>
      </c>
      <c r="E441" t="s" s="4">
        <v>2643</v>
      </c>
      <c r="F441" t="s" s="4">
        <v>93</v>
      </c>
      <c r="G441" t="s" s="4">
        <v>84</v>
      </c>
    </row>
    <row r="442" ht="45.0" customHeight="true">
      <c r="A442" t="s" s="4">
        <v>1943</v>
      </c>
      <c r="B442" t="s" s="4">
        <v>5340</v>
      </c>
      <c r="C442" t="s" s="4">
        <v>84</v>
      </c>
      <c r="D442" t="s" s="4">
        <v>2643</v>
      </c>
      <c r="E442" t="s" s="4">
        <v>2643</v>
      </c>
      <c r="F442" t="s" s="4">
        <v>93</v>
      </c>
      <c r="G442" t="s" s="4">
        <v>84</v>
      </c>
    </row>
    <row r="443" ht="45.0" customHeight="true">
      <c r="A443" t="s" s="4">
        <v>1947</v>
      </c>
      <c r="B443" t="s" s="4">
        <v>5341</v>
      </c>
      <c r="C443" t="s" s="4">
        <v>84</v>
      </c>
      <c r="D443" t="s" s="4">
        <v>2643</v>
      </c>
      <c r="E443" t="s" s="4">
        <v>2643</v>
      </c>
      <c r="F443" t="s" s="4">
        <v>93</v>
      </c>
      <c r="G443" t="s" s="4">
        <v>84</v>
      </c>
    </row>
    <row r="444" ht="45.0" customHeight="true">
      <c r="A444" t="s" s="4">
        <v>1949</v>
      </c>
      <c r="B444" t="s" s="4">
        <v>5342</v>
      </c>
      <c r="C444" t="s" s="4">
        <v>84</v>
      </c>
      <c r="D444" t="s" s="4">
        <v>2643</v>
      </c>
      <c r="E444" t="s" s="4">
        <v>2643</v>
      </c>
      <c r="F444" t="s" s="4">
        <v>93</v>
      </c>
      <c r="G444" t="s" s="4">
        <v>84</v>
      </c>
    </row>
    <row r="445" ht="45.0" customHeight="true">
      <c r="A445" t="s" s="4">
        <v>1951</v>
      </c>
      <c r="B445" t="s" s="4">
        <v>5343</v>
      </c>
      <c r="C445" t="s" s="4">
        <v>84</v>
      </c>
      <c r="D445" t="s" s="4">
        <v>2643</v>
      </c>
      <c r="E445" t="s" s="4">
        <v>2643</v>
      </c>
      <c r="F445" t="s" s="4">
        <v>93</v>
      </c>
      <c r="G445" t="s" s="4">
        <v>84</v>
      </c>
    </row>
    <row r="446" ht="45.0" customHeight="true">
      <c r="A446" t="s" s="4">
        <v>1953</v>
      </c>
      <c r="B446" t="s" s="4">
        <v>5344</v>
      </c>
      <c r="C446" t="s" s="4">
        <v>84</v>
      </c>
      <c r="D446" t="s" s="4">
        <v>2643</v>
      </c>
      <c r="E446" t="s" s="4">
        <v>2643</v>
      </c>
      <c r="F446" t="s" s="4">
        <v>93</v>
      </c>
      <c r="G446" t="s" s="4">
        <v>84</v>
      </c>
    </row>
    <row r="447" ht="45.0" customHeight="true">
      <c r="A447" t="s" s="4">
        <v>1955</v>
      </c>
      <c r="B447" t="s" s="4">
        <v>5345</v>
      </c>
      <c r="C447" t="s" s="4">
        <v>84</v>
      </c>
      <c r="D447" t="s" s="4">
        <v>2643</v>
      </c>
      <c r="E447" t="s" s="4">
        <v>2643</v>
      </c>
      <c r="F447" t="s" s="4">
        <v>93</v>
      </c>
      <c r="G447" t="s" s="4">
        <v>84</v>
      </c>
    </row>
    <row r="448" ht="45.0" customHeight="true">
      <c r="A448" t="s" s="4">
        <v>1957</v>
      </c>
      <c r="B448" t="s" s="4">
        <v>5346</v>
      </c>
      <c r="C448" t="s" s="4">
        <v>84</v>
      </c>
      <c r="D448" t="s" s="4">
        <v>2643</v>
      </c>
      <c r="E448" t="s" s="4">
        <v>2643</v>
      </c>
      <c r="F448" t="s" s="4">
        <v>93</v>
      </c>
      <c r="G448" t="s" s="4">
        <v>84</v>
      </c>
    </row>
    <row r="449" ht="45.0" customHeight="true">
      <c r="A449" t="s" s="4">
        <v>1959</v>
      </c>
      <c r="B449" t="s" s="4">
        <v>5347</v>
      </c>
      <c r="C449" t="s" s="4">
        <v>84</v>
      </c>
      <c r="D449" t="s" s="4">
        <v>2643</v>
      </c>
      <c r="E449" t="s" s="4">
        <v>2643</v>
      </c>
      <c r="F449" t="s" s="4">
        <v>93</v>
      </c>
      <c r="G449" t="s" s="4">
        <v>84</v>
      </c>
    </row>
    <row r="450" ht="45.0" customHeight="true">
      <c r="A450" t="s" s="4">
        <v>1961</v>
      </c>
      <c r="B450" t="s" s="4">
        <v>5348</v>
      </c>
      <c r="C450" t="s" s="4">
        <v>84</v>
      </c>
      <c r="D450" t="s" s="4">
        <v>2643</v>
      </c>
      <c r="E450" t="s" s="4">
        <v>2643</v>
      </c>
      <c r="F450" t="s" s="4">
        <v>93</v>
      </c>
      <c r="G450" t="s" s="4">
        <v>84</v>
      </c>
    </row>
    <row r="451" ht="45.0" customHeight="true">
      <c r="A451" t="s" s="4">
        <v>1964</v>
      </c>
      <c r="B451" t="s" s="4">
        <v>5349</v>
      </c>
      <c r="C451" t="s" s="4">
        <v>84</v>
      </c>
      <c r="D451" t="s" s="4">
        <v>2643</v>
      </c>
      <c r="E451" t="s" s="4">
        <v>2643</v>
      </c>
      <c r="F451" t="s" s="4">
        <v>93</v>
      </c>
      <c r="G451" t="s" s="4">
        <v>84</v>
      </c>
    </row>
    <row r="452" ht="45.0" customHeight="true">
      <c r="A452" t="s" s="4">
        <v>1968</v>
      </c>
      <c r="B452" t="s" s="4">
        <v>5350</v>
      </c>
      <c r="C452" t="s" s="4">
        <v>84</v>
      </c>
      <c r="D452" t="s" s="4">
        <v>2643</v>
      </c>
      <c r="E452" t="s" s="4">
        <v>2643</v>
      </c>
      <c r="F452" t="s" s="4">
        <v>93</v>
      </c>
      <c r="G452" t="s" s="4">
        <v>84</v>
      </c>
    </row>
    <row r="453" ht="45.0" customHeight="true">
      <c r="A453" t="s" s="4">
        <v>1970</v>
      </c>
      <c r="B453" t="s" s="4">
        <v>5351</v>
      </c>
      <c r="C453" t="s" s="4">
        <v>84</v>
      </c>
      <c r="D453" t="s" s="4">
        <v>2643</v>
      </c>
      <c r="E453" t="s" s="4">
        <v>2643</v>
      </c>
      <c r="F453" t="s" s="4">
        <v>93</v>
      </c>
      <c r="G453" t="s" s="4">
        <v>84</v>
      </c>
    </row>
    <row r="454" ht="45.0" customHeight="true">
      <c r="A454" t="s" s="4">
        <v>1972</v>
      </c>
      <c r="B454" t="s" s="4">
        <v>5352</v>
      </c>
      <c r="C454" t="s" s="4">
        <v>84</v>
      </c>
      <c r="D454" t="s" s="4">
        <v>2643</v>
      </c>
      <c r="E454" t="s" s="4">
        <v>2643</v>
      </c>
      <c r="F454" t="s" s="4">
        <v>93</v>
      </c>
      <c r="G454" t="s" s="4">
        <v>84</v>
      </c>
    </row>
    <row r="455" ht="45.0" customHeight="true">
      <c r="A455" t="s" s="4">
        <v>1974</v>
      </c>
      <c r="B455" t="s" s="4">
        <v>5353</v>
      </c>
      <c r="C455" t="s" s="4">
        <v>84</v>
      </c>
      <c r="D455" t="s" s="4">
        <v>2643</v>
      </c>
      <c r="E455" t="s" s="4">
        <v>2643</v>
      </c>
      <c r="F455" t="s" s="4">
        <v>93</v>
      </c>
      <c r="G455" t="s" s="4">
        <v>84</v>
      </c>
    </row>
    <row r="456" ht="45.0" customHeight="true">
      <c r="A456" t="s" s="4">
        <v>1976</v>
      </c>
      <c r="B456" t="s" s="4">
        <v>5354</v>
      </c>
      <c r="C456" t="s" s="4">
        <v>84</v>
      </c>
      <c r="D456" t="s" s="4">
        <v>2643</v>
      </c>
      <c r="E456" t="s" s="4">
        <v>2643</v>
      </c>
      <c r="F456" t="s" s="4">
        <v>93</v>
      </c>
      <c r="G456" t="s" s="4">
        <v>84</v>
      </c>
    </row>
    <row r="457" ht="45.0" customHeight="true">
      <c r="A457" t="s" s="4">
        <v>1979</v>
      </c>
      <c r="B457" t="s" s="4">
        <v>5355</v>
      </c>
      <c r="C457" t="s" s="4">
        <v>84</v>
      </c>
      <c r="D457" t="s" s="4">
        <v>2643</v>
      </c>
      <c r="E457" t="s" s="4">
        <v>2643</v>
      </c>
      <c r="F457" t="s" s="4">
        <v>93</v>
      </c>
      <c r="G457" t="s" s="4">
        <v>84</v>
      </c>
    </row>
    <row r="458" ht="45.0" customHeight="true">
      <c r="A458" t="s" s="4">
        <v>1981</v>
      </c>
      <c r="B458" t="s" s="4">
        <v>5356</v>
      </c>
      <c r="C458" t="s" s="4">
        <v>84</v>
      </c>
      <c r="D458" t="s" s="4">
        <v>2643</v>
      </c>
      <c r="E458" t="s" s="4">
        <v>2643</v>
      </c>
      <c r="F458" t="s" s="4">
        <v>93</v>
      </c>
      <c r="G458" t="s" s="4">
        <v>84</v>
      </c>
    </row>
    <row r="459" ht="45.0" customHeight="true">
      <c r="A459" t="s" s="4">
        <v>1983</v>
      </c>
      <c r="B459" t="s" s="4">
        <v>5357</v>
      </c>
      <c r="C459" t="s" s="4">
        <v>84</v>
      </c>
      <c r="D459" t="s" s="4">
        <v>2643</v>
      </c>
      <c r="E459" t="s" s="4">
        <v>2643</v>
      </c>
      <c r="F459" t="s" s="4">
        <v>93</v>
      </c>
      <c r="G459" t="s" s="4">
        <v>84</v>
      </c>
    </row>
    <row r="460" ht="45.0" customHeight="true">
      <c r="A460" t="s" s="4">
        <v>1985</v>
      </c>
      <c r="B460" t="s" s="4">
        <v>5358</v>
      </c>
      <c r="C460" t="s" s="4">
        <v>84</v>
      </c>
      <c r="D460" t="s" s="4">
        <v>2643</v>
      </c>
      <c r="E460" t="s" s="4">
        <v>2643</v>
      </c>
      <c r="F460" t="s" s="4">
        <v>93</v>
      </c>
      <c r="G460" t="s" s="4">
        <v>84</v>
      </c>
    </row>
    <row r="461" ht="45.0" customHeight="true">
      <c r="A461" t="s" s="4">
        <v>1987</v>
      </c>
      <c r="B461" t="s" s="4">
        <v>5359</v>
      </c>
      <c r="C461" t="s" s="4">
        <v>84</v>
      </c>
      <c r="D461" t="s" s="4">
        <v>2643</v>
      </c>
      <c r="E461" t="s" s="4">
        <v>2643</v>
      </c>
      <c r="F461" t="s" s="4">
        <v>93</v>
      </c>
      <c r="G461" t="s" s="4">
        <v>84</v>
      </c>
    </row>
    <row r="462" ht="45.0" customHeight="true">
      <c r="A462" t="s" s="4">
        <v>1990</v>
      </c>
      <c r="B462" t="s" s="4">
        <v>5360</v>
      </c>
      <c r="C462" t="s" s="4">
        <v>84</v>
      </c>
      <c r="D462" t="s" s="4">
        <v>2643</v>
      </c>
      <c r="E462" t="s" s="4">
        <v>2643</v>
      </c>
      <c r="F462" t="s" s="4">
        <v>93</v>
      </c>
      <c r="G462" t="s" s="4">
        <v>84</v>
      </c>
    </row>
    <row r="463" ht="45.0" customHeight="true">
      <c r="A463" t="s" s="4">
        <v>1992</v>
      </c>
      <c r="B463" t="s" s="4">
        <v>5361</v>
      </c>
      <c r="C463" t="s" s="4">
        <v>84</v>
      </c>
      <c r="D463" t="s" s="4">
        <v>2643</v>
      </c>
      <c r="E463" t="s" s="4">
        <v>2643</v>
      </c>
      <c r="F463" t="s" s="4">
        <v>93</v>
      </c>
      <c r="G463" t="s" s="4">
        <v>84</v>
      </c>
    </row>
    <row r="464" ht="45.0" customHeight="true">
      <c r="A464" t="s" s="4">
        <v>1994</v>
      </c>
      <c r="B464" t="s" s="4">
        <v>5362</v>
      </c>
      <c r="C464" t="s" s="4">
        <v>84</v>
      </c>
      <c r="D464" t="s" s="4">
        <v>2643</v>
      </c>
      <c r="E464" t="s" s="4">
        <v>2643</v>
      </c>
      <c r="F464" t="s" s="4">
        <v>93</v>
      </c>
      <c r="G464" t="s" s="4">
        <v>84</v>
      </c>
    </row>
    <row r="465" ht="45.0" customHeight="true">
      <c r="A465" t="s" s="4">
        <v>1996</v>
      </c>
      <c r="B465" t="s" s="4">
        <v>5363</v>
      </c>
      <c r="C465" t="s" s="4">
        <v>84</v>
      </c>
      <c r="D465" t="s" s="4">
        <v>2643</v>
      </c>
      <c r="E465" t="s" s="4">
        <v>2643</v>
      </c>
      <c r="F465" t="s" s="4">
        <v>93</v>
      </c>
      <c r="G465" t="s" s="4">
        <v>84</v>
      </c>
    </row>
    <row r="466" ht="45.0" customHeight="true">
      <c r="A466" t="s" s="4">
        <v>1998</v>
      </c>
      <c r="B466" t="s" s="4">
        <v>5364</v>
      </c>
      <c r="C466" t="s" s="4">
        <v>84</v>
      </c>
      <c r="D466" t="s" s="4">
        <v>2643</v>
      </c>
      <c r="E466" t="s" s="4">
        <v>2643</v>
      </c>
      <c r="F466" t="s" s="4">
        <v>93</v>
      </c>
      <c r="G466" t="s" s="4">
        <v>84</v>
      </c>
    </row>
    <row r="467" ht="45.0" customHeight="true">
      <c r="A467" t="s" s="4">
        <v>2001</v>
      </c>
      <c r="B467" t="s" s="4">
        <v>5365</v>
      </c>
      <c r="C467" t="s" s="4">
        <v>84</v>
      </c>
      <c r="D467" t="s" s="4">
        <v>2643</v>
      </c>
      <c r="E467" t="s" s="4">
        <v>2643</v>
      </c>
      <c r="F467" t="s" s="4">
        <v>93</v>
      </c>
      <c r="G467" t="s" s="4">
        <v>84</v>
      </c>
    </row>
    <row r="468" ht="45.0" customHeight="true">
      <c r="A468" t="s" s="4">
        <v>2003</v>
      </c>
      <c r="B468" t="s" s="4">
        <v>5366</v>
      </c>
      <c r="C468" t="s" s="4">
        <v>84</v>
      </c>
      <c r="D468" t="s" s="4">
        <v>2643</v>
      </c>
      <c r="E468" t="s" s="4">
        <v>2643</v>
      </c>
      <c r="F468" t="s" s="4">
        <v>93</v>
      </c>
      <c r="G468" t="s" s="4">
        <v>84</v>
      </c>
    </row>
    <row r="469" ht="45.0" customHeight="true">
      <c r="A469" t="s" s="4">
        <v>2005</v>
      </c>
      <c r="B469" t="s" s="4">
        <v>5367</v>
      </c>
      <c r="C469" t="s" s="4">
        <v>84</v>
      </c>
      <c r="D469" t="s" s="4">
        <v>2643</v>
      </c>
      <c r="E469" t="s" s="4">
        <v>2643</v>
      </c>
      <c r="F469" t="s" s="4">
        <v>93</v>
      </c>
      <c r="G469" t="s" s="4">
        <v>84</v>
      </c>
    </row>
    <row r="470" ht="45.0" customHeight="true">
      <c r="A470" t="s" s="4">
        <v>2007</v>
      </c>
      <c r="B470" t="s" s="4">
        <v>5368</v>
      </c>
      <c r="C470" t="s" s="4">
        <v>84</v>
      </c>
      <c r="D470" t="s" s="4">
        <v>2643</v>
      </c>
      <c r="E470" t="s" s="4">
        <v>2643</v>
      </c>
      <c r="F470" t="s" s="4">
        <v>93</v>
      </c>
      <c r="G470" t="s" s="4">
        <v>84</v>
      </c>
    </row>
    <row r="471" ht="45.0" customHeight="true">
      <c r="A471" t="s" s="4">
        <v>2009</v>
      </c>
      <c r="B471" t="s" s="4">
        <v>5369</v>
      </c>
      <c r="C471" t="s" s="4">
        <v>84</v>
      </c>
      <c r="D471" t="s" s="4">
        <v>2643</v>
      </c>
      <c r="E471" t="s" s="4">
        <v>2643</v>
      </c>
      <c r="F471" t="s" s="4">
        <v>93</v>
      </c>
      <c r="G471" t="s" s="4">
        <v>84</v>
      </c>
    </row>
    <row r="472" ht="45.0" customHeight="true">
      <c r="A472" t="s" s="4">
        <v>2011</v>
      </c>
      <c r="B472" t="s" s="4">
        <v>5370</v>
      </c>
      <c r="C472" t="s" s="4">
        <v>84</v>
      </c>
      <c r="D472" t="s" s="4">
        <v>2643</v>
      </c>
      <c r="E472" t="s" s="4">
        <v>2643</v>
      </c>
      <c r="F472" t="s" s="4">
        <v>93</v>
      </c>
      <c r="G472" t="s" s="4">
        <v>84</v>
      </c>
    </row>
    <row r="473" ht="45.0" customHeight="true">
      <c r="A473" t="s" s="4">
        <v>2013</v>
      </c>
      <c r="B473" t="s" s="4">
        <v>5371</v>
      </c>
      <c r="C473" t="s" s="4">
        <v>84</v>
      </c>
      <c r="D473" t="s" s="4">
        <v>2643</v>
      </c>
      <c r="E473" t="s" s="4">
        <v>2643</v>
      </c>
      <c r="F473" t="s" s="4">
        <v>93</v>
      </c>
      <c r="G473" t="s" s="4">
        <v>84</v>
      </c>
    </row>
    <row r="474" ht="45.0" customHeight="true">
      <c r="A474" t="s" s="4">
        <v>2015</v>
      </c>
      <c r="B474" t="s" s="4">
        <v>5372</v>
      </c>
      <c r="C474" t="s" s="4">
        <v>84</v>
      </c>
      <c r="D474" t="s" s="4">
        <v>2643</v>
      </c>
      <c r="E474" t="s" s="4">
        <v>2643</v>
      </c>
      <c r="F474" t="s" s="4">
        <v>93</v>
      </c>
      <c r="G474" t="s" s="4">
        <v>84</v>
      </c>
    </row>
    <row r="475" ht="45.0" customHeight="true">
      <c r="A475" t="s" s="4">
        <v>2017</v>
      </c>
      <c r="B475" t="s" s="4">
        <v>5373</v>
      </c>
      <c r="C475" t="s" s="4">
        <v>84</v>
      </c>
      <c r="D475" t="s" s="4">
        <v>2643</v>
      </c>
      <c r="E475" t="s" s="4">
        <v>2643</v>
      </c>
      <c r="F475" t="s" s="4">
        <v>93</v>
      </c>
      <c r="G475" t="s" s="4">
        <v>84</v>
      </c>
    </row>
    <row r="476" ht="45.0" customHeight="true">
      <c r="A476" t="s" s="4">
        <v>2019</v>
      </c>
      <c r="B476" t="s" s="4">
        <v>5374</v>
      </c>
      <c r="C476" t="s" s="4">
        <v>84</v>
      </c>
      <c r="D476" t="s" s="4">
        <v>2643</v>
      </c>
      <c r="E476" t="s" s="4">
        <v>2643</v>
      </c>
      <c r="F476" t="s" s="4">
        <v>93</v>
      </c>
      <c r="G476" t="s" s="4">
        <v>84</v>
      </c>
    </row>
    <row r="477" ht="45.0" customHeight="true">
      <c r="A477" t="s" s="4">
        <v>2022</v>
      </c>
      <c r="B477" t="s" s="4">
        <v>5375</v>
      </c>
      <c r="C477" t="s" s="4">
        <v>84</v>
      </c>
      <c r="D477" t="s" s="4">
        <v>2643</v>
      </c>
      <c r="E477" t="s" s="4">
        <v>2643</v>
      </c>
      <c r="F477" t="s" s="4">
        <v>93</v>
      </c>
      <c r="G477" t="s" s="4">
        <v>84</v>
      </c>
    </row>
    <row r="478" ht="45.0" customHeight="true">
      <c r="A478" t="s" s="4">
        <v>2024</v>
      </c>
      <c r="B478" t="s" s="4">
        <v>5376</v>
      </c>
      <c r="C478" t="s" s="4">
        <v>84</v>
      </c>
      <c r="D478" t="s" s="4">
        <v>2643</v>
      </c>
      <c r="E478" t="s" s="4">
        <v>2643</v>
      </c>
      <c r="F478" t="s" s="4">
        <v>93</v>
      </c>
      <c r="G478" t="s" s="4">
        <v>84</v>
      </c>
    </row>
    <row r="479" ht="45.0" customHeight="true">
      <c r="A479" t="s" s="4">
        <v>2026</v>
      </c>
      <c r="B479" t="s" s="4">
        <v>5377</v>
      </c>
      <c r="C479" t="s" s="4">
        <v>84</v>
      </c>
      <c r="D479" t="s" s="4">
        <v>2643</v>
      </c>
      <c r="E479" t="s" s="4">
        <v>2643</v>
      </c>
      <c r="F479" t="s" s="4">
        <v>93</v>
      </c>
      <c r="G479" t="s" s="4">
        <v>84</v>
      </c>
    </row>
    <row r="480" ht="45.0" customHeight="true">
      <c r="A480" t="s" s="4">
        <v>2028</v>
      </c>
      <c r="B480" t="s" s="4">
        <v>5378</v>
      </c>
      <c r="C480" t="s" s="4">
        <v>84</v>
      </c>
      <c r="D480" t="s" s="4">
        <v>2643</v>
      </c>
      <c r="E480" t="s" s="4">
        <v>2643</v>
      </c>
      <c r="F480" t="s" s="4">
        <v>93</v>
      </c>
      <c r="G480" t="s" s="4">
        <v>84</v>
      </c>
    </row>
    <row r="481" ht="45.0" customHeight="true">
      <c r="A481" t="s" s="4">
        <v>2030</v>
      </c>
      <c r="B481" t="s" s="4">
        <v>5379</v>
      </c>
      <c r="C481" t="s" s="4">
        <v>84</v>
      </c>
      <c r="D481" t="s" s="4">
        <v>2643</v>
      </c>
      <c r="E481" t="s" s="4">
        <v>2643</v>
      </c>
      <c r="F481" t="s" s="4">
        <v>93</v>
      </c>
      <c r="G481" t="s" s="4">
        <v>84</v>
      </c>
    </row>
    <row r="482" ht="45.0" customHeight="true">
      <c r="A482" t="s" s="4">
        <v>2032</v>
      </c>
      <c r="B482" t="s" s="4">
        <v>5380</v>
      </c>
      <c r="C482" t="s" s="4">
        <v>84</v>
      </c>
      <c r="D482" t="s" s="4">
        <v>2643</v>
      </c>
      <c r="E482" t="s" s="4">
        <v>2643</v>
      </c>
      <c r="F482" t="s" s="4">
        <v>93</v>
      </c>
      <c r="G482" t="s" s="4">
        <v>84</v>
      </c>
    </row>
    <row r="483" ht="45.0" customHeight="true">
      <c r="A483" t="s" s="4">
        <v>2034</v>
      </c>
      <c r="B483" t="s" s="4">
        <v>5381</v>
      </c>
      <c r="C483" t="s" s="4">
        <v>84</v>
      </c>
      <c r="D483" t="s" s="4">
        <v>2643</v>
      </c>
      <c r="E483" t="s" s="4">
        <v>2643</v>
      </c>
      <c r="F483" t="s" s="4">
        <v>93</v>
      </c>
      <c r="G483" t="s" s="4">
        <v>84</v>
      </c>
    </row>
    <row r="484" ht="45.0" customHeight="true">
      <c r="A484" t="s" s="4">
        <v>2036</v>
      </c>
      <c r="B484" t="s" s="4">
        <v>5382</v>
      </c>
      <c r="C484" t="s" s="4">
        <v>84</v>
      </c>
      <c r="D484" t="s" s="4">
        <v>2643</v>
      </c>
      <c r="E484" t="s" s="4">
        <v>2643</v>
      </c>
      <c r="F484" t="s" s="4">
        <v>93</v>
      </c>
      <c r="G484" t="s" s="4">
        <v>84</v>
      </c>
    </row>
    <row r="485" ht="45.0" customHeight="true">
      <c r="A485" t="s" s="4">
        <v>2038</v>
      </c>
      <c r="B485" t="s" s="4">
        <v>5383</v>
      </c>
      <c r="C485" t="s" s="4">
        <v>84</v>
      </c>
      <c r="D485" t="s" s="4">
        <v>2643</v>
      </c>
      <c r="E485" t="s" s="4">
        <v>2643</v>
      </c>
      <c r="F485" t="s" s="4">
        <v>93</v>
      </c>
      <c r="G485" t="s" s="4">
        <v>84</v>
      </c>
    </row>
    <row r="486" ht="45.0" customHeight="true">
      <c r="A486" t="s" s="4">
        <v>2040</v>
      </c>
      <c r="B486" t="s" s="4">
        <v>5384</v>
      </c>
      <c r="C486" t="s" s="4">
        <v>84</v>
      </c>
      <c r="D486" t="s" s="4">
        <v>2643</v>
      </c>
      <c r="E486" t="s" s="4">
        <v>2643</v>
      </c>
      <c r="F486" t="s" s="4">
        <v>93</v>
      </c>
      <c r="G486" t="s" s="4">
        <v>84</v>
      </c>
    </row>
    <row r="487" ht="45.0" customHeight="true">
      <c r="A487" t="s" s="4">
        <v>2044</v>
      </c>
      <c r="B487" t="s" s="4">
        <v>5385</v>
      </c>
      <c r="C487" t="s" s="4">
        <v>84</v>
      </c>
      <c r="D487" t="s" s="4">
        <v>2643</v>
      </c>
      <c r="E487" t="s" s="4">
        <v>2643</v>
      </c>
      <c r="F487" t="s" s="4">
        <v>93</v>
      </c>
      <c r="G487" t="s" s="4">
        <v>84</v>
      </c>
    </row>
    <row r="488" ht="45.0" customHeight="true">
      <c r="A488" t="s" s="4">
        <v>2046</v>
      </c>
      <c r="B488" t="s" s="4">
        <v>5386</v>
      </c>
      <c r="C488" t="s" s="4">
        <v>84</v>
      </c>
      <c r="D488" t="s" s="4">
        <v>2643</v>
      </c>
      <c r="E488" t="s" s="4">
        <v>2643</v>
      </c>
      <c r="F488" t="s" s="4">
        <v>93</v>
      </c>
      <c r="G488" t="s" s="4">
        <v>84</v>
      </c>
    </row>
    <row r="489" ht="45.0" customHeight="true">
      <c r="A489" t="s" s="4">
        <v>2048</v>
      </c>
      <c r="B489" t="s" s="4">
        <v>5387</v>
      </c>
      <c r="C489" t="s" s="4">
        <v>84</v>
      </c>
      <c r="D489" t="s" s="4">
        <v>2643</v>
      </c>
      <c r="E489" t="s" s="4">
        <v>2643</v>
      </c>
      <c r="F489" t="s" s="4">
        <v>93</v>
      </c>
      <c r="G489" t="s" s="4">
        <v>84</v>
      </c>
    </row>
    <row r="490" ht="45.0" customHeight="true">
      <c r="A490" t="s" s="4">
        <v>2052</v>
      </c>
      <c r="B490" t="s" s="4">
        <v>5388</v>
      </c>
      <c r="C490" t="s" s="4">
        <v>84</v>
      </c>
      <c r="D490" t="s" s="4">
        <v>2643</v>
      </c>
      <c r="E490" t="s" s="4">
        <v>2643</v>
      </c>
      <c r="F490" t="s" s="4">
        <v>93</v>
      </c>
      <c r="G490" t="s" s="4">
        <v>84</v>
      </c>
    </row>
    <row r="491" ht="45.0" customHeight="true">
      <c r="A491" t="s" s="4">
        <v>2056</v>
      </c>
      <c r="B491" t="s" s="4">
        <v>5389</v>
      </c>
      <c r="C491" t="s" s="4">
        <v>84</v>
      </c>
      <c r="D491" t="s" s="4">
        <v>2643</v>
      </c>
      <c r="E491" t="s" s="4">
        <v>2643</v>
      </c>
      <c r="F491" t="s" s="4">
        <v>93</v>
      </c>
      <c r="G491" t="s" s="4">
        <v>84</v>
      </c>
    </row>
    <row r="492" ht="45.0" customHeight="true">
      <c r="A492" t="s" s="4">
        <v>2058</v>
      </c>
      <c r="B492" t="s" s="4">
        <v>5390</v>
      </c>
      <c r="C492" t="s" s="4">
        <v>84</v>
      </c>
      <c r="D492" t="s" s="4">
        <v>2643</v>
      </c>
      <c r="E492" t="s" s="4">
        <v>2643</v>
      </c>
      <c r="F492" t="s" s="4">
        <v>93</v>
      </c>
      <c r="G492" t="s" s="4">
        <v>84</v>
      </c>
    </row>
    <row r="493" ht="45.0" customHeight="true">
      <c r="A493" t="s" s="4">
        <v>2060</v>
      </c>
      <c r="B493" t="s" s="4">
        <v>5391</v>
      </c>
      <c r="C493" t="s" s="4">
        <v>84</v>
      </c>
      <c r="D493" t="s" s="4">
        <v>2643</v>
      </c>
      <c r="E493" t="s" s="4">
        <v>2643</v>
      </c>
      <c r="F493" t="s" s="4">
        <v>93</v>
      </c>
      <c r="G493" t="s" s="4">
        <v>84</v>
      </c>
    </row>
    <row r="494" ht="45.0" customHeight="true">
      <c r="A494" t="s" s="4">
        <v>2062</v>
      </c>
      <c r="B494" t="s" s="4">
        <v>5392</v>
      </c>
      <c r="C494" t="s" s="4">
        <v>84</v>
      </c>
      <c r="D494" t="s" s="4">
        <v>2643</v>
      </c>
      <c r="E494" t="s" s="4">
        <v>2643</v>
      </c>
      <c r="F494" t="s" s="4">
        <v>93</v>
      </c>
      <c r="G494" t="s" s="4">
        <v>84</v>
      </c>
    </row>
    <row r="495" ht="45.0" customHeight="true">
      <c r="A495" t="s" s="4">
        <v>2064</v>
      </c>
      <c r="B495" t="s" s="4">
        <v>5393</v>
      </c>
      <c r="C495" t="s" s="4">
        <v>84</v>
      </c>
      <c r="D495" t="s" s="4">
        <v>2643</v>
      </c>
      <c r="E495" t="s" s="4">
        <v>2643</v>
      </c>
      <c r="F495" t="s" s="4">
        <v>93</v>
      </c>
      <c r="G495" t="s" s="4">
        <v>84</v>
      </c>
    </row>
    <row r="496" ht="45.0" customHeight="true">
      <c r="A496" t="s" s="4">
        <v>2066</v>
      </c>
      <c r="B496" t="s" s="4">
        <v>5394</v>
      </c>
      <c r="C496" t="s" s="4">
        <v>84</v>
      </c>
      <c r="D496" t="s" s="4">
        <v>2643</v>
      </c>
      <c r="E496" t="s" s="4">
        <v>2643</v>
      </c>
      <c r="F496" t="s" s="4">
        <v>93</v>
      </c>
      <c r="G496" t="s" s="4">
        <v>84</v>
      </c>
    </row>
    <row r="497" ht="45.0" customHeight="true">
      <c r="A497" t="s" s="4">
        <v>2068</v>
      </c>
      <c r="B497" t="s" s="4">
        <v>5395</v>
      </c>
      <c r="C497" t="s" s="4">
        <v>84</v>
      </c>
      <c r="D497" t="s" s="4">
        <v>2643</v>
      </c>
      <c r="E497" t="s" s="4">
        <v>2643</v>
      </c>
      <c r="F497" t="s" s="4">
        <v>93</v>
      </c>
      <c r="G497" t="s" s="4">
        <v>84</v>
      </c>
    </row>
    <row r="498" ht="45.0" customHeight="true">
      <c r="A498" t="s" s="4">
        <v>2070</v>
      </c>
      <c r="B498" t="s" s="4">
        <v>5396</v>
      </c>
      <c r="C498" t="s" s="4">
        <v>84</v>
      </c>
      <c r="D498" t="s" s="4">
        <v>2643</v>
      </c>
      <c r="E498" t="s" s="4">
        <v>2643</v>
      </c>
      <c r="F498" t="s" s="4">
        <v>93</v>
      </c>
      <c r="G498" t="s" s="4">
        <v>84</v>
      </c>
    </row>
    <row r="499" ht="45.0" customHeight="true">
      <c r="A499" t="s" s="4">
        <v>2074</v>
      </c>
      <c r="B499" t="s" s="4">
        <v>5397</v>
      </c>
      <c r="C499" t="s" s="4">
        <v>84</v>
      </c>
      <c r="D499" t="s" s="4">
        <v>2643</v>
      </c>
      <c r="E499" t="s" s="4">
        <v>2643</v>
      </c>
      <c r="F499" t="s" s="4">
        <v>93</v>
      </c>
      <c r="G499" t="s" s="4">
        <v>84</v>
      </c>
    </row>
    <row r="500" ht="45.0" customHeight="true">
      <c r="A500" t="s" s="4">
        <v>2076</v>
      </c>
      <c r="B500" t="s" s="4">
        <v>5398</v>
      </c>
      <c r="C500" t="s" s="4">
        <v>84</v>
      </c>
      <c r="D500" t="s" s="4">
        <v>2643</v>
      </c>
      <c r="E500" t="s" s="4">
        <v>2643</v>
      </c>
      <c r="F500" t="s" s="4">
        <v>93</v>
      </c>
      <c r="G500" t="s" s="4">
        <v>84</v>
      </c>
    </row>
    <row r="501" ht="45.0" customHeight="true">
      <c r="A501" t="s" s="4">
        <v>2078</v>
      </c>
      <c r="B501" t="s" s="4">
        <v>5399</v>
      </c>
      <c r="C501" t="s" s="4">
        <v>84</v>
      </c>
      <c r="D501" t="s" s="4">
        <v>2643</v>
      </c>
      <c r="E501" t="s" s="4">
        <v>2643</v>
      </c>
      <c r="F501" t="s" s="4">
        <v>93</v>
      </c>
      <c r="G501" t="s" s="4">
        <v>84</v>
      </c>
    </row>
    <row r="502" ht="45.0" customHeight="true">
      <c r="A502" t="s" s="4">
        <v>2080</v>
      </c>
      <c r="B502" t="s" s="4">
        <v>5400</v>
      </c>
      <c r="C502" t="s" s="4">
        <v>84</v>
      </c>
      <c r="D502" t="s" s="4">
        <v>2643</v>
      </c>
      <c r="E502" t="s" s="4">
        <v>2643</v>
      </c>
      <c r="F502" t="s" s="4">
        <v>93</v>
      </c>
      <c r="G502" t="s" s="4">
        <v>84</v>
      </c>
    </row>
    <row r="503" ht="45.0" customHeight="true">
      <c r="A503" t="s" s="4">
        <v>2082</v>
      </c>
      <c r="B503" t="s" s="4">
        <v>5401</v>
      </c>
      <c r="C503" t="s" s="4">
        <v>84</v>
      </c>
      <c r="D503" t="s" s="4">
        <v>2643</v>
      </c>
      <c r="E503" t="s" s="4">
        <v>2643</v>
      </c>
      <c r="F503" t="s" s="4">
        <v>93</v>
      </c>
      <c r="G503" t="s" s="4">
        <v>84</v>
      </c>
    </row>
    <row r="504" ht="45.0" customHeight="true">
      <c r="A504" t="s" s="4">
        <v>2084</v>
      </c>
      <c r="B504" t="s" s="4">
        <v>5402</v>
      </c>
      <c r="C504" t="s" s="4">
        <v>84</v>
      </c>
      <c r="D504" t="s" s="4">
        <v>2643</v>
      </c>
      <c r="E504" t="s" s="4">
        <v>2643</v>
      </c>
      <c r="F504" t="s" s="4">
        <v>93</v>
      </c>
      <c r="G504" t="s" s="4">
        <v>84</v>
      </c>
    </row>
    <row r="505" ht="45.0" customHeight="true">
      <c r="A505" t="s" s="4">
        <v>2086</v>
      </c>
      <c r="B505" t="s" s="4">
        <v>5403</v>
      </c>
      <c r="C505" t="s" s="4">
        <v>84</v>
      </c>
      <c r="D505" t="s" s="4">
        <v>2643</v>
      </c>
      <c r="E505" t="s" s="4">
        <v>2643</v>
      </c>
      <c r="F505" t="s" s="4">
        <v>93</v>
      </c>
      <c r="G505" t="s" s="4">
        <v>84</v>
      </c>
    </row>
    <row r="506" ht="45.0" customHeight="true">
      <c r="A506" t="s" s="4">
        <v>2088</v>
      </c>
      <c r="B506" t="s" s="4">
        <v>5404</v>
      </c>
      <c r="C506" t="s" s="4">
        <v>84</v>
      </c>
      <c r="D506" t="s" s="4">
        <v>2643</v>
      </c>
      <c r="E506" t="s" s="4">
        <v>2643</v>
      </c>
      <c r="F506" t="s" s="4">
        <v>93</v>
      </c>
      <c r="G506" t="s" s="4">
        <v>84</v>
      </c>
    </row>
    <row r="507" ht="45.0" customHeight="true">
      <c r="A507" t="s" s="4">
        <v>2092</v>
      </c>
      <c r="B507" t="s" s="4">
        <v>5405</v>
      </c>
      <c r="C507" t="s" s="4">
        <v>84</v>
      </c>
      <c r="D507" t="s" s="4">
        <v>2643</v>
      </c>
      <c r="E507" t="s" s="4">
        <v>2643</v>
      </c>
      <c r="F507" t="s" s="4">
        <v>93</v>
      </c>
      <c r="G507" t="s" s="4">
        <v>84</v>
      </c>
    </row>
    <row r="508" ht="45.0" customHeight="true">
      <c r="A508" t="s" s="4">
        <v>2094</v>
      </c>
      <c r="B508" t="s" s="4">
        <v>5406</v>
      </c>
      <c r="C508" t="s" s="4">
        <v>84</v>
      </c>
      <c r="D508" t="s" s="4">
        <v>2643</v>
      </c>
      <c r="E508" t="s" s="4">
        <v>2643</v>
      </c>
      <c r="F508" t="s" s="4">
        <v>93</v>
      </c>
      <c r="G508" t="s" s="4">
        <v>84</v>
      </c>
    </row>
    <row r="509" ht="45.0" customHeight="true">
      <c r="A509" t="s" s="4">
        <v>2096</v>
      </c>
      <c r="B509" t="s" s="4">
        <v>5407</v>
      </c>
      <c r="C509" t="s" s="4">
        <v>84</v>
      </c>
      <c r="D509" t="s" s="4">
        <v>2643</v>
      </c>
      <c r="E509" t="s" s="4">
        <v>2643</v>
      </c>
      <c r="F509" t="s" s="4">
        <v>93</v>
      </c>
      <c r="G509" t="s" s="4">
        <v>84</v>
      </c>
    </row>
    <row r="510" ht="45.0" customHeight="true">
      <c r="A510" t="s" s="4">
        <v>2098</v>
      </c>
      <c r="B510" t="s" s="4">
        <v>5408</v>
      </c>
      <c r="C510" t="s" s="4">
        <v>84</v>
      </c>
      <c r="D510" t="s" s="4">
        <v>2643</v>
      </c>
      <c r="E510" t="s" s="4">
        <v>2643</v>
      </c>
      <c r="F510" t="s" s="4">
        <v>93</v>
      </c>
      <c r="G510" t="s" s="4">
        <v>84</v>
      </c>
    </row>
    <row r="511" ht="45.0" customHeight="true">
      <c r="A511" t="s" s="4">
        <v>2100</v>
      </c>
      <c r="B511" t="s" s="4">
        <v>5409</v>
      </c>
      <c r="C511" t="s" s="4">
        <v>84</v>
      </c>
      <c r="D511" t="s" s="4">
        <v>2643</v>
      </c>
      <c r="E511" t="s" s="4">
        <v>2643</v>
      </c>
      <c r="F511" t="s" s="4">
        <v>93</v>
      </c>
      <c r="G511" t="s" s="4">
        <v>84</v>
      </c>
    </row>
    <row r="512" ht="45.0" customHeight="true">
      <c r="A512" t="s" s="4">
        <v>2102</v>
      </c>
      <c r="B512" t="s" s="4">
        <v>5410</v>
      </c>
      <c r="C512" t="s" s="4">
        <v>84</v>
      </c>
      <c r="D512" t="s" s="4">
        <v>2643</v>
      </c>
      <c r="E512" t="s" s="4">
        <v>2643</v>
      </c>
      <c r="F512" t="s" s="4">
        <v>93</v>
      </c>
      <c r="G512" t="s" s="4">
        <v>84</v>
      </c>
    </row>
    <row r="513" ht="45.0" customHeight="true">
      <c r="A513" t="s" s="4">
        <v>2106</v>
      </c>
      <c r="B513" t="s" s="4">
        <v>5411</v>
      </c>
      <c r="C513" t="s" s="4">
        <v>84</v>
      </c>
      <c r="D513" t="s" s="4">
        <v>2643</v>
      </c>
      <c r="E513" t="s" s="4">
        <v>2643</v>
      </c>
      <c r="F513" t="s" s="4">
        <v>93</v>
      </c>
      <c r="G513" t="s" s="4">
        <v>84</v>
      </c>
    </row>
    <row r="514" ht="45.0" customHeight="true">
      <c r="A514" t="s" s="4">
        <v>2110</v>
      </c>
      <c r="B514" t="s" s="4">
        <v>5412</v>
      </c>
      <c r="C514" t="s" s="4">
        <v>84</v>
      </c>
      <c r="D514" t="s" s="4">
        <v>2643</v>
      </c>
      <c r="E514" t="s" s="4">
        <v>2643</v>
      </c>
      <c r="F514" t="s" s="4">
        <v>93</v>
      </c>
      <c r="G514" t="s" s="4">
        <v>84</v>
      </c>
    </row>
    <row r="515" ht="45.0" customHeight="true">
      <c r="A515" t="s" s="4">
        <v>2112</v>
      </c>
      <c r="B515" t="s" s="4">
        <v>5413</v>
      </c>
      <c r="C515" t="s" s="4">
        <v>84</v>
      </c>
      <c r="D515" t="s" s="4">
        <v>2643</v>
      </c>
      <c r="E515" t="s" s="4">
        <v>2643</v>
      </c>
      <c r="F515" t="s" s="4">
        <v>93</v>
      </c>
      <c r="G515" t="s" s="4">
        <v>84</v>
      </c>
    </row>
    <row r="516" ht="45.0" customHeight="true">
      <c r="A516" t="s" s="4">
        <v>2118</v>
      </c>
      <c r="B516" t="s" s="4">
        <v>5414</v>
      </c>
      <c r="C516" t="s" s="4">
        <v>84</v>
      </c>
      <c r="D516" t="s" s="4">
        <v>2643</v>
      </c>
      <c r="E516" t="s" s="4">
        <v>2643</v>
      </c>
      <c r="F516" t="s" s="4">
        <v>93</v>
      </c>
      <c r="G516" t="s" s="4">
        <v>84</v>
      </c>
    </row>
    <row r="517" ht="45.0" customHeight="true">
      <c r="A517" t="s" s="4">
        <v>2122</v>
      </c>
      <c r="B517" t="s" s="4">
        <v>5415</v>
      </c>
      <c r="C517" t="s" s="4">
        <v>84</v>
      </c>
      <c r="D517" t="s" s="4">
        <v>2643</v>
      </c>
      <c r="E517" t="s" s="4">
        <v>2643</v>
      </c>
      <c r="F517" t="s" s="4">
        <v>93</v>
      </c>
      <c r="G517" t="s" s="4">
        <v>84</v>
      </c>
    </row>
    <row r="518" ht="45.0" customHeight="true">
      <c r="A518" t="s" s="4">
        <v>2124</v>
      </c>
      <c r="B518" t="s" s="4">
        <v>5416</v>
      </c>
      <c r="C518" t="s" s="4">
        <v>84</v>
      </c>
      <c r="D518" t="s" s="4">
        <v>2643</v>
      </c>
      <c r="E518" t="s" s="4">
        <v>2643</v>
      </c>
      <c r="F518" t="s" s="4">
        <v>93</v>
      </c>
      <c r="G518" t="s" s="4">
        <v>84</v>
      </c>
    </row>
    <row r="519" ht="45.0" customHeight="true">
      <c r="A519" t="s" s="4">
        <v>2126</v>
      </c>
      <c r="B519" t="s" s="4">
        <v>5417</v>
      </c>
      <c r="C519" t="s" s="4">
        <v>84</v>
      </c>
      <c r="D519" t="s" s="4">
        <v>2643</v>
      </c>
      <c r="E519" t="s" s="4">
        <v>2643</v>
      </c>
      <c r="F519" t="s" s="4">
        <v>93</v>
      </c>
      <c r="G519" t="s" s="4">
        <v>84</v>
      </c>
    </row>
    <row r="520" ht="45.0" customHeight="true">
      <c r="A520" t="s" s="4">
        <v>2128</v>
      </c>
      <c r="B520" t="s" s="4">
        <v>5418</v>
      </c>
      <c r="C520" t="s" s="4">
        <v>84</v>
      </c>
      <c r="D520" t="s" s="4">
        <v>2643</v>
      </c>
      <c r="E520" t="s" s="4">
        <v>2643</v>
      </c>
      <c r="F520" t="s" s="4">
        <v>93</v>
      </c>
      <c r="G520" t="s" s="4">
        <v>84</v>
      </c>
    </row>
    <row r="521" ht="45.0" customHeight="true">
      <c r="A521" t="s" s="4">
        <v>2130</v>
      </c>
      <c r="B521" t="s" s="4">
        <v>5419</v>
      </c>
      <c r="C521" t="s" s="4">
        <v>84</v>
      </c>
      <c r="D521" t="s" s="4">
        <v>2643</v>
      </c>
      <c r="E521" t="s" s="4">
        <v>2643</v>
      </c>
      <c r="F521" t="s" s="4">
        <v>93</v>
      </c>
      <c r="G521" t="s" s="4">
        <v>84</v>
      </c>
    </row>
    <row r="522" ht="45.0" customHeight="true">
      <c r="A522" t="s" s="4">
        <v>2132</v>
      </c>
      <c r="B522" t="s" s="4">
        <v>5420</v>
      </c>
      <c r="C522" t="s" s="4">
        <v>84</v>
      </c>
      <c r="D522" t="s" s="4">
        <v>2643</v>
      </c>
      <c r="E522" t="s" s="4">
        <v>2643</v>
      </c>
      <c r="F522" t="s" s="4">
        <v>93</v>
      </c>
      <c r="G522" t="s" s="4">
        <v>84</v>
      </c>
    </row>
    <row r="523" ht="45.0" customHeight="true">
      <c r="A523" t="s" s="4">
        <v>2134</v>
      </c>
      <c r="B523" t="s" s="4">
        <v>5421</v>
      </c>
      <c r="C523" t="s" s="4">
        <v>84</v>
      </c>
      <c r="D523" t="s" s="4">
        <v>2643</v>
      </c>
      <c r="E523" t="s" s="4">
        <v>2643</v>
      </c>
      <c r="F523" t="s" s="4">
        <v>93</v>
      </c>
      <c r="G523" t="s" s="4">
        <v>84</v>
      </c>
    </row>
    <row r="524" ht="45.0" customHeight="true">
      <c r="A524" t="s" s="4">
        <v>2136</v>
      </c>
      <c r="B524" t="s" s="4">
        <v>5422</v>
      </c>
      <c r="C524" t="s" s="4">
        <v>84</v>
      </c>
      <c r="D524" t="s" s="4">
        <v>2643</v>
      </c>
      <c r="E524" t="s" s="4">
        <v>2643</v>
      </c>
      <c r="F524" t="s" s="4">
        <v>93</v>
      </c>
      <c r="G524" t="s" s="4">
        <v>84</v>
      </c>
    </row>
    <row r="525" ht="45.0" customHeight="true">
      <c r="A525" t="s" s="4">
        <v>2138</v>
      </c>
      <c r="B525" t="s" s="4">
        <v>5423</v>
      </c>
      <c r="C525" t="s" s="4">
        <v>84</v>
      </c>
      <c r="D525" t="s" s="4">
        <v>2643</v>
      </c>
      <c r="E525" t="s" s="4">
        <v>2643</v>
      </c>
      <c r="F525" t="s" s="4">
        <v>93</v>
      </c>
      <c r="G525" t="s" s="4">
        <v>84</v>
      </c>
    </row>
    <row r="526" ht="45.0" customHeight="true">
      <c r="A526" t="s" s="4">
        <v>2140</v>
      </c>
      <c r="B526" t="s" s="4">
        <v>5424</v>
      </c>
      <c r="C526" t="s" s="4">
        <v>84</v>
      </c>
      <c r="D526" t="s" s="4">
        <v>2643</v>
      </c>
      <c r="E526" t="s" s="4">
        <v>2643</v>
      </c>
      <c r="F526" t="s" s="4">
        <v>93</v>
      </c>
      <c r="G526" t="s" s="4">
        <v>84</v>
      </c>
    </row>
    <row r="527" ht="45.0" customHeight="true">
      <c r="A527" t="s" s="4">
        <v>2142</v>
      </c>
      <c r="B527" t="s" s="4">
        <v>5425</v>
      </c>
      <c r="C527" t="s" s="4">
        <v>84</v>
      </c>
      <c r="D527" t="s" s="4">
        <v>2643</v>
      </c>
      <c r="E527" t="s" s="4">
        <v>2643</v>
      </c>
      <c r="F527" t="s" s="4">
        <v>93</v>
      </c>
      <c r="G527" t="s" s="4">
        <v>84</v>
      </c>
    </row>
    <row r="528" ht="45.0" customHeight="true">
      <c r="A528" t="s" s="4">
        <v>2144</v>
      </c>
      <c r="B528" t="s" s="4">
        <v>5426</v>
      </c>
      <c r="C528" t="s" s="4">
        <v>84</v>
      </c>
      <c r="D528" t="s" s="4">
        <v>2643</v>
      </c>
      <c r="E528" t="s" s="4">
        <v>2643</v>
      </c>
      <c r="F528" t="s" s="4">
        <v>93</v>
      </c>
      <c r="G528" t="s" s="4">
        <v>84</v>
      </c>
    </row>
    <row r="529" ht="45.0" customHeight="true">
      <c r="A529" t="s" s="4">
        <v>2146</v>
      </c>
      <c r="B529" t="s" s="4">
        <v>5427</v>
      </c>
      <c r="C529" t="s" s="4">
        <v>84</v>
      </c>
      <c r="D529" t="s" s="4">
        <v>2643</v>
      </c>
      <c r="E529" t="s" s="4">
        <v>2643</v>
      </c>
      <c r="F529" t="s" s="4">
        <v>93</v>
      </c>
      <c r="G529" t="s" s="4">
        <v>84</v>
      </c>
    </row>
    <row r="530" ht="45.0" customHeight="true">
      <c r="A530" t="s" s="4">
        <v>2148</v>
      </c>
      <c r="B530" t="s" s="4">
        <v>5428</v>
      </c>
      <c r="C530" t="s" s="4">
        <v>84</v>
      </c>
      <c r="D530" t="s" s="4">
        <v>2643</v>
      </c>
      <c r="E530" t="s" s="4">
        <v>2643</v>
      </c>
      <c r="F530" t="s" s="4">
        <v>93</v>
      </c>
      <c r="G530" t="s" s="4">
        <v>84</v>
      </c>
    </row>
    <row r="531" ht="45.0" customHeight="true">
      <c r="A531" t="s" s="4">
        <v>2150</v>
      </c>
      <c r="B531" t="s" s="4">
        <v>5429</v>
      </c>
      <c r="C531" t="s" s="4">
        <v>84</v>
      </c>
      <c r="D531" t="s" s="4">
        <v>2643</v>
      </c>
      <c r="E531" t="s" s="4">
        <v>2643</v>
      </c>
      <c r="F531" t="s" s="4">
        <v>93</v>
      </c>
      <c r="G531" t="s" s="4">
        <v>84</v>
      </c>
    </row>
    <row r="532" ht="45.0" customHeight="true">
      <c r="A532" t="s" s="4">
        <v>2152</v>
      </c>
      <c r="B532" t="s" s="4">
        <v>5430</v>
      </c>
      <c r="C532" t="s" s="4">
        <v>84</v>
      </c>
      <c r="D532" t="s" s="4">
        <v>2643</v>
      </c>
      <c r="E532" t="s" s="4">
        <v>2643</v>
      </c>
      <c r="F532" t="s" s="4">
        <v>93</v>
      </c>
      <c r="G532" t="s" s="4">
        <v>84</v>
      </c>
    </row>
    <row r="533" ht="45.0" customHeight="true">
      <c r="A533" t="s" s="4">
        <v>2156</v>
      </c>
      <c r="B533" t="s" s="4">
        <v>5431</v>
      </c>
      <c r="C533" t="s" s="4">
        <v>84</v>
      </c>
      <c r="D533" t="s" s="4">
        <v>2643</v>
      </c>
      <c r="E533" t="s" s="4">
        <v>2643</v>
      </c>
      <c r="F533" t="s" s="4">
        <v>93</v>
      </c>
      <c r="G533" t="s" s="4">
        <v>84</v>
      </c>
    </row>
    <row r="534" ht="45.0" customHeight="true">
      <c r="A534" t="s" s="4">
        <v>2158</v>
      </c>
      <c r="B534" t="s" s="4">
        <v>5432</v>
      </c>
      <c r="C534" t="s" s="4">
        <v>84</v>
      </c>
      <c r="D534" t="s" s="4">
        <v>2643</v>
      </c>
      <c r="E534" t="s" s="4">
        <v>2643</v>
      </c>
      <c r="F534" t="s" s="4">
        <v>93</v>
      </c>
      <c r="G534" t="s" s="4">
        <v>84</v>
      </c>
    </row>
    <row r="535" ht="45.0" customHeight="true">
      <c r="A535" t="s" s="4">
        <v>2160</v>
      </c>
      <c r="B535" t="s" s="4">
        <v>5433</v>
      </c>
      <c r="C535" t="s" s="4">
        <v>84</v>
      </c>
      <c r="D535" t="s" s="4">
        <v>2643</v>
      </c>
      <c r="E535" t="s" s="4">
        <v>2643</v>
      </c>
      <c r="F535" t="s" s="4">
        <v>93</v>
      </c>
      <c r="G535" t="s" s="4">
        <v>84</v>
      </c>
    </row>
    <row r="536" ht="45.0" customHeight="true">
      <c r="A536" t="s" s="4">
        <v>2162</v>
      </c>
      <c r="B536" t="s" s="4">
        <v>5434</v>
      </c>
      <c r="C536" t="s" s="4">
        <v>84</v>
      </c>
      <c r="D536" t="s" s="4">
        <v>2643</v>
      </c>
      <c r="E536" t="s" s="4">
        <v>2643</v>
      </c>
      <c r="F536" t="s" s="4">
        <v>93</v>
      </c>
      <c r="G536" t="s" s="4">
        <v>84</v>
      </c>
    </row>
    <row r="537" ht="45.0" customHeight="true">
      <c r="A537" t="s" s="4">
        <v>2164</v>
      </c>
      <c r="B537" t="s" s="4">
        <v>5435</v>
      </c>
      <c r="C537" t="s" s="4">
        <v>84</v>
      </c>
      <c r="D537" t="s" s="4">
        <v>2643</v>
      </c>
      <c r="E537" t="s" s="4">
        <v>2643</v>
      </c>
      <c r="F537" t="s" s="4">
        <v>93</v>
      </c>
      <c r="G537" t="s" s="4">
        <v>84</v>
      </c>
    </row>
    <row r="538" ht="45.0" customHeight="true">
      <c r="A538" t="s" s="4">
        <v>2167</v>
      </c>
      <c r="B538" t="s" s="4">
        <v>5436</v>
      </c>
      <c r="C538" t="s" s="4">
        <v>84</v>
      </c>
      <c r="D538" t="s" s="4">
        <v>2643</v>
      </c>
      <c r="E538" t="s" s="4">
        <v>2643</v>
      </c>
      <c r="F538" t="s" s="4">
        <v>93</v>
      </c>
      <c r="G538" t="s" s="4">
        <v>84</v>
      </c>
    </row>
    <row r="539" ht="45.0" customHeight="true">
      <c r="A539" t="s" s="4">
        <v>2169</v>
      </c>
      <c r="B539" t="s" s="4">
        <v>5437</v>
      </c>
      <c r="C539" t="s" s="4">
        <v>84</v>
      </c>
      <c r="D539" t="s" s="4">
        <v>2643</v>
      </c>
      <c r="E539" t="s" s="4">
        <v>2643</v>
      </c>
      <c r="F539" t="s" s="4">
        <v>93</v>
      </c>
      <c r="G539" t="s" s="4">
        <v>84</v>
      </c>
    </row>
    <row r="540" ht="45.0" customHeight="true">
      <c r="A540" t="s" s="4">
        <v>2171</v>
      </c>
      <c r="B540" t="s" s="4">
        <v>5438</v>
      </c>
      <c r="C540" t="s" s="4">
        <v>84</v>
      </c>
      <c r="D540" t="s" s="4">
        <v>2643</v>
      </c>
      <c r="E540" t="s" s="4">
        <v>2643</v>
      </c>
      <c r="F540" t="s" s="4">
        <v>93</v>
      </c>
      <c r="G540" t="s" s="4">
        <v>84</v>
      </c>
    </row>
    <row r="541" ht="45.0" customHeight="true">
      <c r="A541" t="s" s="4">
        <v>2173</v>
      </c>
      <c r="B541" t="s" s="4">
        <v>5439</v>
      </c>
      <c r="C541" t="s" s="4">
        <v>84</v>
      </c>
      <c r="D541" t="s" s="4">
        <v>2643</v>
      </c>
      <c r="E541" t="s" s="4">
        <v>2643</v>
      </c>
      <c r="F541" t="s" s="4">
        <v>93</v>
      </c>
      <c r="G541" t="s" s="4">
        <v>84</v>
      </c>
    </row>
    <row r="542" ht="45.0" customHeight="true">
      <c r="A542" t="s" s="4">
        <v>2175</v>
      </c>
      <c r="B542" t="s" s="4">
        <v>5440</v>
      </c>
      <c r="C542" t="s" s="4">
        <v>84</v>
      </c>
      <c r="D542" t="s" s="4">
        <v>2643</v>
      </c>
      <c r="E542" t="s" s="4">
        <v>2643</v>
      </c>
      <c r="F542" t="s" s="4">
        <v>93</v>
      </c>
      <c r="G542" t="s" s="4">
        <v>84</v>
      </c>
    </row>
    <row r="543" ht="45.0" customHeight="true">
      <c r="A543" t="s" s="4">
        <v>2177</v>
      </c>
      <c r="B543" t="s" s="4">
        <v>5441</v>
      </c>
      <c r="C543" t="s" s="4">
        <v>84</v>
      </c>
      <c r="D543" t="s" s="4">
        <v>2643</v>
      </c>
      <c r="E543" t="s" s="4">
        <v>2643</v>
      </c>
      <c r="F543" t="s" s="4">
        <v>93</v>
      </c>
      <c r="G543" t="s" s="4">
        <v>84</v>
      </c>
    </row>
    <row r="544" ht="45.0" customHeight="true">
      <c r="A544" t="s" s="4">
        <v>2179</v>
      </c>
      <c r="B544" t="s" s="4">
        <v>5442</v>
      </c>
      <c r="C544" t="s" s="4">
        <v>84</v>
      </c>
      <c r="D544" t="s" s="4">
        <v>2643</v>
      </c>
      <c r="E544" t="s" s="4">
        <v>2643</v>
      </c>
      <c r="F544" t="s" s="4">
        <v>93</v>
      </c>
      <c r="G544" t="s" s="4">
        <v>84</v>
      </c>
    </row>
    <row r="545" ht="45.0" customHeight="true">
      <c r="A545" t="s" s="4">
        <v>2181</v>
      </c>
      <c r="B545" t="s" s="4">
        <v>5443</v>
      </c>
      <c r="C545" t="s" s="4">
        <v>84</v>
      </c>
      <c r="D545" t="s" s="4">
        <v>2643</v>
      </c>
      <c r="E545" t="s" s="4">
        <v>2643</v>
      </c>
      <c r="F545" t="s" s="4">
        <v>93</v>
      </c>
      <c r="G545" t="s" s="4">
        <v>84</v>
      </c>
    </row>
    <row r="546" ht="45.0" customHeight="true">
      <c r="A546" t="s" s="4">
        <v>2183</v>
      </c>
      <c r="B546" t="s" s="4">
        <v>5444</v>
      </c>
      <c r="C546" t="s" s="4">
        <v>84</v>
      </c>
      <c r="D546" t="s" s="4">
        <v>2643</v>
      </c>
      <c r="E546" t="s" s="4">
        <v>2643</v>
      </c>
      <c r="F546" t="s" s="4">
        <v>93</v>
      </c>
      <c r="G546" t="s" s="4">
        <v>84</v>
      </c>
    </row>
    <row r="547" ht="45.0" customHeight="true">
      <c r="A547" t="s" s="4">
        <v>2187</v>
      </c>
      <c r="B547" t="s" s="4">
        <v>5445</v>
      </c>
      <c r="C547" t="s" s="4">
        <v>84</v>
      </c>
      <c r="D547" t="s" s="4">
        <v>2643</v>
      </c>
      <c r="E547" t="s" s="4">
        <v>2643</v>
      </c>
      <c r="F547" t="s" s="4">
        <v>93</v>
      </c>
      <c r="G547" t="s" s="4">
        <v>84</v>
      </c>
    </row>
    <row r="548" ht="45.0" customHeight="true">
      <c r="A548" t="s" s="4">
        <v>2189</v>
      </c>
      <c r="B548" t="s" s="4">
        <v>5446</v>
      </c>
      <c r="C548" t="s" s="4">
        <v>84</v>
      </c>
      <c r="D548" t="s" s="4">
        <v>2643</v>
      </c>
      <c r="E548" t="s" s="4">
        <v>2643</v>
      </c>
      <c r="F548" t="s" s="4">
        <v>93</v>
      </c>
      <c r="G548" t="s" s="4">
        <v>84</v>
      </c>
    </row>
    <row r="549" ht="45.0" customHeight="true">
      <c r="A549" t="s" s="4">
        <v>2191</v>
      </c>
      <c r="B549" t="s" s="4">
        <v>5447</v>
      </c>
      <c r="C549" t="s" s="4">
        <v>84</v>
      </c>
      <c r="D549" t="s" s="4">
        <v>2643</v>
      </c>
      <c r="E549" t="s" s="4">
        <v>2643</v>
      </c>
      <c r="F549" t="s" s="4">
        <v>93</v>
      </c>
      <c r="G549" t="s" s="4">
        <v>84</v>
      </c>
    </row>
    <row r="550" ht="45.0" customHeight="true">
      <c r="A550" t="s" s="4">
        <v>2193</v>
      </c>
      <c r="B550" t="s" s="4">
        <v>5448</v>
      </c>
      <c r="C550" t="s" s="4">
        <v>84</v>
      </c>
      <c r="D550" t="s" s="4">
        <v>2643</v>
      </c>
      <c r="E550" t="s" s="4">
        <v>2643</v>
      </c>
      <c r="F550" t="s" s="4">
        <v>93</v>
      </c>
      <c r="G550" t="s" s="4">
        <v>84</v>
      </c>
    </row>
    <row r="551" ht="45.0" customHeight="true">
      <c r="A551" t="s" s="4">
        <v>2195</v>
      </c>
      <c r="B551" t="s" s="4">
        <v>5449</v>
      </c>
      <c r="C551" t="s" s="4">
        <v>84</v>
      </c>
      <c r="D551" t="s" s="4">
        <v>2643</v>
      </c>
      <c r="E551" t="s" s="4">
        <v>2643</v>
      </c>
      <c r="F551" t="s" s="4">
        <v>93</v>
      </c>
      <c r="G551" t="s" s="4">
        <v>84</v>
      </c>
    </row>
    <row r="552" ht="45.0" customHeight="true">
      <c r="A552" t="s" s="4">
        <v>2197</v>
      </c>
      <c r="B552" t="s" s="4">
        <v>5450</v>
      </c>
      <c r="C552" t="s" s="4">
        <v>84</v>
      </c>
      <c r="D552" t="s" s="4">
        <v>2643</v>
      </c>
      <c r="E552" t="s" s="4">
        <v>2643</v>
      </c>
      <c r="F552" t="s" s="4">
        <v>93</v>
      </c>
      <c r="G552" t="s" s="4">
        <v>84</v>
      </c>
    </row>
    <row r="553" ht="45.0" customHeight="true">
      <c r="A553" t="s" s="4">
        <v>2199</v>
      </c>
      <c r="B553" t="s" s="4">
        <v>5451</v>
      </c>
      <c r="C553" t="s" s="4">
        <v>84</v>
      </c>
      <c r="D553" t="s" s="4">
        <v>2643</v>
      </c>
      <c r="E553" t="s" s="4">
        <v>2643</v>
      </c>
      <c r="F553" t="s" s="4">
        <v>93</v>
      </c>
      <c r="G553" t="s" s="4">
        <v>84</v>
      </c>
    </row>
    <row r="554" ht="45.0" customHeight="true">
      <c r="A554" t="s" s="4">
        <v>2201</v>
      </c>
      <c r="B554" t="s" s="4">
        <v>5452</v>
      </c>
      <c r="C554" t="s" s="4">
        <v>84</v>
      </c>
      <c r="D554" t="s" s="4">
        <v>2643</v>
      </c>
      <c r="E554" t="s" s="4">
        <v>2643</v>
      </c>
      <c r="F554" t="s" s="4">
        <v>93</v>
      </c>
      <c r="G554" t="s" s="4">
        <v>84</v>
      </c>
    </row>
    <row r="555" ht="45.0" customHeight="true">
      <c r="A555" t="s" s="4">
        <v>2203</v>
      </c>
      <c r="B555" t="s" s="4">
        <v>5453</v>
      </c>
      <c r="C555" t="s" s="4">
        <v>84</v>
      </c>
      <c r="D555" t="s" s="4">
        <v>2643</v>
      </c>
      <c r="E555" t="s" s="4">
        <v>2643</v>
      </c>
      <c r="F555" t="s" s="4">
        <v>93</v>
      </c>
      <c r="G555" t="s" s="4">
        <v>84</v>
      </c>
    </row>
    <row r="556" ht="45.0" customHeight="true">
      <c r="A556" t="s" s="4">
        <v>2205</v>
      </c>
      <c r="B556" t="s" s="4">
        <v>5454</v>
      </c>
      <c r="C556" t="s" s="4">
        <v>84</v>
      </c>
      <c r="D556" t="s" s="4">
        <v>2643</v>
      </c>
      <c r="E556" t="s" s="4">
        <v>2643</v>
      </c>
      <c r="F556" t="s" s="4">
        <v>93</v>
      </c>
      <c r="G556" t="s" s="4">
        <v>84</v>
      </c>
    </row>
    <row r="557" ht="45.0" customHeight="true">
      <c r="A557" t="s" s="4">
        <v>2207</v>
      </c>
      <c r="B557" t="s" s="4">
        <v>5455</v>
      </c>
      <c r="C557" t="s" s="4">
        <v>84</v>
      </c>
      <c r="D557" t="s" s="4">
        <v>2643</v>
      </c>
      <c r="E557" t="s" s="4">
        <v>2643</v>
      </c>
      <c r="F557" t="s" s="4">
        <v>93</v>
      </c>
      <c r="G557" t="s" s="4">
        <v>84</v>
      </c>
    </row>
    <row r="558" ht="45.0" customHeight="true">
      <c r="A558" t="s" s="4">
        <v>2210</v>
      </c>
      <c r="B558" t="s" s="4">
        <v>5456</v>
      </c>
      <c r="C558" t="s" s="4">
        <v>84</v>
      </c>
      <c r="D558" t="s" s="4">
        <v>2643</v>
      </c>
      <c r="E558" t="s" s="4">
        <v>2643</v>
      </c>
      <c r="F558" t="s" s="4">
        <v>93</v>
      </c>
      <c r="G558" t="s" s="4">
        <v>84</v>
      </c>
    </row>
    <row r="559" ht="45.0" customHeight="true">
      <c r="A559" t="s" s="4">
        <v>2213</v>
      </c>
      <c r="B559" t="s" s="4">
        <v>5457</v>
      </c>
      <c r="C559" t="s" s="4">
        <v>84</v>
      </c>
      <c r="D559" t="s" s="4">
        <v>2643</v>
      </c>
      <c r="E559" t="s" s="4">
        <v>2643</v>
      </c>
      <c r="F559" t="s" s="4">
        <v>93</v>
      </c>
      <c r="G559" t="s" s="4">
        <v>84</v>
      </c>
    </row>
    <row r="560" ht="45.0" customHeight="true">
      <c r="A560" t="s" s="4">
        <v>2215</v>
      </c>
      <c r="B560" t="s" s="4">
        <v>5458</v>
      </c>
      <c r="C560" t="s" s="4">
        <v>84</v>
      </c>
      <c r="D560" t="s" s="4">
        <v>2643</v>
      </c>
      <c r="E560" t="s" s="4">
        <v>2643</v>
      </c>
      <c r="F560" t="s" s="4">
        <v>93</v>
      </c>
      <c r="G560" t="s" s="4">
        <v>84</v>
      </c>
    </row>
    <row r="561" ht="45.0" customHeight="true">
      <c r="A561" t="s" s="4">
        <v>2217</v>
      </c>
      <c r="B561" t="s" s="4">
        <v>5459</v>
      </c>
      <c r="C561" t="s" s="4">
        <v>84</v>
      </c>
      <c r="D561" t="s" s="4">
        <v>2643</v>
      </c>
      <c r="E561" t="s" s="4">
        <v>2643</v>
      </c>
      <c r="F561" t="s" s="4">
        <v>93</v>
      </c>
      <c r="G561" t="s" s="4">
        <v>84</v>
      </c>
    </row>
    <row r="562" ht="45.0" customHeight="true">
      <c r="A562" t="s" s="4">
        <v>2219</v>
      </c>
      <c r="B562" t="s" s="4">
        <v>5460</v>
      </c>
      <c r="C562" t="s" s="4">
        <v>84</v>
      </c>
      <c r="D562" t="s" s="4">
        <v>2643</v>
      </c>
      <c r="E562" t="s" s="4">
        <v>2643</v>
      </c>
      <c r="F562" t="s" s="4">
        <v>93</v>
      </c>
      <c r="G562" t="s" s="4">
        <v>84</v>
      </c>
    </row>
    <row r="563" ht="45.0" customHeight="true">
      <c r="A563" t="s" s="4">
        <v>2221</v>
      </c>
      <c r="B563" t="s" s="4">
        <v>5461</v>
      </c>
      <c r="C563" t="s" s="4">
        <v>84</v>
      </c>
      <c r="D563" t="s" s="4">
        <v>2643</v>
      </c>
      <c r="E563" t="s" s="4">
        <v>2643</v>
      </c>
      <c r="F563" t="s" s="4">
        <v>93</v>
      </c>
      <c r="G563" t="s" s="4">
        <v>84</v>
      </c>
    </row>
    <row r="564" ht="45.0" customHeight="true">
      <c r="A564" t="s" s="4">
        <v>2223</v>
      </c>
      <c r="B564" t="s" s="4">
        <v>5462</v>
      </c>
      <c r="C564" t="s" s="4">
        <v>84</v>
      </c>
      <c r="D564" t="s" s="4">
        <v>2643</v>
      </c>
      <c r="E564" t="s" s="4">
        <v>2643</v>
      </c>
      <c r="F564" t="s" s="4">
        <v>93</v>
      </c>
      <c r="G564" t="s" s="4">
        <v>84</v>
      </c>
    </row>
    <row r="565" ht="45.0" customHeight="true">
      <c r="A565" t="s" s="4">
        <v>2225</v>
      </c>
      <c r="B565" t="s" s="4">
        <v>5463</v>
      </c>
      <c r="C565" t="s" s="4">
        <v>84</v>
      </c>
      <c r="D565" t="s" s="4">
        <v>2643</v>
      </c>
      <c r="E565" t="s" s="4">
        <v>2643</v>
      </c>
      <c r="F565" t="s" s="4">
        <v>93</v>
      </c>
      <c r="G565" t="s" s="4">
        <v>84</v>
      </c>
    </row>
    <row r="566" ht="45.0" customHeight="true">
      <c r="A566" t="s" s="4">
        <v>2227</v>
      </c>
      <c r="B566" t="s" s="4">
        <v>5464</v>
      </c>
      <c r="C566" t="s" s="4">
        <v>84</v>
      </c>
      <c r="D566" t="s" s="4">
        <v>2643</v>
      </c>
      <c r="E566" t="s" s="4">
        <v>2643</v>
      </c>
      <c r="F566" t="s" s="4">
        <v>93</v>
      </c>
      <c r="G566" t="s" s="4">
        <v>84</v>
      </c>
    </row>
    <row r="567" ht="45.0" customHeight="true">
      <c r="A567" t="s" s="4">
        <v>2229</v>
      </c>
      <c r="B567" t="s" s="4">
        <v>5465</v>
      </c>
      <c r="C567" t="s" s="4">
        <v>84</v>
      </c>
      <c r="D567" t="s" s="4">
        <v>2643</v>
      </c>
      <c r="E567" t="s" s="4">
        <v>2643</v>
      </c>
      <c r="F567" t="s" s="4">
        <v>93</v>
      </c>
      <c r="G567" t="s" s="4">
        <v>84</v>
      </c>
    </row>
    <row r="568" ht="45.0" customHeight="true">
      <c r="A568" t="s" s="4">
        <v>2231</v>
      </c>
      <c r="B568" t="s" s="4">
        <v>5466</v>
      </c>
      <c r="C568" t="s" s="4">
        <v>84</v>
      </c>
      <c r="D568" t="s" s="4">
        <v>2643</v>
      </c>
      <c r="E568" t="s" s="4">
        <v>2643</v>
      </c>
      <c r="F568" t="s" s="4">
        <v>93</v>
      </c>
      <c r="G568" t="s" s="4">
        <v>84</v>
      </c>
    </row>
    <row r="569" ht="45.0" customHeight="true">
      <c r="A569" t="s" s="4">
        <v>2233</v>
      </c>
      <c r="B569" t="s" s="4">
        <v>5467</v>
      </c>
      <c r="C569" t="s" s="4">
        <v>84</v>
      </c>
      <c r="D569" t="s" s="4">
        <v>2643</v>
      </c>
      <c r="E569" t="s" s="4">
        <v>2643</v>
      </c>
      <c r="F569" t="s" s="4">
        <v>93</v>
      </c>
      <c r="G569" t="s" s="4">
        <v>84</v>
      </c>
    </row>
    <row r="570" ht="45.0" customHeight="true">
      <c r="A570" t="s" s="4">
        <v>2235</v>
      </c>
      <c r="B570" t="s" s="4">
        <v>5468</v>
      </c>
      <c r="C570" t="s" s="4">
        <v>84</v>
      </c>
      <c r="D570" t="s" s="4">
        <v>2643</v>
      </c>
      <c r="E570" t="s" s="4">
        <v>2643</v>
      </c>
      <c r="F570" t="s" s="4">
        <v>93</v>
      </c>
      <c r="G570" t="s" s="4">
        <v>84</v>
      </c>
    </row>
    <row r="571" ht="45.0" customHeight="true">
      <c r="A571" t="s" s="4">
        <v>2237</v>
      </c>
      <c r="B571" t="s" s="4">
        <v>5469</v>
      </c>
      <c r="C571" t="s" s="4">
        <v>84</v>
      </c>
      <c r="D571" t="s" s="4">
        <v>2643</v>
      </c>
      <c r="E571" t="s" s="4">
        <v>2643</v>
      </c>
      <c r="F571" t="s" s="4">
        <v>93</v>
      </c>
      <c r="G571" t="s" s="4">
        <v>84</v>
      </c>
    </row>
    <row r="572" ht="45.0" customHeight="true">
      <c r="A572" t="s" s="4">
        <v>2239</v>
      </c>
      <c r="B572" t="s" s="4">
        <v>5470</v>
      </c>
      <c r="C572" t="s" s="4">
        <v>84</v>
      </c>
      <c r="D572" t="s" s="4">
        <v>2643</v>
      </c>
      <c r="E572" t="s" s="4">
        <v>2643</v>
      </c>
      <c r="F572" t="s" s="4">
        <v>93</v>
      </c>
      <c r="G572" t="s" s="4">
        <v>84</v>
      </c>
    </row>
    <row r="573" ht="45.0" customHeight="true">
      <c r="A573" t="s" s="4">
        <v>2241</v>
      </c>
      <c r="B573" t="s" s="4">
        <v>5471</v>
      </c>
      <c r="C573" t="s" s="4">
        <v>84</v>
      </c>
      <c r="D573" t="s" s="4">
        <v>2643</v>
      </c>
      <c r="E573" t="s" s="4">
        <v>2643</v>
      </c>
      <c r="F573" t="s" s="4">
        <v>93</v>
      </c>
      <c r="G573" t="s" s="4">
        <v>84</v>
      </c>
    </row>
    <row r="574" ht="45.0" customHeight="true">
      <c r="A574" t="s" s="4">
        <v>2243</v>
      </c>
      <c r="B574" t="s" s="4">
        <v>5472</v>
      </c>
      <c r="C574" t="s" s="4">
        <v>84</v>
      </c>
      <c r="D574" t="s" s="4">
        <v>2643</v>
      </c>
      <c r="E574" t="s" s="4">
        <v>2643</v>
      </c>
      <c r="F574" t="s" s="4">
        <v>93</v>
      </c>
      <c r="G574" t="s" s="4">
        <v>84</v>
      </c>
    </row>
    <row r="575" ht="45.0" customHeight="true">
      <c r="A575" t="s" s="4">
        <v>2245</v>
      </c>
      <c r="B575" t="s" s="4">
        <v>5473</v>
      </c>
      <c r="C575" t="s" s="4">
        <v>84</v>
      </c>
      <c r="D575" t="s" s="4">
        <v>2643</v>
      </c>
      <c r="E575" t="s" s="4">
        <v>2643</v>
      </c>
      <c r="F575" t="s" s="4">
        <v>93</v>
      </c>
      <c r="G575" t="s" s="4">
        <v>84</v>
      </c>
    </row>
    <row r="576" ht="45.0" customHeight="true">
      <c r="A576" t="s" s="4">
        <v>2249</v>
      </c>
      <c r="B576" t="s" s="4">
        <v>5474</v>
      </c>
      <c r="C576" t="s" s="4">
        <v>84</v>
      </c>
      <c r="D576" t="s" s="4">
        <v>2643</v>
      </c>
      <c r="E576" t="s" s="4">
        <v>2643</v>
      </c>
      <c r="F576" t="s" s="4">
        <v>93</v>
      </c>
      <c r="G576" t="s" s="4">
        <v>84</v>
      </c>
    </row>
    <row r="577" ht="45.0" customHeight="true">
      <c r="A577" t="s" s="4">
        <v>2251</v>
      </c>
      <c r="B577" t="s" s="4">
        <v>5475</v>
      </c>
      <c r="C577" t="s" s="4">
        <v>84</v>
      </c>
      <c r="D577" t="s" s="4">
        <v>2643</v>
      </c>
      <c r="E577" t="s" s="4">
        <v>2643</v>
      </c>
      <c r="F577" t="s" s="4">
        <v>93</v>
      </c>
      <c r="G577" t="s" s="4">
        <v>84</v>
      </c>
    </row>
    <row r="578" ht="45.0" customHeight="true">
      <c r="A578" t="s" s="4">
        <v>2253</v>
      </c>
      <c r="B578" t="s" s="4">
        <v>5476</v>
      </c>
      <c r="C578" t="s" s="4">
        <v>84</v>
      </c>
      <c r="D578" t="s" s="4">
        <v>2643</v>
      </c>
      <c r="E578" t="s" s="4">
        <v>2643</v>
      </c>
      <c r="F578" t="s" s="4">
        <v>93</v>
      </c>
      <c r="G578" t="s" s="4">
        <v>84</v>
      </c>
    </row>
    <row r="579" ht="45.0" customHeight="true">
      <c r="A579" t="s" s="4">
        <v>2255</v>
      </c>
      <c r="B579" t="s" s="4">
        <v>5477</v>
      </c>
      <c r="C579" t="s" s="4">
        <v>84</v>
      </c>
      <c r="D579" t="s" s="4">
        <v>2643</v>
      </c>
      <c r="E579" t="s" s="4">
        <v>2643</v>
      </c>
      <c r="F579" t="s" s="4">
        <v>93</v>
      </c>
      <c r="G579" t="s" s="4">
        <v>84</v>
      </c>
    </row>
    <row r="580" ht="45.0" customHeight="true">
      <c r="A580" t="s" s="4">
        <v>2257</v>
      </c>
      <c r="B580" t="s" s="4">
        <v>5478</v>
      </c>
      <c r="C580" t="s" s="4">
        <v>84</v>
      </c>
      <c r="D580" t="s" s="4">
        <v>2643</v>
      </c>
      <c r="E580" t="s" s="4">
        <v>2643</v>
      </c>
      <c r="F580" t="s" s="4">
        <v>93</v>
      </c>
      <c r="G580" t="s" s="4">
        <v>84</v>
      </c>
    </row>
    <row r="581" ht="45.0" customHeight="true">
      <c r="A581" t="s" s="4">
        <v>2259</v>
      </c>
      <c r="B581" t="s" s="4">
        <v>5479</v>
      </c>
      <c r="C581" t="s" s="4">
        <v>84</v>
      </c>
      <c r="D581" t="s" s="4">
        <v>2643</v>
      </c>
      <c r="E581" t="s" s="4">
        <v>2643</v>
      </c>
      <c r="F581" t="s" s="4">
        <v>93</v>
      </c>
      <c r="G581" t="s" s="4">
        <v>84</v>
      </c>
    </row>
    <row r="582" ht="45.0" customHeight="true">
      <c r="A582" t="s" s="4">
        <v>2261</v>
      </c>
      <c r="B582" t="s" s="4">
        <v>5480</v>
      </c>
      <c r="C582" t="s" s="4">
        <v>84</v>
      </c>
      <c r="D582" t="s" s="4">
        <v>2643</v>
      </c>
      <c r="E582" t="s" s="4">
        <v>2643</v>
      </c>
      <c r="F582" t="s" s="4">
        <v>93</v>
      </c>
      <c r="G582" t="s" s="4">
        <v>84</v>
      </c>
    </row>
    <row r="583" ht="45.0" customHeight="true">
      <c r="A583" t="s" s="4">
        <v>2263</v>
      </c>
      <c r="B583" t="s" s="4">
        <v>5481</v>
      </c>
      <c r="C583" t="s" s="4">
        <v>84</v>
      </c>
      <c r="D583" t="s" s="4">
        <v>2643</v>
      </c>
      <c r="E583" t="s" s="4">
        <v>2643</v>
      </c>
      <c r="F583" t="s" s="4">
        <v>93</v>
      </c>
      <c r="G583" t="s" s="4">
        <v>84</v>
      </c>
    </row>
    <row r="584" ht="45.0" customHeight="true">
      <c r="A584" t="s" s="4">
        <v>2265</v>
      </c>
      <c r="B584" t="s" s="4">
        <v>5482</v>
      </c>
      <c r="C584" t="s" s="4">
        <v>84</v>
      </c>
      <c r="D584" t="s" s="4">
        <v>2643</v>
      </c>
      <c r="E584" t="s" s="4">
        <v>2643</v>
      </c>
      <c r="F584" t="s" s="4">
        <v>93</v>
      </c>
      <c r="G584" t="s" s="4">
        <v>84</v>
      </c>
    </row>
    <row r="585" ht="45.0" customHeight="true">
      <c r="A585" t="s" s="4">
        <v>2268</v>
      </c>
      <c r="B585" t="s" s="4">
        <v>5483</v>
      </c>
      <c r="C585" t="s" s="4">
        <v>84</v>
      </c>
      <c r="D585" t="s" s="4">
        <v>2643</v>
      </c>
      <c r="E585" t="s" s="4">
        <v>2643</v>
      </c>
      <c r="F585" t="s" s="4">
        <v>93</v>
      </c>
      <c r="G585" t="s" s="4">
        <v>84</v>
      </c>
    </row>
    <row r="586" ht="45.0" customHeight="true">
      <c r="A586" t="s" s="4">
        <v>2270</v>
      </c>
      <c r="B586" t="s" s="4">
        <v>5484</v>
      </c>
      <c r="C586" t="s" s="4">
        <v>84</v>
      </c>
      <c r="D586" t="s" s="4">
        <v>2643</v>
      </c>
      <c r="E586" t="s" s="4">
        <v>2643</v>
      </c>
      <c r="F586" t="s" s="4">
        <v>93</v>
      </c>
      <c r="G586" t="s" s="4">
        <v>84</v>
      </c>
    </row>
    <row r="587" ht="45.0" customHeight="true">
      <c r="A587" t="s" s="4">
        <v>2272</v>
      </c>
      <c r="B587" t="s" s="4">
        <v>5485</v>
      </c>
      <c r="C587" t="s" s="4">
        <v>84</v>
      </c>
      <c r="D587" t="s" s="4">
        <v>2643</v>
      </c>
      <c r="E587" t="s" s="4">
        <v>2643</v>
      </c>
      <c r="F587" t="s" s="4">
        <v>93</v>
      </c>
      <c r="G587" t="s" s="4">
        <v>84</v>
      </c>
    </row>
    <row r="588" ht="45.0" customHeight="true">
      <c r="A588" t="s" s="4">
        <v>2276</v>
      </c>
      <c r="B588" t="s" s="4">
        <v>5486</v>
      </c>
      <c r="C588" t="s" s="4">
        <v>84</v>
      </c>
      <c r="D588" t="s" s="4">
        <v>2643</v>
      </c>
      <c r="E588" t="s" s="4">
        <v>2643</v>
      </c>
      <c r="F588" t="s" s="4">
        <v>93</v>
      </c>
      <c r="G588" t="s" s="4">
        <v>84</v>
      </c>
    </row>
    <row r="589" ht="45.0" customHeight="true">
      <c r="A589" t="s" s="4">
        <v>2280</v>
      </c>
      <c r="B589" t="s" s="4">
        <v>5487</v>
      </c>
      <c r="C589" t="s" s="4">
        <v>84</v>
      </c>
      <c r="D589" t="s" s="4">
        <v>2643</v>
      </c>
      <c r="E589" t="s" s="4">
        <v>2643</v>
      </c>
      <c r="F589" t="s" s="4">
        <v>93</v>
      </c>
      <c r="G589" t="s" s="4">
        <v>84</v>
      </c>
    </row>
    <row r="590" ht="45.0" customHeight="true">
      <c r="A590" t="s" s="4">
        <v>2282</v>
      </c>
      <c r="B590" t="s" s="4">
        <v>5488</v>
      </c>
      <c r="C590" t="s" s="4">
        <v>84</v>
      </c>
      <c r="D590" t="s" s="4">
        <v>2643</v>
      </c>
      <c r="E590" t="s" s="4">
        <v>2643</v>
      </c>
      <c r="F590" t="s" s="4">
        <v>93</v>
      </c>
      <c r="G590" t="s" s="4">
        <v>84</v>
      </c>
    </row>
    <row r="591" ht="45.0" customHeight="true">
      <c r="A591" t="s" s="4">
        <v>2284</v>
      </c>
      <c r="B591" t="s" s="4">
        <v>5489</v>
      </c>
      <c r="C591" t="s" s="4">
        <v>84</v>
      </c>
      <c r="D591" t="s" s="4">
        <v>2643</v>
      </c>
      <c r="E591" t="s" s="4">
        <v>2643</v>
      </c>
      <c r="F591" t="s" s="4">
        <v>93</v>
      </c>
      <c r="G591" t="s" s="4">
        <v>84</v>
      </c>
    </row>
    <row r="592" ht="45.0" customHeight="true">
      <c r="A592" t="s" s="4">
        <v>2286</v>
      </c>
      <c r="B592" t="s" s="4">
        <v>5490</v>
      </c>
      <c r="C592" t="s" s="4">
        <v>84</v>
      </c>
      <c r="D592" t="s" s="4">
        <v>2643</v>
      </c>
      <c r="E592" t="s" s="4">
        <v>2643</v>
      </c>
      <c r="F592" t="s" s="4">
        <v>93</v>
      </c>
      <c r="G592" t="s" s="4">
        <v>84</v>
      </c>
    </row>
    <row r="593" ht="45.0" customHeight="true">
      <c r="A593" t="s" s="4">
        <v>2288</v>
      </c>
      <c r="B593" t="s" s="4">
        <v>5491</v>
      </c>
      <c r="C593" t="s" s="4">
        <v>84</v>
      </c>
      <c r="D593" t="s" s="4">
        <v>2643</v>
      </c>
      <c r="E593" t="s" s="4">
        <v>2643</v>
      </c>
      <c r="F593" t="s" s="4">
        <v>93</v>
      </c>
      <c r="G593" t="s" s="4">
        <v>84</v>
      </c>
    </row>
    <row r="594" ht="45.0" customHeight="true">
      <c r="A594" t="s" s="4">
        <v>2290</v>
      </c>
      <c r="B594" t="s" s="4">
        <v>5492</v>
      </c>
      <c r="C594" t="s" s="4">
        <v>84</v>
      </c>
      <c r="D594" t="s" s="4">
        <v>2643</v>
      </c>
      <c r="E594" t="s" s="4">
        <v>2643</v>
      </c>
      <c r="F594" t="s" s="4">
        <v>93</v>
      </c>
      <c r="G594" t="s" s="4">
        <v>84</v>
      </c>
    </row>
    <row r="595" ht="45.0" customHeight="true">
      <c r="A595" t="s" s="4">
        <v>2292</v>
      </c>
      <c r="B595" t="s" s="4">
        <v>5493</v>
      </c>
      <c r="C595" t="s" s="4">
        <v>84</v>
      </c>
      <c r="D595" t="s" s="4">
        <v>2643</v>
      </c>
      <c r="E595" t="s" s="4">
        <v>2643</v>
      </c>
      <c r="F595" t="s" s="4">
        <v>93</v>
      </c>
      <c r="G595" t="s" s="4">
        <v>84</v>
      </c>
    </row>
    <row r="596" ht="45.0" customHeight="true">
      <c r="A596" t="s" s="4">
        <v>2294</v>
      </c>
      <c r="B596" t="s" s="4">
        <v>5494</v>
      </c>
      <c r="C596" t="s" s="4">
        <v>84</v>
      </c>
      <c r="D596" t="s" s="4">
        <v>2643</v>
      </c>
      <c r="E596" t="s" s="4">
        <v>2643</v>
      </c>
      <c r="F596" t="s" s="4">
        <v>93</v>
      </c>
      <c r="G596" t="s" s="4">
        <v>84</v>
      </c>
    </row>
    <row r="597" ht="45.0" customHeight="true">
      <c r="A597" t="s" s="4">
        <v>2296</v>
      </c>
      <c r="B597" t="s" s="4">
        <v>5495</v>
      </c>
      <c r="C597" t="s" s="4">
        <v>84</v>
      </c>
      <c r="D597" t="s" s="4">
        <v>2643</v>
      </c>
      <c r="E597" t="s" s="4">
        <v>2643</v>
      </c>
      <c r="F597" t="s" s="4">
        <v>93</v>
      </c>
      <c r="G597" t="s" s="4">
        <v>84</v>
      </c>
    </row>
    <row r="598" ht="45.0" customHeight="true">
      <c r="A598" t="s" s="4">
        <v>2300</v>
      </c>
      <c r="B598" t="s" s="4">
        <v>5496</v>
      </c>
      <c r="C598" t="s" s="4">
        <v>84</v>
      </c>
      <c r="D598" t="s" s="4">
        <v>2643</v>
      </c>
      <c r="E598" t="s" s="4">
        <v>2643</v>
      </c>
      <c r="F598" t="s" s="4">
        <v>93</v>
      </c>
      <c r="G598" t="s" s="4">
        <v>84</v>
      </c>
    </row>
    <row r="599" ht="45.0" customHeight="true">
      <c r="A599" t="s" s="4">
        <v>2302</v>
      </c>
      <c r="B599" t="s" s="4">
        <v>5497</v>
      </c>
      <c r="C599" t="s" s="4">
        <v>84</v>
      </c>
      <c r="D599" t="s" s="4">
        <v>2643</v>
      </c>
      <c r="E599" t="s" s="4">
        <v>2643</v>
      </c>
      <c r="F599" t="s" s="4">
        <v>93</v>
      </c>
      <c r="G599" t="s" s="4">
        <v>84</v>
      </c>
    </row>
    <row r="600" ht="45.0" customHeight="true">
      <c r="A600" t="s" s="4">
        <v>2304</v>
      </c>
      <c r="B600" t="s" s="4">
        <v>5498</v>
      </c>
      <c r="C600" t="s" s="4">
        <v>84</v>
      </c>
      <c r="D600" t="s" s="4">
        <v>2643</v>
      </c>
      <c r="E600" t="s" s="4">
        <v>2643</v>
      </c>
      <c r="F600" t="s" s="4">
        <v>93</v>
      </c>
      <c r="G600" t="s" s="4">
        <v>84</v>
      </c>
    </row>
    <row r="601" ht="45.0" customHeight="true">
      <c r="A601" t="s" s="4">
        <v>2306</v>
      </c>
      <c r="B601" t="s" s="4">
        <v>5499</v>
      </c>
      <c r="C601" t="s" s="4">
        <v>84</v>
      </c>
      <c r="D601" t="s" s="4">
        <v>2643</v>
      </c>
      <c r="E601" t="s" s="4">
        <v>2643</v>
      </c>
      <c r="F601" t="s" s="4">
        <v>93</v>
      </c>
      <c r="G601" t="s" s="4">
        <v>84</v>
      </c>
    </row>
    <row r="602" ht="45.0" customHeight="true">
      <c r="A602" t="s" s="4">
        <v>2308</v>
      </c>
      <c r="B602" t="s" s="4">
        <v>5500</v>
      </c>
      <c r="C602" t="s" s="4">
        <v>84</v>
      </c>
      <c r="D602" t="s" s="4">
        <v>2643</v>
      </c>
      <c r="E602" t="s" s="4">
        <v>2643</v>
      </c>
      <c r="F602" t="s" s="4">
        <v>93</v>
      </c>
      <c r="G602" t="s" s="4">
        <v>84</v>
      </c>
    </row>
    <row r="603" ht="45.0" customHeight="true">
      <c r="A603" t="s" s="4">
        <v>2310</v>
      </c>
      <c r="B603" t="s" s="4">
        <v>5501</v>
      </c>
      <c r="C603" t="s" s="4">
        <v>84</v>
      </c>
      <c r="D603" t="s" s="4">
        <v>2643</v>
      </c>
      <c r="E603" t="s" s="4">
        <v>2643</v>
      </c>
      <c r="F603" t="s" s="4">
        <v>93</v>
      </c>
      <c r="G603" t="s" s="4">
        <v>84</v>
      </c>
    </row>
    <row r="604" ht="45.0" customHeight="true">
      <c r="A604" t="s" s="4">
        <v>2313</v>
      </c>
      <c r="B604" t="s" s="4">
        <v>5502</v>
      </c>
      <c r="C604" t="s" s="4">
        <v>84</v>
      </c>
      <c r="D604" t="s" s="4">
        <v>2643</v>
      </c>
      <c r="E604" t="s" s="4">
        <v>2643</v>
      </c>
      <c r="F604" t="s" s="4">
        <v>93</v>
      </c>
      <c r="G604" t="s" s="4">
        <v>84</v>
      </c>
    </row>
    <row r="605" ht="45.0" customHeight="true">
      <c r="A605" t="s" s="4">
        <v>2315</v>
      </c>
      <c r="B605" t="s" s="4">
        <v>5503</v>
      </c>
      <c r="C605" t="s" s="4">
        <v>84</v>
      </c>
      <c r="D605" t="s" s="4">
        <v>2643</v>
      </c>
      <c r="E605" t="s" s="4">
        <v>2643</v>
      </c>
      <c r="F605" t="s" s="4">
        <v>93</v>
      </c>
      <c r="G605" t="s" s="4">
        <v>84</v>
      </c>
    </row>
    <row r="606" ht="45.0" customHeight="true">
      <c r="A606" t="s" s="4">
        <v>2317</v>
      </c>
      <c r="B606" t="s" s="4">
        <v>5504</v>
      </c>
      <c r="C606" t="s" s="4">
        <v>84</v>
      </c>
      <c r="D606" t="s" s="4">
        <v>2643</v>
      </c>
      <c r="E606" t="s" s="4">
        <v>2643</v>
      </c>
      <c r="F606" t="s" s="4">
        <v>93</v>
      </c>
      <c r="G606" t="s" s="4">
        <v>84</v>
      </c>
    </row>
    <row r="607" ht="45.0" customHeight="true">
      <c r="A607" t="s" s="4">
        <v>2321</v>
      </c>
      <c r="B607" t="s" s="4">
        <v>5505</v>
      </c>
      <c r="C607" t="s" s="4">
        <v>84</v>
      </c>
      <c r="D607" t="s" s="4">
        <v>2643</v>
      </c>
      <c r="E607" t="s" s="4">
        <v>2643</v>
      </c>
      <c r="F607" t="s" s="4">
        <v>93</v>
      </c>
      <c r="G607" t="s" s="4">
        <v>84</v>
      </c>
    </row>
    <row r="608" ht="45.0" customHeight="true">
      <c r="A608" t="s" s="4">
        <v>2323</v>
      </c>
      <c r="B608" t="s" s="4">
        <v>5506</v>
      </c>
      <c r="C608" t="s" s="4">
        <v>84</v>
      </c>
      <c r="D608" t="s" s="4">
        <v>2643</v>
      </c>
      <c r="E608" t="s" s="4">
        <v>2643</v>
      </c>
      <c r="F608" t="s" s="4">
        <v>93</v>
      </c>
      <c r="G608" t="s" s="4">
        <v>84</v>
      </c>
    </row>
    <row r="609" ht="45.0" customHeight="true">
      <c r="A609" t="s" s="4">
        <v>2325</v>
      </c>
      <c r="B609" t="s" s="4">
        <v>5507</v>
      </c>
      <c r="C609" t="s" s="4">
        <v>84</v>
      </c>
      <c r="D609" t="s" s="4">
        <v>2643</v>
      </c>
      <c r="E609" t="s" s="4">
        <v>2643</v>
      </c>
      <c r="F609" t="s" s="4">
        <v>93</v>
      </c>
      <c r="G609" t="s" s="4">
        <v>84</v>
      </c>
    </row>
    <row r="610" ht="45.0" customHeight="true">
      <c r="A610" t="s" s="4">
        <v>2327</v>
      </c>
      <c r="B610" t="s" s="4">
        <v>5508</v>
      </c>
      <c r="C610" t="s" s="4">
        <v>84</v>
      </c>
      <c r="D610" t="s" s="4">
        <v>2643</v>
      </c>
      <c r="E610" t="s" s="4">
        <v>2643</v>
      </c>
      <c r="F610" t="s" s="4">
        <v>93</v>
      </c>
      <c r="G610" t="s" s="4">
        <v>84</v>
      </c>
    </row>
    <row r="611" ht="45.0" customHeight="true">
      <c r="A611" t="s" s="4">
        <v>2329</v>
      </c>
      <c r="B611" t="s" s="4">
        <v>5509</v>
      </c>
      <c r="C611" t="s" s="4">
        <v>84</v>
      </c>
      <c r="D611" t="s" s="4">
        <v>2643</v>
      </c>
      <c r="E611" t="s" s="4">
        <v>2643</v>
      </c>
      <c r="F611" t="s" s="4">
        <v>93</v>
      </c>
      <c r="G611" t="s" s="4">
        <v>84</v>
      </c>
    </row>
    <row r="612" ht="45.0" customHeight="true">
      <c r="A612" t="s" s="4">
        <v>2331</v>
      </c>
      <c r="B612" t="s" s="4">
        <v>5510</v>
      </c>
      <c r="C612" t="s" s="4">
        <v>84</v>
      </c>
      <c r="D612" t="s" s="4">
        <v>2643</v>
      </c>
      <c r="E612" t="s" s="4">
        <v>2643</v>
      </c>
      <c r="F612" t="s" s="4">
        <v>93</v>
      </c>
      <c r="G612" t="s" s="4">
        <v>84</v>
      </c>
    </row>
    <row r="613" ht="45.0" customHeight="true">
      <c r="A613" t="s" s="4">
        <v>2333</v>
      </c>
      <c r="B613" t="s" s="4">
        <v>5511</v>
      </c>
      <c r="C613" t="s" s="4">
        <v>84</v>
      </c>
      <c r="D613" t="s" s="4">
        <v>2643</v>
      </c>
      <c r="E613" t="s" s="4">
        <v>2643</v>
      </c>
      <c r="F613" t="s" s="4">
        <v>93</v>
      </c>
      <c r="G613" t="s" s="4">
        <v>84</v>
      </c>
    </row>
    <row r="614" ht="45.0" customHeight="true">
      <c r="A614" t="s" s="4">
        <v>2335</v>
      </c>
      <c r="B614" t="s" s="4">
        <v>5512</v>
      </c>
      <c r="C614" t="s" s="4">
        <v>84</v>
      </c>
      <c r="D614" t="s" s="4">
        <v>2643</v>
      </c>
      <c r="E614" t="s" s="4">
        <v>2643</v>
      </c>
      <c r="F614" t="s" s="4">
        <v>93</v>
      </c>
      <c r="G614" t="s" s="4">
        <v>84</v>
      </c>
    </row>
    <row r="615" ht="45.0" customHeight="true">
      <c r="A615" t="s" s="4">
        <v>2337</v>
      </c>
      <c r="B615" t="s" s="4">
        <v>5513</v>
      </c>
      <c r="C615" t="s" s="4">
        <v>84</v>
      </c>
      <c r="D615" t="s" s="4">
        <v>2643</v>
      </c>
      <c r="E615" t="s" s="4">
        <v>2643</v>
      </c>
      <c r="F615" t="s" s="4">
        <v>93</v>
      </c>
      <c r="G615" t="s" s="4">
        <v>84</v>
      </c>
    </row>
    <row r="616" ht="45.0" customHeight="true">
      <c r="A616" t="s" s="4">
        <v>2339</v>
      </c>
      <c r="B616" t="s" s="4">
        <v>5514</v>
      </c>
      <c r="C616" t="s" s="4">
        <v>84</v>
      </c>
      <c r="D616" t="s" s="4">
        <v>2643</v>
      </c>
      <c r="E616" t="s" s="4">
        <v>2643</v>
      </c>
      <c r="F616" t="s" s="4">
        <v>93</v>
      </c>
      <c r="G616" t="s" s="4">
        <v>84</v>
      </c>
    </row>
    <row r="617" ht="45.0" customHeight="true">
      <c r="A617" t="s" s="4">
        <v>2341</v>
      </c>
      <c r="B617" t="s" s="4">
        <v>5515</v>
      </c>
      <c r="C617" t="s" s="4">
        <v>84</v>
      </c>
      <c r="D617" t="s" s="4">
        <v>2643</v>
      </c>
      <c r="E617" t="s" s="4">
        <v>2643</v>
      </c>
      <c r="F617" t="s" s="4">
        <v>93</v>
      </c>
      <c r="G617" t="s" s="4">
        <v>84</v>
      </c>
    </row>
    <row r="618" ht="45.0" customHeight="true">
      <c r="A618" t="s" s="4">
        <v>2343</v>
      </c>
      <c r="B618" t="s" s="4">
        <v>5516</v>
      </c>
      <c r="C618" t="s" s="4">
        <v>84</v>
      </c>
      <c r="D618" t="s" s="4">
        <v>2643</v>
      </c>
      <c r="E618" t="s" s="4">
        <v>2643</v>
      </c>
      <c r="F618" t="s" s="4">
        <v>93</v>
      </c>
      <c r="G618" t="s" s="4">
        <v>84</v>
      </c>
    </row>
    <row r="619" ht="45.0" customHeight="true">
      <c r="A619" t="s" s="4">
        <v>2345</v>
      </c>
      <c r="B619" t="s" s="4">
        <v>5517</v>
      </c>
      <c r="C619" t="s" s="4">
        <v>84</v>
      </c>
      <c r="D619" t="s" s="4">
        <v>2643</v>
      </c>
      <c r="E619" t="s" s="4">
        <v>2643</v>
      </c>
      <c r="F619" t="s" s="4">
        <v>93</v>
      </c>
      <c r="G619" t="s" s="4">
        <v>84</v>
      </c>
    </row>
    <row r="620" ht="45.0" customHeight="true">
      <c r="A620" t="s" s="4">
        <v>2347</v>
      </c>
      <c r="B620" t="s" s="4">
        <v>5518</v>
      </c>
      <c r="C620" t="s" s="4">
        <v>84</v>
      </c>
      <c r="D620" t="s" s="4">
        <v>2643</v>
      </c>
      <c r="E620" t="s" s="4">
        <v>2643</v>
      </c>
      <c r="F620" t="s" s="4">
        <v>93</v>
      </c>
      <c r="G620" t="s" s="4">
        <v>84</v>
      </c>
    </row>
    <row r="621" ht="45.0" customHeight="true">
      <c r="A621" t="s" s="4">
        <v>2351</v>
      </c>
      <c r="B621" t="s" s="4">
        <v>5519</v>
      </c>
      <c r="C621" t="s" s="4">
        <v>84</v>
      </c>
      <c r="D621" t="s" s="4">
        <v>2643</v>
      </c>
      <c r="E621" t="s" s="4">
        <v>2643</v>
      </c>
      <c r="F621" t="s" s="4">
        <v>93</v>
      </c>
      <c r="G621" t="s" s="4">
        <v>84</v>
      </c>
    </row>
    <row r="622" ht="45.0" customHeight="true">
      <c r="A622" t="s" s="4">
        <v>2355</v>
      </c>
      <c r="B622" t="s" s="4">
        <v>5520</v>
      </c>
      <c r="C622" t="s" s="4">
        <v>84</v>
      </c>
      <c r="D622" t="s" s="4">
        <v>2643</v>
      </c>
      <c r="E622" t="s" s="4">
        <v>2643</v>
      </c>
      <c r="F622" t="s" s="4">
        <v>93</v>
      </c>
      <c r="G622" t="s" s="4">
        <v>84</v>
      </c>
    </row>
    <row r="623" ht="45.0" customHeight="true">
      <c r="A623" t="s" s="4">
        <v>2357</v>
      </c>
      <c r="B623" t="s" s="4">
        <v>5521</v>
      </c>
      <c r="C623" t="s" s="4">
        <v>84</v>
      </c>
      <c r="D623" t="s" s="4">
        <v>2643</v>
      </c>
      <c r="E623" t="s" s="4">
        <v>2643</v>
      </c>
      <c r="F623" t="s" s="4">
        <v>93</v>
      </c>
      <c r="G623" t="s" s="4">
        <v>84</v>
      </c>
    </row>
    <row r="624" ht="45.0" customHeight="true">
      <c r="A624" t="s" s="4">
        <v>2359</v>
      </c>
      <c r="B624" t="s" s="4">
        <v>5522</v>
      </c>
      <c r="C624" t="s" s="4">
        <v>84</v>
      </c>
      <c r="D624" t="s" s="4">
        <v>2643</v>
      </c>
      <c r="E624" t="s" s="4">
        <v>2643</v>
      </c>
      <c r="F624" t="s" s="4">
        <v>93</v>
      </c>
      <c r="G624" t="s" s="4">
        <v>84</v>
      </c>
    </row>
    <row r="625" ht="45.0" customHeight="true">
      <c r="A625" t="s" s="4">
        <v>2361</v>
      </c>
      <c r="B625" t="s" s="4">
        <v>5523</v>
      </c>
      <c r="C625" t="s" s="4">
        <v>84</v>
      </c>
      <c r="D625" t="s" s="4">
        <v>2643</v>
      </c>
      <c r="E625" t="s" s="4">
        <v>2643</v>
      </c>
      <c r="F625" t="s" s="4">
        <v>93</v>
      </c>
      <c r="G625" t="s" s="4">
        <v>84</v>
      </c>
    </row>
    <row r="626" ht="45.0" customHeight="true">
      <c r="A626" t="s" s="4">
        <v>2363</v>
      </c>
      <c r="B626" t="s" s="4">
        <v>5524</v>
      </c>
      <c r="C626" t="s" s="4">
        <v>84</v>
      </c>
      <c r="D626" t="s" s="4">
        <v>2643</v>
      </c>
      <c r="E626" t="s" s="4">
        <v>2643</v>
      </c>
      <c r="F626" t="s" s="4">
        <v>93</v>
      </c>
      <c r="G626" t="s" s="4">
        <v>84</v>
      </c>
    </row>
    <row r="627" ht="45.0" customHeight="true">
      <c r="A627" t="s" s="4">
        <v>2365</v>
      </c>
      <c r="B627" t="s" s="4">
        <v>5525</v>
      </c>
      <c r="C627" t="s" s="4">
        <v>84</v>
      </c>
      <c r="D627" t="s" s="4">
        <v>2643</v>
      </c>
      <c r="E627" t="s" s="4">
        <v>2643</v>
      </c>
      <c r="F627" t="s" s="4">
        <v>93</v>
      </c>
      <c r="G627" t="s" s="4">
        <v>84</v>
      </c>
    </row>
    <row r="628" ht="45.0" customHeight="true">
      <c r="A628" t="s" s="4">
        <v>2367</v>
      </c>
      <c r="B628" t="s" s="4">
        <v>5526</v>
      </c>
      <c r="C628" t="s" s="4">
        <v>84</v>
      </c>
      <c r="D628" t="s" s="4">
        <v>2643</v>
      </c>
      <c r="E628" t="s" s="4">
        <v>2643</v>
      </c>
      <c r="F628" t="s" s="4">
        <v>93</v>
      </c>
      <c r="G628" t="s" s="4">
        <v>84</v>
      </c>
    </row>
    <row r="629" ht="45.0" customHeight="true">
      <c r="A629" t="s" s="4">
        <v>2369</v>
      </c>
      <c r="B629" t="s" s="4">
        <v>5527</v>
      </c>
      <c r="C629" t="s" s="4">
        <v>84</v>
      </c>
      <c r="D629" t="s" s="4">
        <v>2643</v>
      </c>
      <c r="E629" t="s" s="4">
        <v>2643</v>
      </c>
      <c r="F629" t="s" s="4">
        <v>93</v>
      </c>
      <c r="G629" t="s" s="4">
        <v>84</v>
      </c>
    </row>
    <row r="630" ht="45.0" customHeight="true">
      <c r="A630" t="s" s="4">
        <v>2371</v>
      </c>
      <c r="B630" t="s" s="4">
        <v>5528</v>
      </c>
      <c r="C630" t="s" s="4">
        <v>84</v>
      </c>
      <c r="D630" t="s" s="4">
        <v>2643</v>
      </c>
      <c r="E630" t="s" s="4">
        <v>2643</v>
      </c>
      <c r="F630" t="s" s="4">
        <v>93</v>
      </c>
      <c r="G630" t="s" s="4">
        <v>84</v>
      </c>
    </row>
    <row r="631" ht="45.0" customHeight="true">
      <c r="A631" t="s" s="4">
        <v>2373</v>
      </c>
      <c r="B631" t="s" s="4">
        <v>5529</v>
      </c>
      <c r="C631" t="s" s="4">
        <v>84</v>
      </c>
      <c r="D631" t="s" s="4">
        <v>2643</v>
      </c>
      <c r="E631" t="s" s="4">
        <v>2643</v>
      </c>
      <c r="F631" t="s" s="4">
        <v>93</v>
      </c>
      <c r="G631" t="s" s="4">
        <v>84</v>
      </c>
    </row>
    <row r="632" ht="45.0" customHeight="true">
      <c r="A632" t="s" s="4">
        <v>2375</v>
      </c>
      <c r="B632" t="s" s="4">
        <v>5530</v>
      </c>
      <c r="C632" t="s" s="4">
        <v>84</v>
      </c>
      <c r="D632" t="s" s="4">
        <v>2643</v>
      </c>
      <c r="E632" t="s" s="4">
        <v>2643</v>
      </c>
      <c r="F632" t="s" s="4">
        <v>93</v>
      </c>
      <c r="G632" t="s" s="4">
        <v>84</v>
      </c>
    </row>
    <row r="633" ht="45.0" customHeight="true">
      <c r="A633" t="s" s="4">
        <v>2377</v>
      </c>
      <c r="B633" t="s" s="4">
        <v>5531</v>
      </c>
      <c r="C633" t="s" s="4">
        <v>84</v>
      </c>
      <c r="D633" t="s" s="4">
        <v>2643</v>
      </c>
      <c r="E633" t="s" s="4">
        <v>2643</v>
      </c>
      <c r="F633" t="s" s="4">
        <v>93</v>
      </c>
      <c r="G633" t="s" s="4">
        <v>84</v>
      </c>
    </row>
    <row r="634" ht="45.0" customHeight="true">
      <c r="A634" t="s" s="4">
        <v>2379</v>
      </c>
      <c r="B634" t="s" s="4">
        <v>5532</v>
      </c>
      <c r="C634" t="s" s="4">
        <v>84</v>
      </c>
      <c r="D634" t="s" s="4">
        <v>2643</v>
      </c>
      <c r="E634" t="s" s="4">
        <v>2643</v>
      </c>
      <c r="F634" t="s" s="4">
        <v>93</v>
      </c>
      <c r="G634" t="s" s="4">
        <v>84</v>
      </c>
    </row>
    <row r="635" ht="45.0" customHeight="true">
      <c r="A635" t="s" s="4">
        <v>2383</v>
      </c>
      <c r="B635" t="s" s="4">
        <v>5533</v>
      </c>
      <c r="C635" t="s" s="4">
        <v>84</v>
      </c>
      <c r="D635" t="s" s="4">
        <v>2643</v>
      </c>
      <c r="E635" t="s" s="4">
        <v>2643</v>
      </c>
      <c r="F635" t="s" s="4">
        <v>93</v>
      </c>
      <c r="G635" t="s" s="4">
        <v>84</v>
      </c>
    </row>
    <row r="636" ht="45.0" customHeight="true">
      <c r="A636" t="s" s="4">
        <v>2385</v>
      </c>
      <c r="B636" t="s" s="4">
        <v>5534</v>
      </c>
      <c r="C636" t="s" s="4">
        <v>84</v>
      </c>
      <c r="D636" t="s" s="4">
        <v>2643</v>
      </c>
      <c r="E636" t="s" s="4">
        <v>2643</v>
      </c>
      <c r="F636" t="s" s="4">
        <v>93</v>
      </c>
      <c r="G636" t="s" s="4">
        <v>84</v>
      </c>
    </row>
    <row r="637" ht="45.0" customHeight="true">
      <c r="A637" t="s" s="4">
        <v>2387</v>
      </c>
      <c r="B637" t="s" s="4">
        <v>5535</v>
      </c>
      <c r="C637" t="s" s="4">
        <v>84</v>
      </c>
      <c r="D637" t="s" s="4">
        <v>2643</v>
      </c>
      <c r="E637" t="s" s="4">
        <v>2643</v>
      </c>
      <c r="F637" t="s" s="4">
        <v>93</v>
      </c>
      <c r="G637" t="s" s="4">
        <v>84</v>
      </c>
    </row>
    <row r="638" ht="45.0" customHeight="true">
      <c r="A638" t="s" s="4">
        <v>2389</v>
      </c>
      <c r="B638" t="s" s="4">
        <v>5536</v>
      </c>
      <c r="C638" t="s" s="4">
        <v>84</v>
      </c>
      <c r="D638" t="s" s="4">
        <v>2643</v>
      </c>
      <c r="E638" t="s" s="4">
        <v>2643</v>
      </c>
      <c r="F638" t="s" s="4">
        <v>93</v>
      </c>
      <c r="G638" t="s" s="4">
        <v>84</v>
      </c>
    </row>
    <row r="639" ht="45.0" customHeight="true">
      <c r="A639" t="s" s="4">
        <v>2391</v>
      </c>
      <c r="B639" t="s" s="4">
        <v>5537</v>
      </c>
      <c r="C639" t="s" s="4">
        <v>84</v>
      </c>
      <c r="D639" t="s" s="4">
        <v>2643</v>
      </c>
      <c r="E639" t="s" s="4">
        <v>2643</v>
      </c>
      <c r="F639" t="s" s="4">
        <v>93</v>
      </c>
      <c r="G639" t="s" s="4">
        <v>84</v>
      </c>
    </row>
    <row r="640" ht="45.0" customHeight="true">
      <c r="A640" t="s" s="4">
        <v>2393</v>
      </c>
      <c r="B640" t="s" s="4">
        <v>5538</v>
      </c>
      <c r="C640" t="s" s="4">
        <v>84</v>
      </c>
      <c r="D640" t="s" s="4">
        <v>2643</v>
      </c>
      <c r="E640" t="s" s="4">
        <v>2643</v>
      </c>
      <c r="F640" t="s" s="4">
        <v>93</v>
      </c>
      <c r="G640" t="s" s="4">
        <v>84</v>
      </c>
    </row>
    <row r="641" ht="45.0" customHeight="true">
      <c r="A641" t="s" s="4">
        <v>2395</v>
      </c>
      <c r="B641" t="s" s="4">
        <v>5539</v>
      </c>
      <c r="C641" t="s" s="4">
        <v>84</v>
      </c>
      <c r="D641" t="s" s="4">
        <v>2643</v>
      </c>
      <c r="E641" t="s" s="4">
        <v>2643</v>
      </c>
      <c r="F641" t="s" s="4">
        <v>93</v>
      </c>
      <c r="G641" t="s" s="4">
        <v>84</v>
      </c>
    </row>
    <row r="642" ht="45.0" customHeight="true">
      <c r="A642" t="s" s="4">
        <v>2397</v>
      </c>
      <c r="B642" t="s" s="4">
        <v>5540</v>
      </c>
      <c r="C642" t="s" s="4">
        <v>84</v>
      </c>
      <c r="D642" t="s" s="4">
        <v>2643</v>
      </c>
      <c r="E642" t="s" s="4">
        <v>2643</v>
      </c>
      <c r="F642" t="s" s="4">
        <v>93</v>
      </c>
      <c r="G642" t="s" s="4">
        <v>84</v>
      </c>
    </row>
    <row r="643" ht="45.0" customHeight="true">
      <c r="A643" t="s" s="4">
        <v>2399</v>
      </c>
      <c r="B643" t="s" s="4">
        <v>5541</v>
      </c>
      <c r="C643" t="s" s="4">
        <v>84</v>
      </c>
      <c r="D643" t="s" s="4">
        <v>2643</v>
      </c>
      <c r="E643" t="s" s="4">
        <v>2643</v>
      </c>
      <c r="F643" t="s" s="4">
        <v>93</v>
      </c>
      <c r="G643" t="s" s="4">
        <v>84</v>
      </c>
    </row>
    <row r="644" ht="45.0" customHeight="true">
      <c r="A644" t="s" s="4">
        <v>2401</v>
      </c>
      <c r="B644" t="s" s="4">
        <v>5542</v>
      </c>
      <c r="C644" t="s" s="4">
        <v>84</v>
      </c>
      <c r="D644" t="s" s="4">
        <v>2643</v>
      </c>
      <c r="E644" t="s" s="4">
        <v>2643</v>
      </c>
      <c r="F644" t="s" s="4">
        <v>93</v>
      </c>
      <c r="G644" t="s" s="4">
        <v>84</v>
      </c>
    </row>
    <row r="645" ht="45.0" customHeight="true">
      <c r="A645" t="s" s="4">
        <v>2403</v>
      </c>
      <c r="B645" t="s" s="4">
        <v>5543</v>
      </c>
      <c r="C645" t="s" s="4">
        <v>84</v>
      </c>
      <c r="D645" t="s" s="4">
        <v>2643</v>
      </c>
      <c r="E645" t="s" s="4">
        <v>2643</v>
      </c>
      <c r="F645" t="s" s="4">
        <v>93</v>
      </c>
      <c r="G645" t="s" s="4">
        <v>84</v>
      </c>
    </row>
    <row r="646" ht="45.0" customHeight="true">
      <c r="A646" t="s" s="4">
        <v>2407</v>
      </c>
      <c r="B646" t="s" s="4">
        <v>5544</v>
      </c>
      <c r="C646" t="s" s="4">
        <v>84</v>
      </c>
      <c r="D646" t="s" s="4">
        <v>2643</v>
      </c>
      <c r="E646" t="s" s="4">
        <v>2643</v>
      </c>
      <c r="F646" t="s" s="4">
        <v>93</v>
      </c>
      <c r="G646" t="s" s="4">
        <v>84</v>
      </c>
    </row>
    <row r="647" ht="45.0" customHeight="true">
      <c r="A647" t="s" s="4">
        <v>2409</v>
      </c>
      <c r="B647" t="s" s="4">
        <v>5545</v>
      </c>
      <c r="C647" t="s" s="4">
        <v>84</v>
      </c>
      <c r="D647" t="s" s="4">
        <v>2643</v>
      </c>
      <c r="E647" t="s" s="4">
        <v>2643</v>
      </c>
      <c r="F647" t="s" s="4">
        <v>93</v>
      </c>
      <c r="G647" t="s" s="4">
        <v>84</v>
      </c>
    </row>
    <row r="648" ht="45.0" customHeight="true">
      <c r="A648" t="s" s="4">
        <v>2411</v>
      </c>
      <c r="B648" t="s" s="4">
        <v>5546</v>
      </c>
      <c r="C648" t="s" s="4">
        <v>84</v>
      </c>
      <c r="D648" t="s" s="4">
        <v>2643</v>
      </c>
      <c r="E648" t="s" s="4">
        <v>2643</v>
      </c>
      <c r="F648" t="s" s="4">
        <v>93</v>
      </c>
      <c r="G648" t="s" s="4">
        <v>84</v>
      </c>
    </row>
    <row r="649" ht="45.0" customHeight="true">
      <c r="A649" t="s" s="4">
        <v>2413</v>
      </c>
      <c r="B649" t="s" s="4">
        <v>5547</v>
      </c>
      <c r="C649" t="s" s="4">
        <v>84</v>
      </c>
      <c r="D649" t="s" s="4">
        <v>2643</v>
      </c>
      <c r="E649" t="s" s="4">
        <v>2643</v>
      </c>
      <c r="F649" t="s" s="4">
        <v>93</v>
      </c>
      <c r="G649" t="s" s="4">
        <v>84</v>
      </c>
    </row>
    <row r="650" ht="45.0" customHeight="true">
      <c r="A650" t="s" s="4">
        <v>2415</v>
      </c>
      <c r="B650" t="s" s="4">
        <v>5548</v>
      </c>
      <c r="C650" t="s" s="4">
        <v>84</v>
      </c>
      <c r="D650" t="s" s="4">
        <v>2643</v>
      </c>
      <c r="E650" t="s" s="4">
        <v>2643</v>
      </c>
      <c r="F650" t="s" s="4">
        <v>93</v>
      </c>
      <c r="G650" t="s" s="4">
        <v>84</v>
      </c>
    </row>
    <row r="651" ht="45.0" customHeight="true">
      <c r="A651" t="s" s="4">
        <v>2417</v>
      </c>
      <c r="B651" t="s" s="4">
        <v>5549</v>
      </c>
      <c r="C651" t="s" s="4">
        <v>84</v>
      </c>
      <c r="D651" t="s" s="4">
        <v>2643</v>
      </c>
      <c r="E651" t="s" s="4">
        <v>2643</v>
      </c>
      <c r="F651" t="s" s="4">
        <v>93</v>
      </c>
      <c r="G651" t="s" s="4">
        <v>84</v>
      </c>
    </row>
    <row r="652" ht="45.0" customHeight="true">
      <c r="A652" t="s" s="4">
        <v>2419</v>
      </c>
      <c r="B652" t="s" s="4">
        <v>5550</v>
      </c>
      <c r="C652" t="s" s="4">
        <v>84</v>
      </c>
      <c r="D652" t="s" s="4">
        <v>2643</v>
      </c>
      <c r="E652" t="s" s="4">
        <v>2643</v>
      </c>
      <c r="F652" t="s" s="4">
        <v>93</v>
      </c>
      <c r="G652" t="s" s="4">
        <v>84</v>
      </c>
    </row>
    <row r="653" ht="45.0" customHeight="true">
      <c r="A653" t="s" s="4">
        <v>2421</v>
      </c>
      <c r="B653" t="s" s="4">
        <v>5551</v>
      </c>
      <c r="C653" t="s" s="4">
        <v>84</v>
      </c>
      <c r="D653" t="s" s="4">
        <v>2643</v>
      </c>
      <c r="E653" t="s" s="4">
        <v>2643</v>
      </c>
      <c r="F653" t="s" s="4">
        <v>93</v>
      </c>
      <c r="G653" t="s" s="4">
        <v>84</v>
      </c>
    </row>
    <row r="654" ht="45.0" customHeight="true">
      <c r="A654" t="s" s="4">
        <v>2423</v>
      </c>
      <c r="B654" t="s" s="4">
        <v>5552</v>
      </c>
      <c r="C654" t="s" s="4">
        <v>84</v>
      </c>
      <c r="D654" t="s" s="4">
        <v>2643</v>
      </c>
      <c r="E654" t="s" s="4">
        <v>2643</v>
      </c>
      <c r="F654" t="s" s="4">
        <v>93</v>
      </c>
      <c r="G654" t="s" s="4">
        <v>84</v>
      </c>
    </row>
    <row r="655" ht="45.0" customHeight="true">
      <c r="A655" t="s" s="4">
        <v>2425</v>
      </c>
      <c r="B655" t="s" s="4">
        <v>5553</v>
      </c>
      <c r="C655" t="s" s="4">
        <v>84</v>
      </c>
      <c r="D655" t="s" s="4">
        <v>2643</v>
      </c>
      <c r="E655" t="s" s="4">
        <v>2643</v>
      </c>
      <c r="F655" t="s" s="4">
        <v>93</v>
      </c>
      <c r="G655" t="s" s="4">
        <v>84</v>
      </c>
    </row>
    <row r="656" ht="45.0" customHeight="true">
      <c r="A656" t="s" s="4">
        <v>2427</v>
      </c>
      <c r="B656" t="s" s="4">
        <v>5554</v>
      </c>
      <c r="C656" t="s" s="4">
        <v>84</v>
      </c>
      <c r="D656" t="s" s="4">
        <v>2643</v>
      </c>
      <c r="E656" t="s" s="4">
        <v>2643</v>
      </c>
      <c r="F656" t="s" s="4">
        <v>93</v>
      </c>
      <c r="G656" t="s" s="4">
        <v>84</v>
      </c>
    </row>
    <row r="657" ht="45.0" customHeight="true">
      <c r="A657" t="s" s="4">
        <v>2429</v>
      </c>
      <c r="B657" t="s" s="4">
        <v>5555</v>
      </c>
      <c r="C657" t="s" s="4">
        <v>84</v>
      </c>
      <c r="D657" t="s" s="4">
        <v>2643</v>
      </c>
      <c r="E657" t="s" s="4">
        <v>2643</v>
      </c>
      <c r="F657" t="s" s="4">
        <v>93</v>
      </c>
      <c r="G657" t="s" s="4">
        <v>84</v>
      </c>
    </row>
    <row r="658" ht="45.0" customHeight="true">
      <c r="A658" t="s" s="4">
        <v>2431</v>
      </c>
      <c r="B658" t="s" s="4">
        <v>5556</v>
      </c>
      <c r="C658" t="s" s="4">
        <v>84</v>
      </c>
      <c r="D658" t="s" s="4">
        <v>2643</v>
      </c>
      <c r="E658" t="s" s="4">
        <v>2643</v>
      </c>
      <c r="F658" t="s" s="4">
        <v>93</v>
      </c>
      <c r="G658" t="s" s="4">
        <v>84</v>
      </c>
    </row>
    <row r="659" ht="45.0" customHeight="true">
      <c r="A659" t="s" s="4">
        <v>2433</v>
      </c>
      <c r="B659" t="s" s="4">
        <v>5557</v>
      </c>
      <c r="C659" t="s" s="4">
        <v>84</v>
      </c>
      <c r="D659" t="s" s="4">
        <v>2643</v>
      </c>
      <c r="E659" t="s" s="4">
        <v>2643</v>
      </c>
      <c r="F659" t="s" s="4">
        <v>93</v>
      </c>
      <c r="G659" t="s" s="4">
        <v>84</v>
      </c>
    </row>
    <row r="660" ht="45.0" customHeight="true">
      <c r="A660" t="s" s="4">
        <v>2435</v>
      </c>
      <c r="B660" t="s" s="4">
        <v>5558</v>
      </c>
      <c r="C660" t="s" s="4">
        <v>84</v>
      </c>
      <c r="D660" t="s" s="4">
        <v>2643</v>
      </c>
      <c r="E660" t="s" s="4">
        <v>2643</v>
      </c>
      <c r="F660" t="s" s="4">
        <v>93</v>
      </c>
      <c r="G660" t="s" s="4">
        <v>84</v>
      </c>
    </row>
    <row r="661" ht="45.0" customHeight="true">
      <c r="A661" t="s" s="4">
        <v>2437</v>
      </c>
      <c r="B661" t="s" s="4">
        <v>5559</v>
      </c>
      <c r="C661" t="s" s="4">
        <v>84</v>
      </c>
      <c r="D661" t="s" s="4">
        <v>2643</v>
      </c>
      <c r="E661" t="s" s="4">
        <v>2643</v>
      </c>
      <c r="F661" t="s" s="4">
        <v>93</v>
      </c>
      <c r="G661" t="s" s="4">
        <v>84</v>
      </c>
    </row>
    <row r="662" ht="45.0" customHeight="true">
      <c r="A662" t="s" s="4">
        <v>2439</v>
      </c>
      <c r="B662" t="s" s="4">
        <v>5560</v>
      </c>
      <c r="C662" t="s" s="4">
        <v>84</v>
      </c>
      <c r="D662" t="s" s="4">
        <v>2643</v>
      </c>
      <c r="E662" t="s" s="4">
        <v>2643</v>
      </c>
      <c r="F662" t="s" s="4">
        <v>93</v>
      </c>
      <c r="G662" t="s" s="4">
        <v>84</v>
      </c>
    </row>
    <row r="663" ht="45.0" customHeight="true">
      <c r="A663" t="s" s="4">
        <v>2441</v>
      </c>
      <c r="B663" t="s" s="4">
        <v>5561</v>
      </c>
      <c r="C663" t="s" s="4">
        <v>84</v>
      </c>
      <c r="D663" t="s" s="4">
        <v>2643</v>
      </c>
      <c r="E663" t="s" s="4">
        <v>2643</v>
      </c>
      <c r="F663" t="s" s="4">
        <v>93</v>
      </c>
      <c r="G663" t="s" s="4">
        <v>84</v>
      </c>
    </row>
    <row r="664" ht="45.0" customHeight="true">
      <c r="A664" t="s" s="4">
        <v>2443</v>
      </c>
      <c r="B664" t="s" s="4">
        <v>5562</v>
      </c>
      <c r="C664" t="s" s="4">
        <v>84</v>
      </c>
      <c r="D664" t="s" s="4">
        <v>2643</v>
      </c>
      <c r="E664" t="s" s="4">
        <v>2643</v>
      </c>
      <c r="F664" t="s" s="4">
        <v>93</v>
      </c>
      <c r="G664" t="s" s="4">
        <v>84</v>
      </c>
    </row>
    <row r="665" ht="45.0" customHeight="true">
      <c r="A665" t="s" s="4">
        <v>2445</v>
      </c>
      <c r="B665" t="s" s="4">
        <v>5563</v>
      </c>
      <c r="C665" t="s" s="4">
        <v>84</v>
      </c>
      <c r="D665" t="s" s="4">
        <v>2643</v>
      </c>
      <c r="E665" t="s" s="4">
        <v>2643</v>
      </c>
      <c r="F665" t="s" s="4">
        <v>93</v>
      </c>
      <c r="G665" t="s" s="4">
        <v>84</v>
      </c>
    </row>
    <row r="666" ht="45.0" customHeight="true">
      <c r="A666" t="s" s="4">
        <v>2449</v>
      </c>
      <c r="B666" t="s" s="4">
        <v>5564</v>
      </c>
      <c r="C666" t="s" s="4">
        <v>84</v>
      </c>
      <c r="D666" t="s" s="4">
        <v>2643</v>
      </c>
      <c r="E666" t="s" s="4">
        <v>2643</v>
      </c>
      <c r="F666" t="s" s="4">
        <v>93</v>
      </c>
      <c r="G666" t="s" s="4">
        <v>84</v>
      </c>
    </row>
    <row r="667" ht="45.0" customHeight="true">
      <c r="A667" t="s" s="4">
        <v>2451</v>
      </c>
      <c r="B667" t="s" s="4">
        <v>5565</v>
      </c>
      <c r="C667" t="s" s="4">
        <v>84</v>
      </c>
      <c r="D667" t="s" s="4">
        <v>2643</v>
      </c>
      <c r="E667" t="s" s="4">
        <v>2643</v>
      </c>
      <c r="F667" t="s" s="4">
        <v>93</v>
      </c>
      <c r="G667" t="s" s="4">
        <v>84</v>
      </c>
    </row>
    <row r="668" ht="45.0" customHeight="true">
      <c r="A668" t="s" s="4">
        <v>2453</v>
      </c>
      <c r="B668" t="s" s="4">
        <v>5566</v>
      </c>
      <c r="C668" t="s" s="4">
        <v>84</v>
      </c>
      <c r="D668" t="s" s="4">
        <v>2643</v>
      </c>
      <c r="E668" t="s" s="4">
        <v>2643</v>
      </c>
      <c r="F668" t="s" s="4">
        <v>93</v>
      </c>
      <c r="G668" t="s" s="4">
        <v>84</v>
      </c>
    </row>
    <row r="669" ht="45.0" customHeight="true">
      <c r="A669" t="s" s="4">
        <v>2455</v>
      </c>
      <c r="B669" t="s" s="4">
        <v>5567</v>
      </c>
      <c r="C669" t="s" s="4">
        <v>84</v>
      </c>
      <c r="D669" t="s" s="4">
        <v>2643</v>
      </c>
      <c r="E669" t="s" s="4">
        <v>2643</v>
      </c>
      <c r="F669" t="s" s="4">
        <v>93</v>
      </c>
      <c r="G669" t="s" s="4">
        <v>84</v>
      </c>
    </row>
    <row r="670" ht="45.0" customHeight="true">
      <c r="A670" t="s" s="4">
        <v>2457</v>
      </c>
      <c r="B670" t="s" s="4">
        <v>5568</v>
      </c>
      <c r="C670" t="s" s="4">
        <v>84</v>
      </c>
      <c r="D670" t="s" s="4">
        <v>2643</v>
      </c>
      <c r="E670" t="s" s="4">
        <v>2643</v>
      </c>
      <c r="F670" t="s" s="4">
        <v>93</v>
      </c>
      <c r="G670" t="s" s="4">
        <v>84</v>
      </c>
    </row>
    <row r="671" ht="45.0" customHeight="true">
      <c r="A671" t="s" s="4">
        <v>2459</v>
      </c>
      <c r="B671" t="s" s="4">
        <v>5569</v>
      </c>
      <c r="C671" t="s" s="4">
        <v>84</v>
      </c>
      <c r="D671" t="s" s="4">
        <v>2643</v>
      </c>
      <c r="E671" t="s" s="4">
        <v>2643</v>
      </c>
      <c r="F671" t="s" s="4">
        <v>93</v>
      </c>
      <c r="G671" t="s" s="4">
        <v>84</v>
      </c>
    </row>
    <row r="672" ht="45.0" customHeight="true">
      <c r="A672" t="s" s="4">
        <v>2461</v>
      </c>
      <c r="B672" t="s" s="4">
        <v>5570</v>
      </c>
      <c r="C672" t="s" s="4">
        <v>84</v>
      </c>
      <c r="D672" t="s" s="4">
        <v>2643</v>
      </c>
      <c r="E672" t="s" s="4">
        <v>2643</v>
      </c>
      <c r="F672" t="s" s="4">
        <v>93</v>
      </c>
      <c r="G672" t="s" s="4">
        <v>84</v>
      </c>
    </row>
    <row r="673" ht="45.0" customHeight="true">
      <c r="A673" t="s" s="4">
        <v>2463</v>
      </c>
      <c r="B673" t="s" s="4">
        <v>5571</v>
      </c>
      <c r="C673" t="s" s="4">
        <v>84</v>
      </c>
      <c r="D673" t="s" s="4">
        <v>2643</v>
      </c>
      <c r="E673" t="s" s="4">
        <v>2643</v>
      </c>
      <c r="F673" t="s" s="4">
        <v>93</v>
      </c>
      <c r="G673" t="s" s="4">
        <v>84</v>
      </c>
    </row>
    <row r="674" ht="45.0" customHeight="true">
      <c r="A674" t="s" s="4">
        <v>2465</v>
      </c>
      <c r="B674" t="s" s="4">
        <v>5572</v>
      </c>
      <c r="C674" t="s" s="4">
        <v>84</v>
      </c>
      <c r="D674" t="s" s="4">
        <v>2643</v>
      </c>
      <c r="E674" t="s" s="4">
        <v>2643</v>
      </c>
      <c r="F674" t="s" s="4">
        <v>93</v>
      </c>
      <c r="G674" t="s" s="4">
        <v>84</v>
      </c>
    </row>
    <row r="675" ht="45.0" customHeight="true">
      <c r="A675" t="s" s="4">
        <v>2467</v>
      </c>
      <c r="B675" t="s" s="4">
        <v>5573</v>
      </c>
      <c r="C675" t="s" s="4">
        <v>84</v>
      </c>
      <c r="D675" t="s" s="4">
        <v>2643</v>
      </c>
      <c r="E675" t="s" s="4">
        <v>2643</v>
      </c>
      <c r="F675" t="s" s="4">
        <v>93</v>
      </c>
      <c r="G675" t="s" s="4">
        <v>84</v>
      </c>
    </row>
    <row r="676" ht="45.0" customHeight="true">
      <c r="A676" t="s" s="4">
        <v>2469</v>
      </c>
      <c r="B676" t="s" s="4">
        <v>5574</v>
      </c>
      <c r="C676" t="s" s="4">
        <v>84</v>
      </c>
      <c r="D676" t="s" s="4">
        <v>2643</v>
      </c>
      <c r="E676" t="s" s="4">
        <v>2643</v>
      </c>
      <c r="F676" t="s" s="4">
        <v>93</v>
      </c>
      <c r="G676" t="s" s="4">
        <v>84</v>
      </c>
    </row>
    <row r="677" ht="45.0" customHeight="true">
      <c r="A677" t="s" s="4">
        <v>2471</v>
      </c>
      <c r="B677" t="s" s="4">
        <v>5575</v>
      </c>
      <c r="C677" t="s" s="4">
        <v>84</v>
      </c>
      <c r="D677" t="s" s="4">
        <v>2643</v>
      </c>
      <c r="E677" t="s" s="4">
        <v>2643</v>
      </c>
      <c r="F677" t="s" s="4">
        <v>93</v>
      </c>
      <c r="G677" t="s" s="4">
        <v>84</v>
      </c>
    </row>
    <row r="678" ht="45.0" customHeight="true">
      <c r="A678" t="s" s="4">
        <v>2473</v>
      </c>
      <c r="B678" t="s" s="4">
        <v>5576</v>
      </c>
      <c r="C678" t="s" s="4">
        <v>84</v>
      </c>
      <c r="D678" t="s" s="4">
        <v>2643</v>
      </c>
      <c r="E678" t="s" s="4">
        <v>2643</v>
      </c>
      <c r="F678" t="s" s="4">
        <v>93</v>
      </c>
      <c r="G678" t="s" s="4">
        <v>84</v>
      </c>
    </row>
    <row r="679" ht="45.0" customHeight="true">
      <c r="A679" t="s" s="4">
        <v>2475</v>
      </c>
      <c r="B679" t="s" s="4">
        <v>5577</v>
      </c>
      <c r="C679" t="s" s="4">
        <v>84</v>
      </c>
      <c r="D679" t="s" s="4">
        <v>2643</v>
      </c>
      <c r="E679" t="s" s="4">
        <v>2643</v>
      </c>
      <c r="F679" t="s" s="4">
        <v>93</v>
      </c>
      <c r="G679" t="s" s="4">
        <v>84</v>
      </c>
    </row>
    <row r="680" ht="45.0" customHeight="true">
      <c r="A680" t="s" s="4">
        <v>2477</v>
      </c>
      <c r="B680" t="s" s="4">
        <v>5578</v>
      </c>
      <c r="C680" t="s" s="4">
        <v>84</v>
      </c>
      <c r="D680" t="s" s="4">
        <v>2643</v>
      </c>
      <c r="E680" t="s" s="4">
        <v>2643</v>
      </c>
      <c r="F680" t="s" s="4">
        <v>93</v>
      </c>
      <c r="G680" t="s" s="4">
        <v>84</v>
      </c>
    </row>
    <row r="681" ht="45.0" customHeight="true">
      <c r="A681" t="s" s="4">
        <v>2479</v>
      </c>
      <c r="B681" t="s" s="4">
        <v>5579</v>
      </c>
      <c r="C681" t="s" s="4">
        <v>84</v>
      </c>
      <c r="D681" t="s" s="4">
        <v>2643</v>
      </c>
      <c r="E681" t="s" s="4">
        <v>2643</v>
      </c>
      <c r="F681" t="s" s="4">
        <v>93</v>
      </c>
      <c r="G681" t="s" s="4">
        <v>84</v>
      </c>
    </row>
    <row r="682" ht="45.0" customHeight="true">
      <c r="A682" t="s" s="4">
        <v>2481</v>
      </c>
      <c r="B682" t="s" s="4">
        <v>5580</v>
      </c>
      <c r="C682" t="s" s="4">
        <v>84</v>
      </c>
      <c r="D682" t="s" s="4">
        <v>2643</v>
      </c>
      <c r="E682" t="s" s="4">
        <v>2643</v>
      </c>
      <c r="F682" t="s" s="4">
        <v>93</v>
      </c>
      <c r="G682" t="s" s="4">
        <v>84</v>
      </c>
    </row>
    <row r="683" ht="45.0" customHeight="true">
      <c r="A683" t="s" s="4">
        <v>2483</v>
      </c>
      <c r="B683" t="s" s="4">
        <v>5581</v>
      </c>
      <c r="C683" t="s" s="4">
        <v>84</v>
      </c>
      <c r="D683" t="s" s="4">
        <v>2643</v>
      </c>
      <c r="E683" t="s" s="4">
        <v>2643</v>
      </c>
      <c r="F683" t="s" s="4">
        <v>93</v>
      </c>
      <c r="G683" t="s" s="4">
        <v>84</v>
      </c>
    </row>
    <row r="684" ht="45.0" customHeight="true">
      <c r="A684" t="s" s="4">
        <v>2485</v>
      </c>
      <c r="B684" t="s" s="4">
        <v>5582</v>
      </c>
      <c r="C684" t="s" s="4">
        <v>84</v>
      </c>
      <c r="D684" t="s" s="4">
        <v>2643</v>
      </c>
      <c r="E684" t="s" s="4">
        <v>2643</v>
      </c>
      <c r="F684" t="s" s="4">
        <v>93</v>
      </c>
      <c r="G684" t="s" s="4">
        <v>84</v>
      </c>
    </row>
    <row r="685" ht="45.0" customHeight="true">
      <c r="A685" t="s" s="4">
        <v>2487</v>
      </c>
      <c r="B685" t="s" s="4">
        <v>5583</v>
      </c>
      <c r="C685" t="s" s="4">
        <v>84</v>
      </c>
      <c r="D685" t="s" s="4">
        <v>2643</v>
      </c>
      <c r="E685" t="s" s="4">
        <v>2643</v>
      </c>
      <c r="F685" t="s" s="4">
        <v>93</v>
      </c>
      <c r="G685" t="s" s="4">
        <v>84</v>
      </c>
    </row>
    <row r="686" ht="45.0" customHeight="true">
      <c r="A686" t="s" s="4">
        <v>2489</v>
      </c>
      <c r="B686" t="s" s="4">
        <v>5584</v>
      </c>
      <c r="C686" t="s" s="4">
        <v>84</v>
      </c>
      <c r="D686" t="s" s="4">
        <v>2643</v>
      </c>
      <c r="E686" t="s" s="4">
        <v>2643</v>
      </c>
      <c r="F686" t="s" s="4">
        <v>93</v>
      </c>
      <c r="G686" t="s" s="4">
        <v>84</v>
      </c>
    </row>
    <row r="687" ht="45.0" customHeight="true">
      <c r="A687" t="s" s="4">
        <v>2491</v>
      </c>
      <c r="B687" t="s" s="4">
        <v>5585</v>
      </c>
      <c r="C687" t="s" s="4">
        <v>84</v>
      </c>
      <c r="D687" t="s" s="4">
        <v>2643</v>
      </c>
      <c r="E687" t="s" s="4">
        <v>2643</v>
      </c>
      <c r="F687" t="s" s="4">
        <v>93</v>
      </c>
      <c r="G687" t="s" s="4">
        <v>84</v>
      </c>
    </row>
    <row r="688" ht="45.0" customHeight="true">
      <c r="A688" t="s" s="4">
        <v>2493</v>
      </c>
      <c r="B688" t="s" s="4">
        <v>5586</v>
      </c>
      <c r="C688" t="s" s="4">
        <v>84</v>
      </c>
      <c r="D688" t="s" s="4">
        <v>2643</v>
      </c>
      <c r="E688" t="s" s="4">
        <v>2643</v>
      </c>
      <c r="F688" t="s" s="4">
        <v>93</v>
      </c>
      <c r="G688" t="s" s="4">
        <v>84</v>
      </c>
    </row>
    <row r="689" ht="45.0" customHeight="true">
      <c r="A689" t="s" s="4">
        <v>2495</v>
      </c>
      <c r="B689" t="s" s="4">
        <v>5587</v>
      </c>
      <c r="C689" t="s" s="4">
        <v>84</v>
      </c>
      <c r="D689" t="s" s="4">
        <v>2643</v>
      </c>
      <c r="E689" t="s" s="4">
        <v>2643</v>
      </c>
      <c r="F689" t="s" s="4">
        <v>93</v>
      </c>
      <c r="G689" t="s" s="4">
        <v>84</v>
      </c>
    </row>
    <row r="690" ht="45.0" customHeight="true">
      <c r="A690" t="s" s="4">
        <v>2497</v>
      </c>
      <c r="B690" t="s" s="4">
        <v>5588</v>
      </c>
      <c r="C690" t="s" s="4">
        <v>84</v>
      </c>
      <c r="D690" t="s" s="4">
        <v>2643</v>
      </c>
      <c r="E690" t="s" s="4">
        <v>2643</v>
      </c>
      <c r="F690" t="s" s="4">
        <v>93</v>
      </c>
      <c r="G690" t="s" s="4">
        <v>84</v>
      </c>
    </row>
    <row r="691" ht="45.0" customHeight="true">
      <c r="A691" t="s" s="4">
        <v>2499</v>
      </c>
      <c r="B691" t="s" s="4">
        <v>5589</v>
      </c>
      <c r="C691" t="s" s="4">
        <v>84</v>
      </c>
      <c r="D691" t="s" s="4">
        <v>2643</v>
      </c>
      <c r="E691" t="s" s="4">
        <v>2643</v>
      </c>
      <c r="F691" t="s" s="4">
        <v>93</v>
      </c>
      <c r="G691" t="s" s="4">
        <v>84</v>
      </c>
    </row>
    <row r="692" ht="45.0" customHeight="true">
      <c r="A692" t="s" s="4">
        <v>2501</v>
      </c>
      <c r="B692" t="s" s="4">
        <v>5590</v>
      </c>
      <c r="C692" t="s" s="4">
        <v>84</v>
      </c>
      <c r="D692" t="s" s="4">
        <v>2643</v>
      </c>
      <c r="E692" t="s" s="4">
        <v>2643</v>
      </c>
      <c r="F692" t="s" s="4">
        <v>93</v>
      </c>
      <c r="G692" t="s" s="4">
        <v>84</v>
      </c>
    </row>
    <row r="693" ht="45.0" customHeight="true">
      <c r="A693" t="s" s="4">
        <v>2503</v>
      </c>
      <c r="B693" t="s" s="4">
        <v>5591</v>
      </c>
      <c r="C693" t="s" s="4">
        <v>84</v>
      </c>
      <c r="D693" t="s" s="4">
        <v>2643</v>
      </c>
      <c r="E693" t="s" s="4">
        <v>2643</v>
      </c>
      <c r="F693" t="s" s="4">
        <v>93</v>
      </c>
      <c r="G693" t="s" s="4">
        <v>84</v>
      </c>
    </row>
    <row r="694" ht="45.0" customHeight="true">
      <c r="A694" t="s" s="4">
        <v>2505</v>
      </c>
      <c r="B694" t="s" s="4">
        <v>5592</v>
      </c>
      <c r="C694" t="s" s="4">
        <v>84</v>
      </c>
      <c r="D694" t="s" s="4">
        <v>2643</v>
      </c>
      <c r="E694" t="s" s="4">
        <v>2643</v>
      </c>
      <c r="F694" t="s" s="4">
        <v>93</v>
      </c>
      <c r="G694" t="s" s="4">
        <v>84</v>
      </c>
    </row>
    <row r="695" ht="45.0" customHeight="true">
      <c r="A695" t="s" s="4">
        <v>2507</v>
      </c>
      <c r="B695" t="s" s="4">
        <v>5593</v>
      </c>
      <c r="C695" t="s" s="4">
        <v>84</v>
      </c>
      <c r="D695" t="s" s="4">
        <v>2643</v>
      </c>
      <c r="E695" t="s" s="4">
        <v>2643</v>
      </c>
      <c r="F695" t="s" s="4">
        <v>93</v>
      </c>
      <c r="G695" t="s" s="4">
        <v>84</v>
      </c>
    </row>
    <row r="696" ht="45.0" customHeight="true">
      <c r="A696" t="s" s="4">
        <v>2509</v>
      </c>
      <c r="B696" t="s" s="4">
        <v>5594</v>
      </c>
      <c r="C696" t="s" s="4">
        <v>84</v>
      </c>
      <c r="D696" t="s" s="4">
        <v>2643</v>
      </c>
      <c r="E696" t="s" s="4">
        <v>2643</v>
      </c>
      <c r="F696" t="s" s="4">
        <v>93</v>
      </c>
      <c r="G696" t="s" s="4">
        <v>84</v>
      </c>
    </row>
    <row r="697" ht="45.0" customHeight="true">
      <c r="A697" t="s" s="4">
        <v>2511</v>
      </c>
      <c r="B697" t="s" s="4">
        <v>5595</v>
      </c>
      <c r="C697" t="s" s="4">
        <v>84</v>
      </c>
      <c r="D697" t="s" s="4">
        <v>2643</v>
      </c>
      <c r="E697" t="s" s="4">
        <v>2643</v>
      </c>
      <c r="F697" t="s" s="4">
        <v>93</v>
      </c>
      <c r="G697" t="s" s="4">
        <v>84</v>
      </c>
    </row>
    <row r="698" ht="45.0" customHeight="true">
      <c r="A698" t="s" s="4">
        <v>2513</v>
      </c>
      <c r="B698" t="s" s="4">
        <v>5596</v>
      </c>
      <c r="C698" t="s" s="4">
        <v>84</v>
      </c>
      <c r="D698" t="s" s="4">
        <v>2643</v>
      </c>
      <c r="E698" t="s" s="4">
        <v>2643</v>
      </c>
      <c r="F698" t="s" s="4">
        <v>93</v>
      </c>
      <c r="G698" t="s" s="4">
        <v>84</v>
      </c>
    </row>
    <row r="699" ht="45.0" customHeight="true">
      <c r="A699" t="s" s="4">
        <v>2515</v>
      </c>
      <c r="B699" t="s" s="4">
        <v>5597</v>
      </c>
      <c r="C699" t="s" s="4">
        <v>84</v>
      </c>
      <c r="D699" t="s" s="4">
        <v>2643</v>
      </c>
      <c r="E699" t="s" s="4">
        <v>2643</v>
      </c>
      <c r="F699" t="s" s="4">
        <v>93</v>
      </c>
      <c r="G699" t="s" s="4">
        <v>84</v>
      </c>
    </row>
    <row r="700" ht="45.0" customHeight="true">
      <c r="A700" t="s" s="4">
        <v>2517</v>
      </c>
      <c r="B700" t="s" s="4">
        <v>5598</v>
      </c>
      <c r="C700" t="s" s="4">
        <v>84</v>
      </c>
      <c r="D700" t="s" s="4">
        <v>2643</v>
      </c>
      <c r="E700" t="s" s="4">
        <v>2643</v>
      </c>
      <c r="F700" t="s" s="4">
        <v>93</v>
      </c>
      <c r="G700" t="s" s="4">
        <v>84</v>
      </c>
    </row>
    <row r="701" ht="45.0" customHeight="true">
      <c r="A701" t="s" s="4">
        <v>2519</v>
      </c>
      <c r="B701" t="s" s="4">
        <v>5599</v>
      </c>
      <c r="C701" t="s" s="4">
        <v>84</v>
      </c>
      <c r="D701" t="s" s="4">
        <v>2643</v>
      </c>
      <c r="E701" t="s" s="4">
        <v>2643</v>
      </c>
      <c r="F701" t="s" s="4">
        <v>93</v>
      </c>
      <c r="G701" t="s" s="4">
        <v>84</v>
      </c>
    </row>
    <row r="702" ht="45.0" customHeight="true">
      <c r="A702" t="s" s="4">
        <v>2521</v>
      </c>
      <c r="B702" t="s" s="4">
        <v>5600</v>
      </c>
      <c r="C702" t="s" s="4">
        <v>84</v>
      </c>
      <c r="D702" t="s" s="4">
        <v>2643</v>
      </c>
      <c r="E702" t="s" s="4">
        <v>2643</v>
      </c>
      <c r="F702" t="s" s="4">
        <v>93</v>
      </c>
      <c r="G702" t="s" s="4">
        <v>84</v>
      </c>
    </row>
    <row r="703" ht="45.0" customHeight="true">
      <c r="A703" t="s" s="4">
        <v>2523</v>
      </c>
      <c r="B703" t="s" s="4">
        <v>5601</v>
      </c>
      <c r="C703" t="s" s="4">
        <v>84</v>
      </c>
      <c r="D703" t="s" s="4">
        <v>2643</v>
      </c>
      <c r="E703" t="s" s="4">
        <v>2643</v>
      </c>
      <c r="F703" t="s" s="4">
        <v>93</v>
      </c>
      <c r="G703" t="s" s="4">
        <v>84</v>
      </c>
    </row>
    <row r="704" ht="45.0" customHeight="true">
      <c r="A704" t="s" s="4">
        <v>2525</v>
      </c>
      <c r="B704" t="s" s="4">
        <v>5602</v>
      </c>
      <c r="C704" t="s" s="4">
        <v>84</v>
      </c>
      <c r="D704" t="s" s="4">
        <v>2643</v>
      </c>
      <c r="E704" t="s" s="4">
        <v>2643</v>
      </c>
      <c r="F704" t="s" s="4">
        <v>93</v>
      </c>
      <c r="G704" t="s" s="4">
        <v>84</v>
      </c>
    </row>
    <row r="705" ht="45.0" customHeight="true">
      <c r="A705" t="s" s="4">
        <v>2527</v>
      </c>
      <c r="B705" t="s" s="4">
        <v>5603</v>
      </c>
      <c r="C705" t="s" s="4">
        <v>84</v>
      </c>
      <c r="D705" t="s" s="4">
        <v>2643</v>
      </c>
      <c r="E705" t="s" s="4">
        <v>2643</v>
      </c>
      <c r="F705" t="s" s="4">
        <v>93</v>
      </c>
      <c r="G705" t="s" s="4">
        <v>84</v>
      </c>
    </row>
    <row r="706" ht="45.0" customHeight="true">
      <c r="A706" t="s" s="4">
        <v>2529</v>
      </c>
      <c r="B706" t="s" s="4">
        <v>5604</v>
      </c>
      <c r="C706" t="s" s="4">
        <v>84</v>
      </c>
      <c r="D706" t="s" s="4">
        <v>2643</v>
      </c>
      <c r="E706" t="s" s="4">
        <v>2643</v>
      </c>
      <c r="F706" t="s" s="4">
        <v>93</v>
      </c>
      <c r="G706" t="s" s="4">
        <v>84</v>
      </c>
    </row>
    <row r="707" ht="45.0" customHeight="true">
      <c r="A707" t="s" s="4">
        <v>2531</v>
      </c>
      <c r="B707" t="s" s="4">
        <v>5605</v>
      </c>
      <c r="C707" t="s" s="4">
        <v>84</v>
      </c>
      <c r="D707" t="s" s="4">
        <v>2643</v>
      </c>
      <c r="E707" t="s" s="4">
        <v>2643</v>
      </c>
      <c r="F707" t="s" s="4">
        <v>93</v>
      </c>
      <c r="G707" t="s" s="4">
        <v>84</v>
      </c>
    </row>
    <row r="708" ht="45.0" customHeight="true">
      <c r="A708" t="s" s="4">
        <v>2533</v>
      </c>
      <c r="B708" t="s" s="4">
        <v>5606</v>
      </c>
      <c r="C708" t="s" s="4">
        <v>84</v>
      </c>
      <c r="D708" t="s" s="4">
        <v>2643</v>
      </c>
      <c r="E708" t="s" s="4">
        <v>2643</v>
      </c>
      <c r="F708" t="s" s="4">
        <v>93</v>
      </c>
      <c r="G708" t="s" s="4">
        <v>84</v>
      </c>
    </row>
    <row r="709" ht="45.0" customHeight="true">
      <c r="A709" t="s" s="4">
        <v>2535</v>
      </c>
      <c r="B709" t="s" s="4">
        <v>5607</v>
      </c>
      <c r="C709" t="s" s="4">
        <v>84</v>
      </c>
      <c r="D709" t="s" s="4">
        <v>2643</v>
      </c>
      <c r="E709" t="s" s="4">
        <v>2643</v>
      </c>
      <c r="F709" t="s" s="4">
        <v>93</v>
      </c>
      <c r="G709" t="s" s="4">
        <v>84</v>
      </c>
    </row>
    <row r="710" ht="45.0" customHeight="true">
      <c r="A710" t="s" s="4">
        <v>2537</v>
      </c>
      <c r="B710" t="s" s="4">
        <v>5608</v>
      </c>
      <c r="C710" t="s" s="4">
        <v>84</v>
      </c>
      <c r="D710" t="s" s="4">
        <v>2643</v>
      </c>
      <c r="E710" t="s" s="4">
        <v>2643</v>
      </c>
      <c r="F710" t="s" s="4">
        <v>93</v>
      </c>
      <c r="G710" t="s" s="4">
        <v>84</v>
      </c>
    </row>
    <row r="711" ht="45.0" customHeight="true">
      <c r="A711" t="s" s="4">
        <v>2541</v>
      </c>
      <c r="B711" t="s" s="4">
        <v>5609</v>
      </c>
      <c r="C711" t="s" s="4">
        <v>84</v>
      </c>
      <c r="D711" t="s" s="4">
        <v>2643</v>
      </c>
      <c r="E711" t="s" s="4">
        <v>2643</v>
      </c>
      <c r="F711" t="s" s="4">
        <v>93</v>
      </c>
      <c r="G711" t="s" s="4">
        <v>84</v>
      </c>
    </row>
    <row r="712" ht="45.0" customHeight="true">
      <c r="A712" t="s" s="4">
        <v>2544</v>
      </c>
      <c r="B712" t="s" s="4">
        <v>5610</v>
      </c>
      <c r="C712" t="s" s="4">
        <v>84</v>
      </c>
      <c r="D712" t="s" s="4">
        <v>2643</v>
      </c>
      <c r="E712" t="s" s="4">
        <v>2643</v>
      </c>
      <c r="F712" t="s" s="4">
        <v>93</v>
      </c>
      <c r="G712" t="s" s="4">
        <v>84</v>
      </c>
    </row>
    <row r="713" ht="45.0" customHeight="true">
      <c r="A713" t="s" s="4">
        <v>2546</v>
      </c>
      <c r="B713" t="s" s="4">
        <v>5611</v>
      </c>
      <c r="C713" t="s" s="4">
        <v>84</v>
      </c>
      <c r="D713" t="s" s="4">
        <v>2643</v>
      </c>
      <c r="E713" t="s" s="4">
        <v>2643</v>
      </c>
      <c r="F713" t="s" s="4">
        <v>93</v>
      </c>
      <c r="G713" t="s" s="4">
        <v>84</v>
      </c>
    </row>
    <row r="714" ht="45.0" customHeight="true">
      <c r="A714" t="s" s="4">
        <v>2548</v>
      </c>
      <c r="B714" t="s" s="4">
        <v>5612</v>
      </c>
      <c r="C714" t="s" s="4">
        <v>84</v>
      </c>
      <c r="D714" t="s" s="4">
        <v>2643</v>
      </c>
      <c r="E714" t="s" s="4">
        <v>2643</v>
      </c>
      <c r="F714" t="s" s="4">
        <v>93</v>
      </c>
      <c r="G714" t="s" s="4">
        <v>84</v>
      </c>
    </row>
    <row r="715" ht="45.0" customHeight="true">
      <c r="A715" t="s" s="4">
        <v>2552</v>
      </c>
      <c r="B715" t="s" s="4">
        <v>5613</v>
      </c>
      <c r="C715" t="s" s="4">
        <v>84</v>
      </c>
      <c r="D715" t="s" s="4">
        <v>2643</v>
      </c>
      <c r="E715" t="s" s="4">
        <v>2643</v>
      </c>
      <c r="F715" t="s" s="4">
        <v>93</v>
      </c>
      <c r="G715" t="s" s="4">
        <v>84</v>
      </c>
    </row>
    <row r="716" ht="45.0" customHeight="true">
      <c r="A716" t="s" s="4">
        <v>2554</v>
      </c>
      <c r="B716" t="s" s="4">
        <v>5614</v>
      </c>
      <c r="C716" t="s" s="4">
        <v>84</v>
      </c>
      <c r="D716" t="s" s="4">
        <v>2643</v>
      </c>
      <c r="E716" t="s" s="4">
        <v>2643</v>
      </c>
      <c r="F716" t="s" s="4">
        <v>93</v>
      </c>
      <c r="G716" t="s" s="4">
        <v>84</v>
      </c>
    </row>
    <row r="717" ht="45.0" customHeight="true">
      <c r="A717" t="s" s="4">
        <v>2556</v>
      </c>
      <c r="B717" t="s" s="4">
        <v>5615</v>
      </c>
      <c r="C717" t="s" s="4">
        <v>84</v>
      </c>
      <c r="D717" t="s" s="4">
        <v>2643</v>
      </c>
      <c r="E717" t="s" s="4">
        <v>2643</v>
      </c>
      <c r="F717" t="s" s="4">
        <v>93</v>
      </c>
      <c r="G717" t="s" s="4">
        <v>84</v>
      </c>
    </row>
    <row r="718" ht="45.0" customHeight="true">
      <c r="A718" t="s" s="4">
        <v>2558</v>
      </c>
      <c r="B718" t="s" s="4">
        <v>5616</v>
      </c>
      <c r="C718" t="s" s="4">
        <v>84</v>
      </c>
      <c r="D718" t="s" s="4">
        <v>2643</v>
      </c>
      <c r="E718" t="s" s="4">
        <v>2643</v>
      </c>
      <c r="F718" t="s" s="4">
        <v>93</v>
      </c>
      <c r="G718" t="s" s="4">
        <v>84</v>
      </c>
    </row>
    <row r="719" ht="45.0" customHeight="true">
      <c r="A719" t="s" s="4">
        <v>2560</v>
      </c>
      <c r="B719" t="s" s="4">
        <v>5617</v>
      </c>
      <c r="C719" t="s" s="4">
        <v>84</v>
      </c>
      <c r="D719" t="s" s="4">
        <v>2643</v>
      </c>
      <c r="E719" t="s" s="4">
        <v>2643</v>
      </c>
      <c r="F719" t="s" s="4">
        <v>93</v>
      </c>
      <c r="G719" t="s" s="4">
        <v>84</v>
      </c>
    </row>
    <row r="720" ht="45.0" customHeight="true">
      <c r="A720" t="s" s="4">
        <v>2564</v>
      </c>
      <c r="B720" t="s" s="4">
        <v>5618</v>
      </c>
      <c r="C720" t="s" s="4">
        <v>84</v>
      </c>
      <c r="D720" t="s" s="4">
        <v>2643</v>
      </c>
      <c r="E720" t="s" s="4">
        <v>2643</v>
      </c>
      <c r="F720" t="s" s="4">
        <v>93</v>
      </c>
      <c r="G720" t="s" s="4">
        <v>84</v>
      </c>
    </row>
    <row r="721" ht="45.0" customHeight="true">
      <c r="A721" t="s" s="4">
        <v>2566</v>
      </c>
      <c r="B721" t="s" s="4">
        <v>5619</v>
      </c>
      <c r="C721" t="s" s="4">
        <v>84</v>
      </c>
      <c r="D721" t="s" s="4">
        <v>2643</v>
      </c>
      <c r="E721" t="s" s="4">
        <v>2643</v>
      </c>
      <c r="F721" t="s" s="4">
        <v>93</v>
      </c>
      <c r="G721" t="s" s="4">
        <v>84</v>
      </c>
    </row>
    <row r="722" ht="45.0" customHeight="true">
      <c r="A722" t="s" s="4">
        <v>2568</v>
      </c>
      <c r="B722" t="s" s="4">
        <v>5620</v>
      </c>
      <c r="C722" t="s" s="4">
        <v>84</v>
      </c>
      <c r="D722" t="s" s="4">
        <v>2643</v>
      </c>
      <c r="E722" t="s" s="4">
        <v>2643</v>
      </c>
      <c r="F722" t="s" s="4">
        <v>93</v>
      </c>
      <c r="G722" t="s" s="4">
        <v>84</v>
      </c>
    </row>
    <row r="723" ht="45.0" customHeight="true">
      <c r="A723" t="s" s="4">
        <v>2570</v>
      </c>
      <c r="B723" t="s" s="4">
        <v>5621</v>
      </c>
      <c r="C723" t="s" s="4">
        <v>84</v>
      </c>
      <c r="D723" t="s" s="4">
        <v>2643</v>
      </c>
      <c r="E723" t="s" s="4">
        <v>2643</v>
      </c>
      <c r="F723" t="s" s="4">
        <v>93</v>
      </c>
      <c r="G723" t="s" s="4">
        <v>84</v>
      </c>
    </row>
    <row r="724" ht="45.0" customHeight="true">
      <c r="A724" t="s" s="4">
        <v>2572</v>
      </c>
      <c r="B724" t="s" s="4">
        <v>5622</v>
      </c>
      <c r="C724" t="s" s="4">
        <v>84</v>
      </c>
      <c r="D724" t="s" s="4">
        <v>2643</v>
      </c>
      <c r="E724" t="s" s="4">
        <v>2643</v>
      </c>
      <c r="F724" t="s" s="4">
        <v>93</v>
      </c>
      <c r="G724" t="s" s="4">
        <v>84</v>
      </c>
    </row>
    <row r="725" ht="45.0" customHeight="true">
      <c r="A725" t="s" s="4">
        <v>2574</v>
      </c>
      <c r="B725" t="s" s="4">
        <v>5623</v>
      </c>
      <c r="C725" t="s" s="4">
        <v>84</v>
      </c>
      <c r="D725" t="s" s="4">
        <v>2643</v>
      </c>
      <c r="E725" t="s" s="4">
        <v>2643</v>
      </c>
      <c r="F725" t="s" s="4">
        <v>93</v>
      </c>
      <c r="G725" t="s" s="4">
        <v>84</v>
      </c>
    </row>
    <row r="726" ht="45.0" customHeight="true">
      <c r="A726" t="s" s="4">
        <v>2576</v>
      </c>
      <c r="B726" t="s" s="4">
        <v>5624</v>
      </c>
      <c r="C726" t="s" s="4">
        <v>84</v>
      </c>
      <c r="D726" t="s" s="4">
        <v>2643</v>
      </c>
      <c r="E726" t="s" s="4">
        <v>2643</v>
      </c>
      <c r="F726" t="s" s="4">
        <v>93</v>
      </c>
      <c r="G726" t="s" s="4">
        <v>84</v>
      </c>
    </row>
    <row r="727" ht="45.0" customHeight="true">
      <c r="A727" t="s" s="4">
        <v>2578</v>
      </c>
      <c r="B727" t="s" s="4">
        <v>5625</v>
      </c>
      <c r="C727" t="s" s="4">
        <v>84</v>
      </c>
      <c r="D727" t="s" s="4">
        <v>2643</v>
      </c>
      <c r="E727" t="s" s="4">
        <v>2643</v>
      </c>
      <c r="F727" t="s" s="4">
        <v>93</v>
      </c>
      <c r="G727" t="s" s="4">
        <v>84</v>
      </c>
    </row>
    <row r="728" ht="45.0" customHeight="true">
      <c r="A728" t="s" s="4">
        <v>2580</v>
      </c>
      <c r="B728" t="s" s="4">
        <v>5626</v>
      </c>
      <c r="C728" t="s" s="4">
        <v>84</v>
      </c>
      <c r="D728" t="s" s="4">
        <v>2643</v>
      </c>
      <c r="E728" t="s" s="4">
        <v>2643</v>
      </c>
      <c r="F728" t="s" s="4">
        <v>93</v>
      </c>
      <c r="G728" t="s" s="4">
        <v>84</v>
      </c>
    </row>
    <row r="729" ht="45.0" customHeight="true">
      <c r="A729" t="s" s="4">
        <v>2582</v>
      </c>
      <c r="B729" t="s" s="4">
        <v>5627</v>
      </c>
      <c r="C729" t="s" s="4">
        <v>84</v>
      </c>
      <c r="D729" t="s" s="4">
        <v>2643</v>
      </c>
      <c r="E729" t="s" s="4">
        <v>2643</v>
      </c>
      <c r="F729" t="s" s="4">
        <v>93</v>
      </c>
      <c r="G729" t="s" s="4">
        <v>84</v>
      </c>
    </row>
    <row r="730" ht="45.0" customHeight="true">
      <c r="A730" t="s" s="4">
        <v>2584</v>
      </c>
      <c r="B730" t="s" s="4">
        <v>5628</v>
      </c>
      <c r="C730" t="s" s="4">
        <v>84</v>
      </c>
      <c r="D730" t="s" s="4">
        <v>2643</v>
      </c>
      <c r="E730" t="s" s="4">
        <v>2643</v>
      </c>
      <c r="F730" t="s" s="4">
        <v>93</v>
      </c>
      <c r="G730" t="s" s="4">
        <v>84</v>
      </c>
    </row>
    <row r="731" ht="45.0" customHeight="true">
      <c r="A731" t="s" s="4">
        <v>2586</v>
      </c>
      <c r="B731" t="s" s="4">
        <v>5629</v>
      </c>
      <c r="C731" t="s" s="4">
        <v>84</v>
      </c>
      <c r="D731" t="s" s="4">
        <v>2643</v>
      </c>
      <c r="E731" t="s" s="4">
        <v>2643</v>
      </c>
      <c r="F731" t="s" s="4">
        <v>93</v>
      </c>
      <c r="G731" t="s" s="4">
        <v>84</v>
      </c>
    </row>
    <row r="732" ht="45.0" customHeight="true">
      <c r="A732" t="s" s="4">
        <v>2588</v>
      </c>
      <c r="B732" t="s" s="4">
        <v>5630</v>
      </c>
      <c r="C732" t="s" s="4">
        <v>84</v>
      </c>
      <c r="D732" t="s" s="4">
        <v>2643</v>
      </c>
      <c r="E732" t="s" s="4">
        <v>2643</v>
      </c>
      <c r="F732" t="s" s="4">
        <v>93</v>
      </c>
      <c r="G732" t="s" s="4">
        <v>84</v>
      </c>
    </row>
    <row r="733" ht="45.0" customHeight="true">
      <c r="A733" t="s" s="4">
        <v>2590</v>
      </c>
      <c r="B733" t="s" s="4">
        <v>5631</v>
      </c>
      <c r="C733" t="s" s="4">
        <v>84</v>
      </c>
      <c r="D733" t="s" s="4">
        <v>2643</v>
      </c>
      <c r="E733" t="s" s="4">
        <v>2643</v>
      </c>
      <c r="F733" t="s" s="4">
        <v>93</v>
      </c>
      <c r="G733" t="s" s="4">
        <v>84</v>
      </c>
    </row>
    <row r="734" ht="45.0" customHeight="true">
      <c r="A734" t="s" s="4">
        <v>2592</v>
      </c>
      <c r="B734" t="s" s="4">
        <v>5632</v>
      </c>
      <c r="C734" t="s" s="4">
        <v>84</v>
      </c>
      <c r="D734" t="s" s="4">
        <v>2643</v>
      </c>
      <c r="E734" t="s" s="4">
        <v>2643</v>
      </c>
      <c r="F734" t="s" s="4">
        <v>93</v>
      </c>
      <c r="G734" t="s" s="4">
        <v>84</v>
      </c>
    </row>
    <row r="735" ht="45.0" customHeight="true">
      <c r="A735" t="s" s="4">
        <v>2594</v>
      </c>
      <c r="B735" t="s" s="4">
        <v>5633</v>
      </c>
      <c r="C735" t="s" s="4">
        <v>84</v>
      </c>
      <c r="D735" t="s" s="4">
        <v>2643</v>
      </c>
      <c r="E735" t="s" s="4">
        <v>2643</v>
      </c>
      <c r="F735" t="s" s="4">
        <v>93</v>
      </c>
      <c r="G735" t="s" s="4">
        <v>84</v>
      </c>
    </row>
    <row r="736" ht="45.0" customHeight="true">
      <c r="A736" t="s" s="4">
        <v>2596</v>
      </c>
      <c r="B736" t="s" s="4">
        <v>5634</v>
      </c>
      <c r="C736" t="s" s="4">
        <v>84</v>
      </c>
      <c r="D736" t="s" s="4">
        <v>2643</v>
      </c>
      <c r="E736" t="s" s="4">
        <v>2643</v>
      </c>
      <c r="F736" t="s" s="4">
        <v>93</v>
      </c>
      <c r="G736" t="s" s="4">
        <v>84</v>
      </c>
    </row>
    <row r="737" ht="45.0" customHeight="true">
      <c r="A737" t="s" s="4">
        <v>2598</v>
      </c>
      <c r="B737" t="s" s="4">
        <v>5635</v>
      </c>
      <c r="C737" t="s" s="4">
        <v>84</v>
      </c>
      <c r="D737" t="s" s="4">
        <v>2643</v>
      </c>
      <c r="E737" t="s" s="4">
        <v>2643</v>
      </c>
      <c r="F737" t="s" s="4">
        <v>93</v>
      </c>
      <c r="G737" t="s" s="4">
        <v>84</v>
      </c>
    </row>
    <row r="738" ht="45.0" customHeight="true">
      <c r="A738" t="s" s="4">
        <v>2601</v>
      </c>
      <c r="B738" t="s" s="4">
        <v>5636</v>
      </c>
      <c r="C738" t="s" s="4">
        <v>84</v>
      </c>
      <c r="D738" t="s" s="4">
        <v>2643</v>
      </c>
      <c r="E738" t="s" s="4">
        <v>2643</v>
      </c>
      <c r="F738" t="s" s="4">
        <v>93</v>
      </c>
      <c r="G738" t="s" s="4">
        <v>84</v>
      </c>
    </row>
    <row r="739" ht="45.0" customHeight="true">
      <c r="A739" t="s" s="4">
        <v>2603</v>
      </c>
      <c r="B739" t="s" s="4">
        <v>5637</v>
      </c>
      <c r="C739" t="s" s="4">
        <v>84</v>
      </c>
      <c r="D739" t="s" s="4">
        <v>2643</v>
      </c>
      <c r="E739" t="s" s="4">
        <v>2643</v>
      </c>
      <c r="F739" t="s" s="4">
        <v>93</v>
      </c>
      <c r="G739" t="s" s="4">
        <v>84</v>
      </c>
    </row>
    <row r="740" ht="45.0" customHeight="true">
      <c r="A740" t="s" s="4">
        <v>2605</v>
      </c>
      <c r="B740" t="s" s="4">
        <v>5638</v>
      </c>
      <c r="C740" t="s" s="4">
        <v>84</v>
      </c>
      <c r="D740" t="s" s="4">
        <v>2643</v>
      </c>
      <c r="E740" t="s" s="4">
        <v>2643</v>
      </c>
      <c r="F740" t="s" s="4">
        <v>93</v>
      </c>
      <c r="G740" t="s" s="4">
        <v>84</v>
      </c>
    </row>
    <row r="741" ht="45.0" customHeight="true">
      <c r="A741" t="s" s="4">
        <v>2607</v>
      </c>
      <c r="B741" t="s" s="4">
        <v>5639</v>
      </c>
      <c r="C741" t="s" s="4">
        <v>84</v>
      </c>
      <c r="D741" t="s" s="4">
        <v>2643</v>
      </c>
      <c r="E741" t="s" s="4">
        <v>2643</v>
      </c>
      <c r="F741" t="s" s="4">
        <v>93</v>
      </c>
      <c r="G741" t="s" s="4">
        <v>84</v>
      </c>
    </row>
    <row r="742" ht="45.0" customHeight="true">
      <c r="A742" t="s" s="4">
        <v>2609</v>
      </c>
      <c r="B742" t="s" s="4">
        <v>5640</v>
      </c>
      <c r="C742" t="s" s="4">
        <v>84</v>
      </c>
      <c r="D742" t="s" s="4">
        <v>2643</v>
      </c>
      <c r="E742" t="s" s="4">
        <v>2643</v>
      </c>
      <c r="F742" t="s" s="4">
        <v>93</v>
      </c>
      <c r="G742" t="s" s="4">
        <v>84</v>
      </c>
    </row>
    <row r="743" ht="45.0" customHeight="true">
      <c r="A743" t="s" s="4">
        <v>2611</v>
      </c>
      <c r="B743" t="s" s="4">
        <v>5641</v>
      </c>
      <c r="C743" t="s" s="4">
        <v>84</v>
      </c>
      <c r="D743" t="s" s="4">
        <v>2643</v>
      </c>
      <c r="E743" t="s" s="4">
        <v>2643</v>
      </c>
      <c r="F743" t="s" s="4">
        <v>93</v>
      </c>
      <c r="G743" t="s" s="4">
        <v>84</v>
      </c>
    </row>
    <row r="744" ht="45.0" customHeight="true">
      <c r="A744" t="s" s="4">
        <v>2613</v>
      </c>
      <c r="B744" t="s" s="4">
        <v>5642</v>
      </c>
      <c r="C744" t="s" s="4">
        <v>84</v>
      </c>
      <c r="D744" t="s" s="4">
        <v>2643</v>
      </c>
      <c r="E744" t="s" s="4">
        <v>2643</v>
      </c>
      <c r="F744" t="s" s="4">
        <v>93</v>
      </c>
      <c r="G744" t="s" s="4">
        <v>84</v>
      </c>
    </row>
    <row r="745" ht="45.0" customHeight="true">
      <c r="A745" t="s" s="4">
        <v>2615</v>
      </c>
      <c r="B745" t="s" s="4">
        <v>5643</v>
      </c>
      <c r="C745" t="s" s="4">
        <v>84</v>
      </c>
      <c r="D745" t="s" s="4">
        <v>2643</v>
      </c>
      <c r="E745" t="s" s="4">
        <v>2643</v>
      </c>
      <c r="F745" t="s" s="4">
        <v>93</v>
      </c>
      <c r="G745" t="s" s="4">
        <v>84</v>
      </c>
    </row>
    <row r="746" ht="45.0" customHeight="true">
      <c r="A746" t="s" s="4">
        <v>2617</v>
      </c>
      <c r="B746" t="s" s="4">
        <v>5644</v>
      </c>
      <c r="C746" t="s" s="4">
        <v>84</v>
      </c>
      <c r="D746" t="s" s="4">
        <v>2643</v>
      </c>
      <c r="E746" t="s" s="4">
        <v>2643</v>
      </c>
      <c r="F746" t="s" s="4">
        <v>93</v>
      </c>
      <c r="G746" t="s" s="4">
        <v>84</v>
      </c>
    </row>
    <row r="747" ht="45.0" customHeight="true">
      <c r="A747" t="s" s="4">
        <v>2619</v>
      </c>
      <c r="B747" t="s" s="4">
        <v>5645</v>
      </c>
      <c r="C747" t="s" s="4">
        <v>84</v>
      </c>
      <c r="D747" t="s" s="4">
        <v>2643</v>
      </c>
      <c r="E747" t="s" s="4">
        <v>2643</v>
      </c>
      <c r="F747" t="s" s="4">
        <v>93</v>
      </c>
      <c r="G747" t="s" s="4">
        <v>84</v>
      </c>
    </row>
    <row r="748" ht="45.0" customHeight="true">
      <c r="A748" t="s" s="4">
        <v>2621</v>
      </c>
      <c r="B748" t="s" s="4">
        <v>5646</v>
      </c>
      <c r="C748" t="s" s="4">
        <v>84</v>
      </c>
      <c r="D748" t="s" s="4">
        <v>2643</v>
      </c>
      <c r="E748" t="s" s="4">
        <v>2643</v>
      </c>
      <c r="F748" t="s" s="4">
        <v>93</v>
      </c>
      <c r="G748" t="s" s="4">
        <v>84</v>
      </c>
    </row>
  </sheetData>
  <pageMargins bottom="0.75" footer="0.3" header="0.3" left="0.7" right="0.7" top="0.75"/>
</worksheet>
</file>

<file path=xl/worksheets/sheet8.xml><?xml version="1.0" encoding="utf-8"?>
<worksheet xmlns="http://schemas.openxmlformats.org/spreadsheetml/2006/main">
  <dimension ref="A1:H748"/>
  <sheetViews>
    <sheetView workbookViewId="0"/>
  </sheetViews>
  <sheetFormatPr defaultRowHeight="15.0"/>
  <cols>
    <col min="3" max="3" width="38.625" customWidth="true" bestFit="true"/>
    <col min="4" max="4" width="36.7578125" customWidth="true" bestFit="true"/>
    <col min="5" max="5" width="35.78515625" customWidth="true" bestFit="true"/>
    <col min="6" max="6" width="41.125" customWidth="true" bestFit="true"/>
    <col min="7" max="7" width="36.83203125" customWidth="true" bestFit="true"/>
    <col min="1" max="1" width="9.43359375" customWidth="true" bestFit="true"/>
    <col min="2" max="2" width="37.0859375" customWidth="true" bestFit="true"/>
  </cols>
  <sheetData>
    <row r="1" hidden="true">
      <c r="B1"/>
      <c r="C1" t="s">
        <v>6</v>
      </c>
      <c r="D1" t="s">
        <v>10</v>
      </c>
      <c r="E1" t="s">
        <v>10</v>
      </c>
      <c r="F1" t="s">
        <v>6</v>
      </c>
      <c r="G1" t="s">
        <v>6</v>
      </c>
    </row>
    <row r="2" hidden="true">
      <c r="B2"/>
      <c r="C2" t="s">
        <v>5647</v>
      </c>
      <c r="D2" t="s">
        <v>5648</v>
      </c>
      <c r="E2" t="s">
        <v>5649</v>
      </c>
      <c r="F2" t="s">
        <v>5650</v>
      </c>
      <c r="G2" t="s">
        <v>5651</v>
      </c>
    </row>
    <row r="3">
      <c r="A3" t="s" s="1">
        <v>2636</v>
      </c>
      <c r="B3" s="1"/>
      <c r="C3" t="s" s="1">
        <v>5652</v>
      </c>
      <c r="D3" t="s" s="1">
        <v>5653</v>
      </c>
      <c r="E3" t="s" s="1">
        <v>5654</v>
      </c>
      <c r="F3" t="s" s="1">
        <v>5655</v>
      </c>
      <c r="G3" t="s" s="1">
        <v>5656</v>
      </c>
    </row>
    <row r="4" ht="45.0" customHeight="true">
      <c r="A4" t="s" s="4">
        <v>95</v>
      </c>
      <c r="B4" t="s" s="4">
        <v>5657</v>
      </c>
      <c r="C4" t="s" s="4">
        <v>84</v>
      </c>
      <c r="D4" t="s" s="4">
        <v>2643</v>
      </c>
      <c r="E4" t="s" s="4">
        <v>2643</v>
      </c>
      <c r="F4" t="s" s="4">
        <v>93</v>
      </c>
      <c r="G4" t="s" s="4">
        <v>84</v>
      </c>
    </row>
    <row r="5" ht="45.0" customHeight="true">
      <c r="A5" t="s" s="4">
        <v>103</v>
      </c>
      <c r="B5" t="s" s="4">
        <v>5658</v>
      </c>
      <c r="C5" t="s" s="4">
        <v>84</v>
      </c>
      <c r="D5" t="s" s="4">
        <v>2643</v>
      </c>
      <c r="E5" t="s" s="4">
        <v>2643</v>
      </c>
      <c r="F5" t="s" s="4">
        <v>93</v>
      </c>
      <c r="G5" t="s" s="4">
        <v>84</v>
      </c>
    </row>
    <row r="6" ht="45.0" customHeight="true">
      <c r="A6" t="s" s="4">
        <v>109</v>
      </c>
      <c r="B6" t="s" s="4">
        <v>5659</v>
      </c>
      <c r="C6" t="s" s="4">
        <v>84</v>
      </c>
      <c r="D6" t="s" s="4">
        <v>2643</v>
      </c>
      <c r="E6" t="s" s="4">
        <v>2643</v>
      </c>
      <c r="F6" t="s" s="4">
        <v>93</v>
      </c>
      <c r="G6" t="s" s="4">
        <v>84</v>
      </c>
    </row>
    <row r="7" ht="45.0" customHeight="true">
      <c r="A7" t="s" s="4">
        <v>114</v>
      </c>
      <c r="B7" t="s" s="4">
        <v>5660</v>
      </c>
      <c r="C7" t="s" s="4">
        <v>84</v>
      </c>
      <c r="D7" t="s" s="4">
        <v>2643</v>
      </c>
      <c r="E7" t="s" s="4">
        <v>2643</v>
      </c>
      <c r="F7" t="s" s="4">
        <v>93</v>
      </c>
      <c r="G7" t="s" s="4">
        <v>84</v>
      </c>
    </row>
    <row r="8" ht="45.0" customHeight="true">
      <c r="A8" t="s" s="4">
        <v>119</v>
      </c>
      <c r="B8" t="s" s="4">
        <v>5661</v>
      </c>
      <c r="C8" t="s" s="4">
        <v>84</v>
      </c>
      <c r="D8" t="s" s="4">
        <v>2643</v>
      </c>
      <c r="E8" t="s" s="4">
        <v>2643</v>
      </c>
      <c r="F8" t="s" s="4">
        <v>93</v>
      </c>
      <c r="G8" t="s" s="4">
        <v>84</v>
      </c>
    </row>
    <row r="9" ht="45.0" customHeight="true">
      <c r="A9" t="s" s="4">
        <v>124</v>
      </c>
      <c r="B9" t="s" s="4">
        <v>5662</v>
      </c>
      <c r="C9" t="s" s="4">
        <v>84</v>
      </c>
      <c r="D9" t="s" s="4">
        <v>2643</v>
      </c>
      <c r="E9" t="s" s="4">
        <v>2643</v>
      </c>
      <c r="F9" t="s" s="4">
        <v>93</v>
      </c>
      <c r="G9" t="s" s="4">
        <v>84</v>
      </c>
    </row>
    <row r="10" ht="45.0" customHeight="true">
      <c r="A10" t="s" s="4">
        <v>129</v>
      </c>
      <c r="B10" t="s" s="4">
        <v>5663</v>
      </c>
      <c r="C10" t="s" s="4">
        <v>84</v>
      </c>
      <c r="D10" t="s" s="4">
        <v>2643</v>
      </c>
      <c r="E10" t="s" s="4">
        <v>2643</v>
      </c>
      <c r="F10" t="s" s="4">
        <v>93</v>
      </c>
      <c r="G10" t="s" s="4">
        <v>84</v>
      </c>
    </row>
    <row r="11" ht="45.0" customHeight="true">
      <c r="A11" t="s" s="4">
        <v>134</v>
      </c>
      <c r="B11" t="s" s="4">
        <v>5664</v>
      </c>
      <c r="C11" t="s" s="4">
        <v>84</v>
      </c>
      <c r="D11" t="s" s="4">
        <v>2643</v>
      </c>
      <c r="E11" t="s" s="4">
        <v>2643</v>
      </c>
      <c r="F11" t="s" s="4">
        <v>93</v>
      </c>
      <c r="G11" t="s" s="4">
        <v>84</v>
      </c>
    </row>
    <row r="12" ht="45.0" customHeight="true">
      <c r="A12" t="s" s="4">
        <v>139</v>
      </c>
      <c r="B12" t="s" s="4">
        <v>5665</v>
      </c>
      <c r="C12" t="s" s="4">
        <v>84</v>
      </c>
      <c r="D12" t="s" s="4">
        <v>2643</v>
      </c>
      <c r="E12" t="s" s="4">
        <v>2643</v>
      </c>
      <c r="F12" t="s" s="4">
        <v>93</v>
      </c>
      <c r="G12" t="s" s="4">
        <v>84</v>
      </c>
    </row>
    <row r="13" ht="45.0" customHeight="true">
      <c r="A13" t="s" s="4">
        <v>144</v>
      </c>
      <c r="B13" t="s" s="4">
        <v>5666</v>
      </c>
      <c r="C13" t="s" s="4">
        <v>84</v>
      </c>
      <c r="D13" t="s" s="4">
        <v>2643</v>
      </c>
      <c r="E13" t="s" s="4">
        <v>2643</v>
      </c>
      <c r="F13" t="s" s="4">
        <v>93</v>
      </c>
      <c r="G13" t="s" s="4">
        <v>84</v>
      </c>
    </row>
    <row r="14" ht="45.0" customHeight="true">
      <c r="A14" t="s" s="4">
        <v>149</v>
      </c>
      <c r="B14" t="s" s="4">
        <v>5667</v>
      </c>
      <c r="C14" t="s" s="4">
        <v>84</v>
      </c>
      <c r="D14" t="s" s="4">
        <v>2643</v>
      </c>
      <c r="E14" t="s" s="4">
        <v>2643</v>
      </c>
      <c r="F14" t="s" s="4">
        <v>93</v>
      </c>
      <c r="G14" t="s" s="4">
        <v>84</v>
      </c>
    </row>
    <row r="15" ht="45.0" customHeight="true">
      <c r="A15" t="s" s="4">
        <v>153</v>
      </c>
      <c r="B15" t="s" s="4">
        <v>5668</v>
      </c>
      <c r="C15" t="s" s="4">
        <v>84</v>
      </c>
      <c r="D15" t="s" s="4">
        <v>2643</v>
      </c>
      <c r="E15" t="s" s="4">
        <v>2643</v>
      </c>
      <c r="F15" t="s" s="4">
        <v>93</v>
      </c>
      <c r="G15" t="s" s="4">
        <v>84</v>
      </c>
    </row>
    <row r="16" ht="45.0" customHeight="true">
      <c r="A16" t="s" s="4">
        <v>158</v>
      </c>
      <c r="B16" t="s" s="4">
        <v>5669</v>
      </c>
      <c r="C16" t="s" s="4">
        <v>84</v>
      </c>
      <c r="D16" t="s" s="4">
        <v>2643</v>
      </c>
      <c r="E16" t="s" s="4">
        <v>2643</v>
      </c>
      <c r="F16" t="s" s="4">
        <v>93</v>
      </c>
      <c r="G16" t="s" s="4">
        <v>84</v>
      </c>
    </row>
    <row r="17" ht="45.0" customHeight="true">
      <c r="A17" t="s" s="4">
        <v>162</v>
      </c>
      <c r="B17" t="s" s="4">
        <v>5670</v>
      </c>
      <c r="C17" t="s" s="4">
        <v>84</v>
      </c>
      <c r="D17" t="s" s="4">
        <v>2643</v>
      </c>
      <c r="E17" t="s" s="4">
        <v>2643</v>
      </c>
      <c r="F17" t="s" s="4">
        <v>93</v>
      </c>
      <c r="G17" t="s" s="4">
        <v>84</v>
      </c>
    </row>
    <row r="18" ht="45.0" customHeight="true">
      <c r="A18" t="s" s="4">
        <v>167</v>
      </c>
      <c r="B18" t="s" s="4">
        <v>5671</v>
      </c>
      <c r="C18" t="s" s="4">
        <v>84</v>
      </c>
      <c r="D18" t="s" s="4">
        <v>2643</v>
      </c>
      <c r="E18" t="s" s="4">
        <v>2643</v>
      </c>
      <c r="F18" t="s" s="4">
        <v>93</v>
      </c>
      <c r="G18" t="s" s="4">
        <v>84</v>
      </c>
    </row>
    <row r="19" ht="45.0" customHeight="true">
      <c r="A19" t="s" s="4">
        <v>172</v>
      </c>
      <c r="B19" t="s" s="4">
        <v>5672</v>
      </c>
      <c r="C19" t="s" s="4">
        <v>84</v>
      </c>
      <c r="D19" t="s" s="4">
        <v>2643</v>
      </c>
      <c r="E19" t="s" s="4">
        <v>2643</v>
      </c>
      <c r="F19" t="s" s="4">
        <v>93</v>
      </c>
      <c r="G19" t="s" s="4">
        <v>84</v>
      </c>
    </row>
    <row r="20" ht="45.0" customHeight="true">
      <c r="A20" t="s" s="4">
        <v>177</v>
      </c>
      <c r="B20" t="s" s="4">
        <v>5673</v>
      </c>
      <c r="C20" t="s" s="4">
        <v>84</v>
      </c>
      <c r="D20" t="s" s="4">
        <v>2643</v>
      </c>
      <c r="E20" t="s" s="4">
        <v>2643</v>
      </c>
      <c r="F20" t="s" s="4">
        <v>93</v>
      </c>
      <c r="G20" t="s" s="4">
        <v>84</v>
      </c>
    </row>
    <row r="21" ht="45.0" customHeight="true">
      <c r="A21" t="s" s="4">
        <v>182</v>
      </c>
      <c r="B21" t="s" s="4">
        <v>5674</v>
      </c>
      <c r="C21" t="s" s="4">
        <v>84</v>
      </c>
      <c r="D21" t="s" s="4">
        <v>2643</v>
      </c>
      <c r="E21" t="s" s="4">
        <v>2643</v>
      </c>
      <c r="F21" t="s" s="4">
        <v>93</v>
      </c>
      <c r="G21" t="s" s="4">
        <v>84</v>
      </c>
    </row>
    <row r="22" ht="45.0" customHeight="true">
      <c r="A22" t="s" s="4">
        <v>193</v>
      </c>
      <c r="B22" t="s" s="4">
        <v>5675</v>
      </c>
      <c r="C22" t="s" s="4">
        <v>84</v>
      </c>
      <c r="D22" t="s" s="4">
        <v>2643</v>
      </c>
      <c r="E22" t="s" s="4">
        <v>2643</v>
      </c>
      <c r="F22" t="s" s="4">
        <v>93</v>
      </c>
      <c r="G22" t="s" s="4">
        <v>84</v>
      </c>
    </row>
    <row r="23" ht="45.0" customHeight="true">
      <c r="A23" t="s" s="4">
        <v>200</v>
      </c>
      <c r="B23" t="s" s="4">
        <v>5676</v>
      </c>
      <c r="C23" t="s" s="4">
        <v>84</v>
      </c>
      <c r="D23" t="s" s="4">
        <v>2643</v>
      </c>
      <c r="E23" t="s" s="4">
        <v>2643</v>
      </c>
      <c r="F23" t="s" s="4">
        <v>93</v>
      </c>
      <c r="G23" t="s" s="4">
        <v>84</v>
      </c>
    </row>
    <row r="24" ht="45.0" customHeight="true">
      <c r="A24" t="s" s="4">
        <v>207</v>
      </c>
      <c r="B24" t="s" s="4">
        <v>5677</v>
      </c>
      <c r="C24" t="s" s="4">
        <v>84</v>
      </c>
      <c r="D24" t="s" s="4">
        <v>2643</v>
      </c>
      <c r="E24" t="s" s="4">
        <v>2643</v>
      </c>
      <c r="F24" t="s" s="4">
        <v>93</v>
      </c>
      <c r="G24" t="s" s="4">
        <v>84</v>
      </c>
    </row>
    <row r="25" ht="45.0" customHeight="true">
      <c r="A25" t="s" s="4">
        <v>215</v>
      </c>
      <c r="B25" t="s" s="4">
        <v>5678</v>
      </c>
      <c r="C25" t="s" s="4">
        <v>84</v>
      </c>
      <c r="D25" t="s" s="4">
        <v>2643</v>
      </c>
      <c r="E25" t="s" s="4">
        <v>2643</v>
      </c>
      <c r="F25" t="s" s="4">
        <v>93</v>
      </c>
      <c r="G25" t="s" s="4">
        <v>84</v>
      </c>
    </row>
    <row r="26" ht="45.0" customHeight="true">
      <c r="A26" t="s" s="4">
        <v>222</v>
      </c>
      <c r="B26" t="s" s="4">
        <v>5679</v>
      </c>
      <c r="C26" t="s" s="4">
        <v>84</v>
      </c>
      <c r="D26" t="s" s="4">
        <v>2643</v>
      </c>
      <c r="E26" t="s" s="4">
        <v>2643</v>
      </c>
      <c r="F26" t="s" s="4">
        <v>93</v>
      </c>
      <c r="G26" t="s" s="4">
        <v>84</v>
      </c>
    </row>
    <row r="27" ht="45.0" customHeight="true">
      <c r="A27" t="s" s="4">
        <v>225</v>
      </c>
      <c r="B27" t="s" s="4">
        <v>5680</v>
      </c>
      <c r="C27" t="s" s="4">
        <v>84</v>
      </c>
      <c r="D27" t="s" s="4">
        <v>2643</v>
      </c>
      <c r="E27" t="s" s="4">
        <v>2643</v>
      </c>
      <c r="F27" t="s" s="4">
        <v>93</v>
      </c>
      <c r="G27" t="s" s="4">
        <v>84</v>
      </c>
    </row>
    <row r="28" ht="45.0" customHeight="true">
      <c r="A28" t="s" s="4">
        <v>232</v>
      </c>
      <c r="B28" t="s" s="4">
        <v>5681</v>
      </c>
      <c r="C28" t="s" s="4">
        <v>84</v>
      </c>
      <c r="D28" t="s" s="4">
        <v>2643</v>
      </c>
      <c r="E28" t="s" s="4">
        <v>2643</v>
      </c>
      <c r="F28" t="s" s="4">
        <v>93</v>
      </c>
      <c r="G28" t="s" s="4">
        <v>84</v>
      </c>
    </row>
    <row r="29" ht="45.0" customHeight="true">
      <c r="A29" t="s" s="4">
        <v>238</v>
      </c>
      <c r="B29" t="s" s="4">
        <v>5682</v>
      </c>
      <c r="C29" t="s" s="4">
        <v>84</v>
      </c>
      <c r="D29" t="s" s="4">
        <v>2643</v>
      </c>
      <c r="E29" t="s" s="4">
        <v>2643</v>
      </c>
      <c r="F29" t="s" s="4">
        <v>93</v>
      </c>
      <c r="G29" t="s" s="4">
        <v>84</v>
      </c>
    </row>
    <row r="30" ht="45.0" customHeight="true">
      <c r="A30" t="s" s="4">
        <v>243</v>
      </c>
      <c r="B30" t="s" s="4">
        <v>5683</v>
      </c>
      <c r="C30" t="s" s="4">
        <v>84</v>
      </c>
      <c r="D30" t="s" s="4">
        <v>2643</v>
      </c>
      <c r="E30" t="s" s="4">
        <v>2643</v>
      </c>
      <c r="F30" t="s" s="4">
        <v>93</v>
      </c>
      <c r="G30" t="s" s="4">
        <v>84</v>
      </c>
    </row>
    <row r="31" ht="45.0" customHeight="true">
      <c r="A31" t="s" s="4">
        <v>249</v>
      </c>
      <c r="B31" t="s" s="4">
        <v>5684</v>
      </c>
      <c r="C31" t="s" s="4">
        <v>84</v>
      </c>
      <c r="D31" t="s" s="4">
        <v>2643</v>
      </c>
      <c r="E31" t="s" s="4">
        <v>2643</v>
      </c>
      <c r="F31" t="s" s="4">
        <v>93</v>
      </c>
      <c r="G31" t="s" s="4">
        <v>84</v>
      </c>
    </row>
    <row r="32" ht="45.0" customHeight="true">
      <c r="A32" t="s" s="4">
        <v>255</v>
      </c>
      <c r="B32" t="s" s="4">
        <v>5685</v>
      </c>
      <c r="C32" t="s" s="4">
        <v>84</v>
      </c>
      <c r="D32" t="s" s="4">
        <v>2643</v>
      </c>
      <c r="E32" t="s" s="4">
        <v>2643</v>
      </c>
      <c r="F32" t="s" s="4">
        <v>93</v>
      </c>
      <c r="G32" t="s" s="4">
        <v>84</v>
      </c>
    </row>
    <row r="33" ht="45.0" customHeight="true">
      <c r="A33" t="s" s="4">
        <v>259</v>
      </c>
      <c r="B33" t="s" s="4">
        <v>5686</v>
      </c>
      <c r="C33" t="s" s="4">
        <v>84</v>
      </c>
      <c r="D33" t="s" s="4">
        <v>2643</v>
      </c>
      <c r="E33" t="s" s="4">
        <v>2643</v>
      </c>
      <c r="F33" t="s" s="4">
        <v>93</v>
      </c>
      <c r="G33" t="s" s="4">
        <v>84</v>
      </c>
    </row>
    <row r="34" ht="45.0" customHeight="true">
      <c r="A34" t="s" s="4">
        <v>264</v>
      </c>
      <c r="B34" t="s" s="4">
        <v>5687</v>
      </c>
      <c r="C34" t="s" s="4">
        <v>84</v>
      </c>
      <c r="D34" t="s" s="4">
        <v>2643</v>
      </c>
      <c r="E34" t="s" s="4">
        <v>2643</v>
      </c>
      <c r="F34" t="s" s="4">
        <v>93</v>
      </c>
      <c r="G34" t="s" s="4">
        <v>84</v>
      </c>
    </row>
    <row r="35" ht="45.0" customHeight="true">
      <c r="A35" t="s" s="4">
        <v>275</v>
      </c>
      <c r="B35" t="s" s="4">
        <v>5688</v>
      </c>
      <c r="C35" t="s" s="4">
        <v>84</v>
      </c>
      <c r="D35" t="s" s="4">
        <v>2643</v>
      </c>
      <c r="E35" t="s" s="4">
        <v>2643</v>
      </c>
      <c r="F35" t="s" s="4">
        <v>93</v>
      </c>
      <c r="G35" t="s" s="4">
        <v>84</v>
      </c>
    </row>
    <row r="36" ht="45.0" customHeight="true">
      <c r="A36" t="s" s="4">
        <v>280</v>
      </c>
      <c r="B36" t="s" s="4">
        <v>5689</v>
      </c>
      <c r="C36" t="s" s="4">
        <v>84</v>
      </c>
      <c r="D36" t="s" s="4">
        <v>2643</v>
      </c>
      <c r="E36" t="s" s="4">
        <v>2643</v>
      </c>
      <c r="F36" t="s" s="4">
        <v>93</v>
      </c>
      <c r="G36" t="s" s="4">
        <v>84</v>
      </c>
    </row>
    <row r="37" ht="45.0" customHeight="true">
      <c r="A37" t="s" s="4">
        <v>283</v>
      </c>
      <c r="B37" t="s" s="4">
        <v>5690</v>
      </c>
      <c r="C37" t="s" s="4">
        <v>84</v>
      </c>
      <c r="D37" t="s" s="4">
        <v>2643</v>
      </c>
      <c r="E37" t="s" s="4">
        <v>2643</v>
      </c>
      <c r="F37" t="s" s="4">
        <v>93</v>
      </c>
      <c r="G37" t="s" s="4">
        <v>84</v>
      </c>
    </row>
    <row r="38" ht="45.0" customHeight="true">
      <c r="A38" t="s" s="4">
        <v>286</v>
      </c>
      <c r="B38" t="s" s="4">
        <v>5691</v>
      </c>
      <c r="C38" t="s" s="4">
        <v>84</v>
      </c>
      <c r="D38" t="s" s="4">
        <v>2643</v>
      </c>
      <c r="E38" t="s" s="4">
        <v>2643</v>
      </c>
      <c r="F38" t="s" s="4">
        <v>93</v>
      </c>
      <c r="G38" t="s" s="4">
        <v>84</v>
      </c>
    </row>
    <row r="39" ht="45.0" customHeight="true">
      <c r="A39" t="s" s="4">
        <v>290</v>
      </c>
      <c r="B39" t="s" s="4">
        <v>5692</v>
      </c>
      <c r="C39" t="s" s="4">
        <v>84</v>
      </c>
      <c r="D39" t="s" s="4">
        <v>2643</v>
      </c>
      <c r="E39" t="s" s="4">
        <v>2643</v>
      </c>
      <c r="F39" t="s" s="4">
        <v>93</v>
      </c>
      <c r="G39" t="s" s="4">
        <v>84</v>
      </c>
    </row>
    <row r="40" ht="45.0" customHeight="true">
      <c r="A40" t="s" s="4">
        <v>295</v>
      </c>
      <c r="B40" t="s" s="4">
        <v>5693</v>
      </c>
      <c r="C40" t="s" s="4">
        <v>84</v>
      </c>
      <c r="D40" t="s" s="4">
        <v>2643</v>
      </c>
      <c r="E40" t="s" s="4">
        <v>2643</v>
      </c>
      <c r="F40" t="s" s="4">
        <v>93</v>
      </c>
      <c r="G40" t="s" s="4">
        <v>84</v>
      </c>
    </row>
    <row r="41" ht="45.0" customHeight="true">
      <c r="A41" t="s" s="4">
        <v>299</v>
      </c>
      <c r="B41" t="s" s="4">
        <v>5694</v>
      </c>
      <c r="C41" t="s" s="4">
        <v>84</v>
      </c>
      <c r="D41" t="s" s="4">
        <v>2643</v>
      </c>
      <c r="E41" t="s" s="4">
        <v>2643</v>
      </c>
      <c r="F41" t="s" s="4">
        <v>93</v>
      </c>
      <c r="G41" t="s" s="4">
        <v>84</v>
      </c>
    </row>
    <row r="42" ht="45.0" customHeight="true">
      <c r="A42" t="s" s="4">
        <v>304</v>
      </c>
      <c r="B42" t="s" s="4">
        <v>5695</v>
      </c>
      <c r="C42" t="s" s="4">
        <v>84</v>
      </c>
      <c r="D42" t="s" s="4">
        <v>2643</v>
      </c>
      <c r="E42" t="s" s="4">
        <v>2643</v>
      </c>
      <c r="F42" t="s" s="4">
        <v>93</v>
      </c>
      <c r="G42" t="s" s="4">
        <v>84</v>
      </c>
    </row>
    <row r="43" ht="45.0" customHeight="true">
      <c r="A43" t="s" s="4">
        <v>306</v>
      </c>
      <c r="B43" t="s" s="4">
        <v>5696</v>
      </c>
      <c r="C43" t="s" s="4">
        <v>84</v>
      </c>
      <c r="D43" t="s" s="4">
        <v>2643</v>
      </c>
      <c r="E43" t="s" s="4">
        <v>2643</v>
      </c>
      <c r="F43" t="s" s="4">
        <v>93</v>
      </c>
      <c r="G43" t="s" s="4">
        <v>84</v>
      </c>
    </row>
    <row r="44" ht="45.0" customHeight="true">
      <c r="A44" t="s" s="4">
        <v>311</v>
      </c>
      <c r="B44" t="s" s="4">
        <v>5697</v>
      </c>
      <c r="C44" t="s" s="4">
        <v>84</v>
      </c>
      <c r="D44" t="s" s="4">
        <v>2643</v>
      </c>
      <c r="E44" t="s" s="4">
        <v>2643</v>
      </c>
      <c r="F44" t="s" s="4">
        <v>93</v>
      </c>
      <c r="G44" t="s" s="4">
        <v>84</v>
      </c>
    </row>
    <row r="45" ht="45.0" customHeight="true">
      <c r="A45" t="s" s="4">
        <v>315</v>
      </c>
      <c r="B45" t="s" s="4">
        <v>5698</v>
      </c>
      <c r="C45" t="s" s="4">
        <v>84</v>
      </c>
      <c r="D45" t="s" s="4">
        <v>2643</v>
      </c>
      <c r="E45" t="s" s="4">
        <v>2643</v>
      </c>
      <c r="F45" t="s" s="4">
        <v>93</v>
      </c>
      <c r="G45" t="s" s="4">
        <v>84</v>
      </c>
    </row>
    <row r="46" ht="45.0" customHeight="true">
      <c r="A46" t="s" s="4">
        <v>320</v>
      </c>
      <c r="B46" t="s" s="4">
        <v>5699</v>
      </c>
      <c r="C46" t="s" s="4">
        <v>84</v>
      </c>
      <c r="D46" t="s" s="4">
        <v>2643</v>
      </c>
      <c r="E46" t="s" s="4">
        <v>2643</v>
      </c>
      <c r="F46" t="s" s="4">
        <v>93</v>
      </c>
      <c r="G46" t="s" s="4">
        <v>84</v>
      </c>
    </row>
    <row r="47" ht="45.0" customHeight="true">
      <c r="A47" t="s" s="4">
        <v>325</v>
      </c>
      <c r="B47" t="s" s="4">
        <v>5700</v>
      </c>
      <c r="C47" t="s" s="4">
        <v>84</v>
      </c>
      <c r="D47" t="s" s="4">
        <v>2643</v>
      </c>
      <c r="E47" t="s" s="4">
        <v>2643</v>
      </c>
      <c r="F47" t="s" s="4">
        <v>93</v>
      </c>
      <c r="G47" t="s" s="4">
        <v>84</v>
      </c>
    </row>
    <row r="48" ht="45.0" customHeight="true">
      <c r="A48" t="s" s="4">
        <v>330</v>
      </c>
      <c r="B48" t="s" s="4">
        <v>5701</v>
      </c>
      <c r="C48" t="s" s="4">
        <v>84</v>
      </c>
      <c r="D48" t="s" s="4">
        <v>2643</v>
      </c>
      <c r="E48" t="s" s="4">
        <v>2643</v>
      </c>
      <c r="F48" t="s" s="4">
        <v>93</v>
      </c>
      <c r="G48" t="s" s="4">
        <v>84</v>
      </c>
    </row>
    <row r="49" ht="45.0" customHeight="true">
      <c r="A49" t="s" s="4">
        <v>334</v>
      </c>
      <c r="B49" t="s" s="4">
        <v>5702</v>
      </c>
      <c r="C49" t="s" s="4">
        <v>84</v>
      </c>
      <c r="D49" t="s" s="4">
        <v>2643</v>
      </c>
      <c r="E49" t="s" s="4">
        <v>2643</v>
      </c>
      <c r="F49" t="s" s="4">
        <v>93</v>
      </c>
      <c r="G49" t="s" s="4">
        <v>84</v>
      </c>
    </row>
    <row r="50" ht="45.0" customHeight="true">
      <c r="A50" t="s" s="4">
        <v>344</v>
      </c>
      <c r="B50" t="s" s="4">
        <v>5703</v>
      </c>
      <c r="C50" t="s" s="4">
        <v>84</v>
      </c>
      <c r="D50" t="s" s="4">
        <v>2643</v>
      </c>
      <c r="E50" t="s" s="4">
        <v>2643</v>
      </c>
      <c r="F50" t="s" s="4">
        <v>93</v>
      </c>
      <c r="G50" t="s" s="4">
        <v>84</v>
      </c>
    </row>
    <row r="51" ht="45.0" customHeight="true">
      <c r="A51" t="s" s="4">
        <v>352</v>
      </c>
      <c r="B51" t="s" s="4">
        <v>5704</v>
      </c>
      <c r="C51" t="s" s="4">
        <v>84</v>
      </c>
      <c r="D51" t="s" s="4">
        <v>2643</v>
      </c>
      <c r="E51" t="s" s="4">
        <v>2643</v>
      </c>
      <c r="F51" t="s" s="4">
        <v>93</v>
      </c>
      <c r="G51" t="s" s="4">
        <v>84</v>
      </c>
    </row>
    <row r="52" ht="45.0" customHeight="true">
      <c r="A52" t="s" s="4">
        <v>357</v>
      </c>
      <c r="B52" t="s" s="4">
        <v>5705</v>
      </c>
      <c r="C52" t="s" s="4">
        <v>84</v>
      </c>
      <c r="D52" t="s" s="4">
        <v>2643</v>
      </c>
      <c r="E52" t="s" s="4">
        <v>2643</v>
      </c>
      <c r="F52" t="s" s="4">
        <v>93</v>
      </c>
      <c r="G52" t="s" s="4">
        <v>84</v>
      </c>
    </row>
    <row r="53" ht="45.0" customHeight="true">
      <c r="A53" t="s" s="4">
        <v>362</v>
      </c>
      <c r="B53" t="s" s="4">
        <v>5706</v>
      </c>
      <c r="C53" t="s" s="4">
        <v>84</v>
      </c>
      <c r="D53" t="s" s="4">
        <v>2643</v>
      </c>
      <c r="E53" t="s" s="4">
        <v>2643</v>
      </c>
      <c r="F53" t="s" s="4">
        <v>93</v>
      </c>
      <c r="G53" t="s" s="4">
        <v>84</v>
      </c>
    </row>
    <row r="54" ht="45.0" customHeight="true">
      <c r="A54" t="s" s="4">
        <v>368</v>
      </c>
      <c r="B54" t="s" s="4">
        <v>5707</v>
      </c>
      <c r="C54" t="s" s="4">
        <v>84</v>
      </c>
      <c r="D54" t="s" s="4">
        <v>2643</v>
      </c>
      <c r="E54" t="s" s="4">
        <v>2643</v>
      </c>
      <c r="F54" t="s" s="4">
        <v>93</v>
      </c>
      <c r="G54" t="s" s="4">
        <v>84</v>
      </c>
    </row>
    <row r="55" ht="45.0" customHeight="true">
      <c r="A55" t="s" s="4">
        <v>373</v>
      </c>
      <c r="B55" t="s" s="4">
        <v>5708</v>
      </c>
      <c r="C55" t="s" s="4">
        <v>84</v>
      </c>
      <c r="D55" t="s" s="4">
        <v>2643</v>
      </c>
      <c r="E55" t="s" s="4">
        <v>2643</v>
      </c>
      <c r="F55" t="s" s="4">
        <v>93</v>
      </c>
      <c r="G55" t="s" s="4">
        <v>84</v>
      </c>
    </row>
    <row r="56" ht="45.0" customHeight="true">
      <c r="A56" t="s" s="4">
        <v>378</v>
      </c>
      <c r="B56" t="s" s="4">
        <v>5709</v>
      </c>
      <c r="C56" t="s" s="4">
        <v>84</v>
      </c>
      <c r="D56" t="s" s="4">
        <v>2643</v>
      </c>
      <c r="E56" t="s" s="4">
        <v>2643</v>
      </c>
      <c r="F56" t="s" s="4">
        <v>93</v>
      </c>
      <c r="G56" t="s" s="4">
        <v>84</v>
      </c>
    </row>
    <row r="57" ht="45.0" customHeight="true">
      <c r="A57" t="s" s="4">
        <v>382</v>
      </c>
      <c r="B57" t="s" s="4">
        <v>5710</v>
      </c>
      <c r="C57" t="s" s="4">
        <v>84</v>
      </c>
      <c r="D57" t="s" s="4">
        <v>2643</v>
      </c>
      <c r="E57" t="s" s="4">
        <v>2643</v>
      </c>
      <c r="F57" t="s" s="4">
        <v>93</v>
      </c>
      <c r="G57" t="s" s="4">
        <v>84</v>
      </c>
    </row>
    <row r="58" ht="45.0" customHeight="true">
      <c r="A58" t="s" s="4">
        <v>387</v>
      </c>
      <c r="B58" t="s" s="4">
        <v>5711</v>
      </c>
      <c r="C58" t="s" s="4">
        <v>84</v>
      </c>
      <c r="D58" t="s" s="4">
        <v>2643</v>
      </c>
      <c r="E58" t="s" s="4">
        <v>2643</v>
      </c>
      <c r="F58" t="s" s="4">
        <v>93</v>
      </c>
      <c r="G58" t="s" s="4">
        <v>84</v>
      </c>
    </row>
    <row r="59" ht="45.0" customHeight="true">
      <c r="A59" t="s" s="4">
        <v>392</v>
      </c>
      <c r="B59" t="s" s="4">
        <v>5712</v>
      </c>
      <c r="C59" t="s" s="4">
        <v>84</v>
      </c>
      <c r="D59" t="s" s="4">
        <v>2643</v>
      </c>
      <c r="E59" t="s" s="4">
        <v>2643</v>
      </c>
      <c r="F59" t="s" s="4">
        <v>93</v>
      </c>
      <c r="G59" t="s" s="4">
        <v>84</v>
      </c>
    </row>
    <row r="60" ht="45.0" customHeight="true">
      <c r="A60" t="s" s="4">
        <v>398</v>
      </c>
      <c r="B60" t="s" s="4">
        <v>5713</v>
      </c>
      <c r="C60" t="s" s="4">
        <v>84</v>
      </c>
      <c r="D60" t="s" s="4">
        <v>2643</v>
      </c>
      <c r="E60" t="s" s="4">
        <v>2643</v>
      </c>
      <c r="F60" t="s" s="4">
        <v>93</v>
      </c>
      <c r="G60" t="s" s="4">
        <v>84</v>
      </c>
    </row>
    <row r="61" ht="45.0" customHeight="true">
      <c r="A61" t="s" s="4">
        <v>406</v>
      </c>
      <c r="B61" t="s" s="4">
        <v>5714</v>
      </c>
      <c r="C61" t="s" s="4">
        <v>84</v>
      </c>
      <c r="D61" t="s" s="4">
        <v>2643</v>
      </c>
      <c r="E61" t="s" s="4">
        <v>2643</v>
      </c>
      <c r="F61" t="s" s="4">
        <v>93</v>
      </c>
      <c r="G61" t="s" s="4">
        <v>84</v>
      </c>
    </row>
    <row r="62" ht="45.0" customHeight="true">
      <c r="A62" t="s" s="4">
        <v>412</v>
      </c>
      <c r="B62" t="s" s="4">
        <v>5715</v>
      </c>
      <c r="C62" t="s" s="4">
        <v>84</v>
      </c>
      <c r="D62" t="s" s="4">
        <v>2643</v>
      </c>
      <c r="E62" t="s" s="4">
        <v>2643</v>
      </c>
      <c r="F62" t="s" s="4">
        <v>93</v>
      </c>
      <c r="G62" t="s" s="4">
        <v>84</v>
      </c>
    </row>
    <row r="63" ht="45.0" customHeight="true">
      <c r="A63" t="s" s="4">
        <v>418</v>
      </c>
      <c r="B63" t="s" s="4">
        <v>5716</v>
      </c>
      <c r="C63" t="s" s="4">
        <v>84</v>
      </c>
      <c r="D63" t="s" s="4">
        <v>2643</v>
      </c>
      <c r="E63" t="s" s="4">
        <v>2643</v>
      </c>
      <c r="F63" t="s" s="4">
        <v>93</v>
      </c>
      <c r="G63" t="s" s="4">
        <v>84</v>
      </c>
    </row>
    <row r="64" ht="45.0" customHeight="true">
      <c r="A64" t="s" s="4">
        <v>422</v>
      </c>
      <c r="B64" t="s" s="4">
        <v>5717</v>
      </c>
      <c r="C64" t="s" s="4">
        <v>84</v>
      </c>
      <c r="D64" t="s" s="4">
        <v>2643</v>
      </c>
      <c r="E64" t="s" s="4">
        <v>2643</v>
      </c>
      <c r="F64" t="s" s="4">
        <v>93</v>
      </c>
      <c r="G64" t="s" s="4">
        <v>84</v>
      </c>
    </row>
    <row r="65" ht="45.0" customHeight="true">
      <c r="A65" t="s" s="4">
        <v>427</v>
      </c>
      <c r="B65" t="s" s="4">
        <v>5718</v>
      </c>
      <c r="C65" t="s" s="4">
        <v>84</v>
      </c>
      <c r="D65" t="s" s="4">
        <v>2643</v>
      </c>
      <c r="E65" t="s" s="4">
        <v>2643</v>
      </c>
      <c r="F65" t="s" s="4">
        <v>93</v>
      </c>
      <c r="G65" t="s" s="4">
        <v>84</v>
      </c>
    </row>
    <row r="66" ht="45.0" customHeight="true">
      <c r="A66" t="s" s="4">
        <v>431</v>
      </c>
      <c r="B66" t="s" s="4">
        <v>5719</v>
      </c>
      <c r="C66" t="s" s="4">
        <v>84</v>
      </c>
      <c r="D66" t="s" s="4">
        <v>2643</v>
      </c>
      <c r="E66" t="s" s="4">
        <v>2643</v>
      </c>
      <c r="F66" t="s" s="4">
        <v>93</v>
      </c>
      <c r="G66" t="s" s="4">
        <v>84</v>
      </c>
    </row>
    <row r="67" ht="45.0" customHeight="true">
      <c r="A67" t="s" s="4">
        <v>435</v>
      </c>
      <c r="B67" t="s" s="4">
        <v>5720</v>
      </c>
      <c r="C67" t="s" s="4">
        <v>84</v>
      </c>
      <c r="D67" t="s" s="4">
        <v>2643</v>
      </c>
      <c r="E67" t="s" s="4">
        <v>2643</v>
      </c>
      <c r="F67" t="s" s="4">
        <v>93</v>
      </c>
      <c r="G67" t="s" s="4">
        <v>84</v>
      </c>
    </row>
    <row r="68" ht="45.0" customHeight="true">
      <c r="A68" t="s" s="4">
        <v>442</v>
      </c>
      <c r="B68" t="s" s="4">
        <v>5721</v>
      </c>
      <c r="C68" t="s" s="4">
        <v>84</v>
      </c>
      <c r="D68" t="s" s="4">
        <v>2643</v>
      </c>
      <c r="E68" t="s" s="4">
        <v>2643</v>
      </c>
      <c r="F68" t="s" s="4">
        <v>93</v>
      </c>
      <c r="G68" t="s" s="4">
        <v>84</v>
      </c>
    </row>
    <row r="69" ht="45.0" customHeight="true">
      <c r="A69" t="s" s="4">
        <v>448</v>
      </c>
      <c r="B69" t="s" s="4">
        <v>5722</v>
      </c>
      <c r="C69" t="s" s="4">
        <v>84</v>
      </c>
      <c r="D69" t="s" s="4">
        <v>2643</v>
      </c>
      <c r="E69" t="s" s="4">
        <v>2643</v>
      </c>
      <c r="F69" t="s" s="4">
        <v>93</v>
      </c>
      <c r="G69" t="s" s="4">
        <v>84</v>
      </c>
    </row>
    <row r="70" ht="45.0" customHeight="true">
      <c r="A70" t="s" s="4">
        <v>452</v>
      </c>
      <c r="B70" t="s" s="4">
        <v>5723</v>
      </c>
      <c r="C70" t="s" s="4">
        <v>84</v>
      </c>
      <c r="D70" t="s" s="4">
        <v>2643</v>
      </c>
      <c r="E70" t="s" s="4">
        <v>2643</v>
      </c>
      <c r="F70" t="s" s="4">
        <v>93</v>
      </c>
      <c r="G70" t="s" s="4">
        <v>84</v>
      </c>
    </row>
    <row r="71" ht="45.0" customHeight="true">
      <c r="A71" t="s" s="4">
        <v>457</v>
      </c>
      <c r="B71" t="s" s="4">
        <v>5724</v>
      </c>
      <c r="C71" t="s" s="4">
        <v>84</v>
      </c>
      <c r="D71" t="s" s="4">
        <v>2643</v>
      </c>
      <c r="E71" t="s" s="4">
        <v>2643</v>
      </c>
      <c r="F71" t="s" s="4">
        <v>93</v>
      </c>
      <c r="G71" t="s" s="4">
        <v>84</v>
      </c>
    </row>
    <row r="72" ht="45.0" customHeight="true">
      <c r="A72" t="s" s="4">
        <v>462</v>
      </c>
      <c r="B72" t="s" s="4">
        <v>5725</v>
      </c>
      <c r="C72" t="s" s="4">
        <v>84</v>
      </c>
      <c r="D72" t="s" s="4">
        <v>2643</v>
      </c>
      <c r="E72" t="s" s="4">
        <v>2643</v>
      </c>
      <c r="F72" t="s" s="4">
        <v>93</v>
      </c>
      <c r="G72" t="s" s="4">
        <v>84</v>
      </c>
    </row>
    <row r="73" ht="45.0" customHeight="true">
      <c r="A73" t="s" s="4">
        <v>467</v>
      </c>
      <c r="B73" t="s" s="4">
        <v>5726</v>
      </c>
      <c r="C73" t="s" s="4">
        <v>84</v>
      </c>
      <c r="D73" t="s" s="4">
        <v>2643</v>
      </c>
      <c r="E73" t="s" s="4">
        <v>2643</v>
      </c>
      <c r="F73" t="s" s="4">
        <v>93</v>
      </c>
      <c r="G73" t="s" s="4">
        <v>84</v>
      </c>
    </row>
    <row r="74" ht="45.0" customHeight="true">
      <c r="A74" t="s" s="4">
        <v>471</v>
      </c>
      <c r="B74" t="s" s="4">
        <v>5727</v>
      </c>
      <c r="C74" t="s" s="4">
        <v>84</v>
      </c>
      <c r="D74" t="s" s="4">
        <v>2643</v>
      </c>
      <c r="E74" t="s" s="4">
        <v>2643</v>
      </c>
      <c r="F74" t="s" s="4">
        <v>93</v>
      </c>
      <c r="G74" t="s" s="4">
        <v>84</v>
      </c>
    </row>
    <row r="75" ht="45.0" customHeight="true">
      <c r="A75" t="s" s="4">
        <v>474</v>
      </c>
      <c r="B75" t="s" s="4">
        <v>5728</v>
      </c>
      <c r="C75" t="s" s="4">
        <v>84</v>
      </c>
      <c r="D75" t="s" s="4">
        <v>2643</v>
      </c>
      <c r="E75" t="s" s="4">
        <v>2643</v>
      </c>
      <c r="F75" t="s" s="4">
        <v>93</v>
      </c>
      <c r="G75" t="s" s="4">
        <v>84</v>
      </c>
    </row>
    <row r="76" ht="45.0" customHeight="true">
      <c r="A76" t="s" s="4">
        <v>479</v>
      </c>
      <c r="B76" t="s" s="4">
        <v>5729</v>
      </c>
      <c r="C76" t="s" s="4">
        <v>84</v>
      </c>
      <c r="D76" t="s" s="4">
        <v>2643</v>
      </c>
      <c r="E76" t="s" s="4">
        <v>2643</v>
      </c>
      <c r="F76" t="s" s="4">
        <v>93</v>
      </c>
      <c r="G76" t="s" s="4">
        <v>84</v>
      </c>
    </row>
    <row r="77" ht="45.0" customHeight="true">
      <c r="A77" t="s" s="4">
        <v>483</v>
      </c>
      <c r="B77" t="s" s="4">
        <v>5730</v>
      </c>
      <c r="C77" t="s" s="4">
        <v>84</v>
      </c>
      <c r="D77" t="s" s="4">
        <v>2643</v>
      </c>
      <c r="E77" t="s" s="4">
        <v>2643</v>
      </c>
      <c r="F77" t="s" s="4">
        <v>93</v>
      </c>
      <c r="G77" t="s" s="4">
        <v>84</v>
      </c>
    </row>
    <row r="78" ht="45.0" customHeight="true">
      <c r="A78" t="s" s="4">
        <v>487</v>
      </c>
      <c r="B78" t="s" s="4">
        <v>5731</v>
      </c>
      <c r="C78" t="s" s="4">
        <v>84</v>
      </c>
      <c r="D78" t="s" s="4">
        <v>2643</v>
      </c>
      <c r="E78" t="s" s="4">
        <v>2643</v>
      </c>
      <c r="F78" t="s" s="4">
        <v>93</v>
      </c>
      <c r="G78" t="s" s="4">
        <v>84</v>
      </c>
    </row>
    <row r="79" ht="45.0" customHeight="true">
      <c r="A79" t="s" s="4">
        <v>492</v>
      </c>
      <c r="B79" t="s" s="4">
        <v>5732</v>
      </c>
      <c r="C79" t="s" s="4">
        <v>84</v>
      </c>
      <c r="D79" t="s" s="4">
        <v>2643</v>
      </c>
      <c r="E79" t="s" s="4">
        <v>2643</v>
      </c>
      <c r="F79" t="s" s="4">
        <v>93</v>
      </c>
      <c r="G79" t="s" s="4">
        <v>84</v>
      </c>
    </row>
    <row r="80" ht="45.0" customHeight="true">
      <c r="A80" t="s" s="4">
        <v>497</v>
      </c>
      <c r="B80" t="s" s="4">
        <v>5733</v>
      </c>
      <c r="C80" t="s" s="4">
        <v>84</v>
      </c>
      <c r="D80" t="s" s="4">
        <v>2643</v>
      </c>
      <c r="E80" t="s" s="4">
        <v>2643</v>
      </c>
      <c r="F80" t="s" s="4">
        <v>93</v>
      </c>
      <c r="G80" t="s" s="4">
        <v>84</v>
      </c>
    </row>
    <row r="81" ht="45.0" customHeight="true">
      <c r="A81" t="s" s="4">
        <v>502</v>
      </c>
      <c r="B81" t="s" s="4">
        <v>5734</v>
      </c>
      <c r="C81" t="s" s="4">
        <v>84</v>
      </c>
      <c r="D81" t="s" s="4">
        <v>2643</v>
      </c>
      <c r="E81" t="s" s="4">
        <v>2643</v>
      </c>
      <c r="F81" t="s" s="4">
        <v>93</v>
      </c>
      <c r="G81" t="s" s="4">
        <v>84</v>
      </c>
    </row>
    <row r="82" ht="45.0" customHeight="true">
      <c r="A82" t="s" s="4">
        <v>510</v>
      </c>
      <c r="B82" t="s" s="4">
        <v>5735</v>
      </c>
      <c r="C82" t="s" s="4">
        <v>84</v>
      </c>
      <c r="D82" t="s" s="4">
        <v>2643</v>
      </c>
      <c r="E82" t="s" s="4">
        <v>2643</v>
      </c>
      <c r="F82" t="s" s="4">
        <v>93</v>
      </c>
      <c r="G82" t="s" s="4">
        <v>84</v>
      </c>
    </row>
    <row r="83" ht="45.0" customHeight="true">
      <c r="A83" t="s" s="4">
        <v>519</v>
      </c>
      <c r="B83" t="s" s="4">
        <v>5736</v>
      </c>
      <c r="C83" t="s" s="4">
        <v>84</v>
      </c>
      <c r="D83" t="s" s="4">
        <v>2643</v>
      </c>
      <c r="E83" t="s" s="4">
        <v>2643</v>
      </c>
      <c r="F83" t="s" s="4">
        <v>93</v>
      </c>
      <c r="G83" t="s" s="4">
        <v>84</v>
      </c>
    </row>
    <row r="84" ht="45.0" customHeight="true">
      <c r="A84" t="s" s="4">
        <v>523</v>
      </c>
      <c r="B84" t="s" s="4">
        <v>5737</v>
      </c>
      <c r="C84" t="s" s="4">
        <v>84</v>
      </c>
      <c r="D84" t="s" s="4">
        <v>2643</v>
      </c>
      <c r="E84" t="s" s="4">
        <v>2643</v>
      </c>
      <c r="F84" t="s" s="4">
        <v>93</v>
      </c>
      <c r="G84" t="s" s="4">
        <v>84</v>
      </c>
    </row>
    <row r="85" ht="45.0" customHeight="true">
      <c r="A85" t="s" s="4">
        <v>528</v>
      </c>
      <c r="B85" t="s" s="4">
        <v>5738</v>
      </c>
      <c r="C85" t="s" s="4">
        <v>84</v>
      </c>
      <c r="D85" t="s" s="4">
        <v>2643</v>
      </c>
      <c r="E85" t="s" s="4">
        <v>2643</v>
      </c>
      <c r="F85" t="s" s="4">
        <v>93</v>
      </c>
      <c r="G85" t="s" s="4">
        <v>84</v>
      </c>
    </row>
    <row r="86" ht="45.0" customHeight="true">
      <c r="A86" t="s" s="4">
        <v>537</v>
      </c>
      <c r="B86" t="s" s="4">
        <v>5739</v>
      </c>
      <c r="C86" t="s" s="4">
        <v>84</v>
      </c>
      <c r="D86" t="s" s="4">
        <v>2643</v>
      </c>
      <c r="E86" t="s" s="4">
        <v>2643</v>
      </c>
      <c r="F86" t="s" s="4">
        <v>93</v>
      </c>
      <c r="G86" t="s" s="4">
        <v>84</v>
      </c>
    </row>
    <row r="87" ht="45.0" customHeight="true">
      <c r="A87" t="s" s="4">
        <v>543</v>
      </c>
      <c r="B87" t="s" s="4">
        <v>5740</v>
      </c>
      <c r="C87" t="s" s="4">
        <v>84</v>
      </c>
      <c r="D87" t="s" s="4">
        <v>2643</v>
      </c>
      <c r="E87" t="s" s="4">
        <v>2643</v>
      </c>
      <c r="F87" t="s" s="4">
        <v>93</v>
      </c>
      <c r="G87" t="s" s="4">
        <v>84</v>
      </c>
    </row>
    <row r="88" ht="45.0" customHeight="true">
      <c r="A88" t="s" s="4">
        <v>547</v>
      </c>
      <c r="B88" t="s" s="4">
        <v>5741</v>
      </c>
      <c r="C88" t="s" s="4">
        <v>84</v>
      </c>
      <c r="D88" t="s" s="4">
        <v>2643</v>
      </c>
      <c r="E88" t="s" s="4">
        <v>2643</v>
      </c>
      <c r="F88" t="s" s="4">
        <v>93</v>
      </c>
      <c r="G88" t="s" s="4">
        <v>84</v>
      </c>
    </row>
    <row r="89" ht="45.0" customHeight="true">
      <c r="A89" t="s" s="4">
        <v>550</v>
      </c>
      <c r="B89" t="s" s="4">
        <v>5742</v>
      </c>
      <c r="C89" t="s" s="4">
        <v>84</v>
      </c>
      <c r="D89" t="s" s="4">
        <v>2643</v>
      </c>
      <c r="E89" t="s" s="4">
        <v>2643</v>
      </c>
      <c r="F89" t="s" s="4">
        <v>93</v>
      </c>
      <c r="G89" t="s" s="4">
        <v>84</v>
      </c>
    </row>
    <row r="90" ht="45.0" customHeight="true">
      <c r="A90" t="s" s="4">
        <v>554</v>
      </c>
      <c r="B90" t="s" s="4">
        <v>5743</v>
      </c>
      <c r="C90" t="s" s="4">
        <v>84</v>
      </c>
      <c r="D90" t="s" s="4">
        <v>2643</v>
      </c>
      <c r="E90" t="s" s="4">
        <v>2643</v>
      </c>
      <c r="F90" t="s" s="4">
        <v>93</v>
      </c>
      <c r="G90" t="s" s="4">
        <v>84</v>
      </c>
    </row>
    <row r="91" ht="45.0" customHeight="true">
      <c r="A91" t="s" s="4">
        <v>559</v>
      </c>
      <c r="B91" t="s" s="4">
        <v>5744</v>
      </c>
      <c r="C91" t="s" s="4">
        <v>84</v>
      </c>
      <c r="D91" t="s" s="4">
        <v>2643</v>
      </c>
      <c r="E91" t="s" s="4">
        <v>2643</v>
      </c>
      <c r="F91" t="s" s="4">
        <v>93</v>
      </c>
      <c r="G91" t="s" s="4">
        <v>84</v>
      </c>
    </row>
    <row r="92" ht="45.0" customHeight="true">
      <c r="A92" t="s" s="4">
        <v>562</v>
      </c>
      <c r="B92" t="s" s="4">
        <v>5745</v>
      </c>
      <c r="C92" t="s" s="4">
        <v>84</v>
      </c>
      <c r="D92" t="s" s="4">
        <v>2643</v>
      </c>
      <c r="E92" t="s" s="4">
        <v>2643</v>
      </c>
      <c r="F92" t="s" s="4">
        <v>93</v>
      </c>
      <c r="G92" t="s" s="4">
        <v>84</v>
      </c>
    </row>
    <row r="93" ht="45.0" customHeight="true">
      <c r="A93" t="s" s="4">
        <v>565</v>
      </c>
      <c r="B93" t="s" s="4">
        <v>5746</v>
      </c>
      <c r="C93" t="s" s="4">
        <v>84</v>
      </c>
      <c r="D93" t="s" s="4">
        <v>2643</v>
      </c>
      <c r="E93" t="s" s="4">
        <v>2643</v>
      </c>
      <c r="F93" t="s" s="4">
        <v>93</v>
      </c>
      <c r="G93" t="s" s="4">
        <v>84</v>
      </c>
    </row>
    <row r="94" ht="45.0" customHeight="true">
      <c r="A94" t="s" s="4">
        <v>569</v>
      </c>
      <c r="B94" t="s" s="4">
        <v>5747</v>
      </c>
      <c r="C94" t="s" s="4">
        <v>84</v>
      </c>
      <c r="D94" t="s" s="4">
        <v>2643</v>
      </c>
      <c r="E94" t="s" s="4">
        <v>2643</v>
      </c>
      <c r="F94" t="s" s="4">
        <v>93</v>
      </c>
      <c r="G94" t="s" s="4">
        <v>84</v>
      </c>
    </row>
    <row r="95" ht="45.0" customHeight="true">
      <c r="A95" t="s" s="4">
        <v>574</v>
      </c>
      <c r="B95" t="s" s="4">
        <v>5748</v>
      </c>
      <c r="C95" t="s" s="4">
        <v>84</v>
      </c>
      <c r="D95" t="s" s="4">
        <v>2643</v>
      </c>
      <c r="E95" t="s" s="4">
        <v>2643</v>
      </c>
      <c r="F95" t="s" s="4">
        <v>93</v>
      </c>
      <c r="G95" t="s" s="4">
        <v>84</v>
      </c>
    </row>
    <row r="96" ht="45.0" customHeight="true">
      <c r="A96" t="s" s="4">
        <v>578</v>
      </c>
      <c r="B96" t="s" s="4">
        <v>5749</v>
      </c>
      <c r="C96" t="s" s="4">
        <v>84</v>
      </c>
      <c r="D96" t="s" s="4">
        <v>2643</v>
      </c>
      <c r="E96" t="s" s="4">
        <v>2643</v>
      </c>
      <c r="F96" t="s" s="4">
        <v>93</v>
      </c>
      <c r="G96" t="s" s="4">
        <v>84</v>
      </c>
    </row>
    <row r="97" ht="45.0" customHeight="true">
      <c r="A97" t="s" s="4">
        <v>581</v>
      </c>
      <c r="B97" t="s" s="4">
        <v>5750</v>
      </c>
      <c r="C97" t="s" s="4">
        <v>84</v>
      </c>
      <c r="D97" t="s" s="4">
        <v>2643</v>
      </c>
      <c r="E97" t="s" s="4">
        <v>2643</v>
      </c>
      <c r="F97" t="s" s="4">
        <v>93</v>
      </c>
      <c r="G97" t="s" s="4">
        <v>84</v>
      </c>
    </row>
    <row r="98" ht="45.0" customHeight="true">
      <c r="A98" t="s" s="4">
        <v>585</v>
      </c>
      <c r="B98" t="s" s="4">
        <v>5751</v>
      </c>
      <c r="C98" t="s" s="4">
        <v>84</v>
      </c>
      <c r="D98" t="s" s="4">
        <v>2643</v>
      </c>
      <c r="E98" t="s" s="4">
        <v>2643</v>
      </c>
      <c r="F98" t="s" s="4">
        <v>93</v>
      </c>
      <c r="G98" t="s" s="4">
        <v>84</v>
      </c>
    </row>
    <row r="99" ht="45.0" customHeight="true">
      <c r="A99" t="s" s="4">
        <v>588</v>
      </c>
      <c r="B99" t="s" s="4">
        <v>5752</v>
      </c>
      <c r="C99" t="s" s="4">
        <v>84</v>
      </c>
      <c r="D99" t="s" s="4">
        <v>2643</v>
      </c>
      <c r="E99" t="s" s="4">
        <v>2643</v>
      </c>
      <c r="F99" t="s" s="4">
        <v>93</v>
      </c>
      <c r="G99" t="s" s="4">
        <v>84</v>
      </c>
    </row>
    <row r="100" ht="45.0" customHeight="true">
      <c r="A100" t="s" s="4">
        <v>593</v>
      </c>
      <c r="B100" t="s" s="4">
        <v>5753</v>
      </c>
      <c r="C100" t="s" s="4">
        <v>84</v>
      </c>
      <c r="D100" t="s" s="4">
        <v>2643</v>
      </c>
      <c r="E100" t="s" s="4">
        <v>2643</v>
      </c>
      <c r="F100" t="s" s="4">
        <v>93</v>
      </c>
      <c r="G100" t="s" s="4">
        <v>84</v>
      </c>
    </row>
    <row r="101" ht="45.0" customHeight="true">
      <c r="A101" t="s" s="4">
        <v>596</v>
      </c>
      <c r="B101" t="s" s="4">
        <v>5754</v>
      </c>
      <c r="C101" t="s" s="4">
        <v>84</v>
      </c>
      <c r="D101" t="s" s="4">
        <v>2643</v>
      </c>
      <c r="E101" t="s" s="4">
        <v>2643</v>
      </c>
      <c r="F101" t="s" s="4">
        <v>93</v>
      </c>
      <c r="G101" t="s" s="4">
        <v>84</v>
      </c>
    </row>
    <row r="102" ht="45.0" customHeight="true">
      <c r="A102" t="s" s="4">
        <v>600</v>
      </c>
      <c r="B102" t="s" s="4">
        <v>5755</v>
      </c>
      <c r="C102" t="s" s="4">
        <v>84</v>
      </c>
      <c r="D102" t="s" s="4">
        <v>2643</v>
      </c>
      <c r="E102" t="s" s="4">
        <v>2643</v>
      </c>
      <c r="F102" t="s" s="4">
        <v>93</v>
      </c>
      <c r="G102" t="s" s="4">
        <v>84</v>
      </c>
    </row>
    <row r="103" ht="45.0" customHeight="true">
      <c r="A103" t="s" s="4">
        <v>606</v>
      </c>
      <c r="B103" t="s" s="4">
        <v>5756</v>
      </c>
      <c r="C103" t="s" s="4">
        <v>84</v>
      </c>
      <c r="D103" t="s" s="4">
        <v>2643</v>
      </c>
      <c r="E103" t="s" s="4">
        <v>2643</v>
      </c>
      <c r="F103" t="s" s="4">
        <v>93</v>
      </c>
      <c r="G103" t="s" s="4">
        <v>84</v>
      </c>
    </row>
    <row r="104" ht="45.0" customHeight="true">
      <c r="A104" t="s" s="4">
        <v>611</v>
      </c>
      <c r="B104" t="s" s="4">
        <v>5757</v>
      </c>
      <c r="C104" t="s" s="4">
        <v>84</v>
      </c>
      <c r="D104" t="s" s="4">
        <v>2643</v>
      </c>
      <c r="E104" t="s" s="4">
        <v>2643</v>
      </c>
      <c r="F104" t="s" s="4">
        <v>93</v>
      </c>
      <c r="G104" t="s" s="4">
        <v>84</v>
      </c>
    </row>
    <row r="105" ht="45.0" customHeight="true">
      <c r="A105" t="s" s="4">
        <v>616</v>
      </c>
      <c r="B105" t="s" s="4">
        <v>5758</v>
      </c>
      <c r="C105" t="s" s="4">
        <v>84</v>
      </c>
      <c r="D105" t="s" s="4">
        <v>2643</v>
      </c>
      <c r="E105" t="s" s="4">
        <v>2643</v>
      </c>
      <c r="F105" t="s" s="4">
        <v>93</v>
      </c>
      <c r="G105" t="s" s="4">
        <v>84</v>
      </c>
    </row>
    <row r="106" ht="45.0" customHeight="true">
      <c r="A106" t="s" s="4">
        <v>621</v>
      </c>
      <c r="B106" t="s" s="4">
        <v>5759</v>
      </c>
      <c r="C106" t="s" s="4">
        <v>84</v>
      </c>
      <c r="D106" t="s" s="4">
        <v>2643</v>
      </c>
      <c r="E106" t="s" s="4">
        <v>2643</v>
      </c>
      <c r="F106" t="s" s="4">
        <v>93</v>
      </c>
      <c r="G106" t="s" s="4">
        <v>84</v>
      </c>
    </row>
    <row r="107" ht="45.0" customHeight="true">
      <c r="A107" t="s" s="4">
        <v>626</v>
      </c>
      <c r="B107" t="s" s="4">
        <v>5760</v>
      </c>
      <c r="C107" t="s" s="4">
        <v>84</v>
      </c>
      <c r="D107" t="s" s="4">
        <v>2643</v>
      </c>
      <c r="E107" t="s" s="4">
        <v>2643</v>
      </c>
      <c r="F107" t="s" s="4">
        <v>93</v>
      </c>
      <c r="G107" t="s" s="4">
        <v>84</v>
      </c>
    </row>
    <row r="108" ht="45.0" customHeight="true">
      <c r="A108" t="s" s="4">
        <v>630</v>
      </c>
      <c r="B108" t="s" s="4">
        <v>5761</v>
      </c>
      <c r="C108" t="s" s="4">
        <v>84</v>
      </c>
      <c r="D108" t="s" s="4">
        <v>2643</v>
      </c>
      <c r="E108" t="s" s="4">
        <v>2643</v>
      </c>
      <c r="F108" t="s" s="4">
        <v>93</v>
      </c>
      <c r="G108" t="s" s="4">
        <v>84</v>
      </c>
    </row>
    <row r="109" ht="45.0" customHeight="true">
      <c r="A109" t="s" s="4">
        <v>636</v>
      </c>
      <c r="B109" t="s" s="4">
        <v>5762</v>
      </c>
      <c r="C109" t="s" s="4">
        <v>84</v>
      </c>
      <c r="D109" t="s" s="4">
        <v>2643</v>
      </c>
      <c r="E109" t="s" s="4">
        <v>2643</v>
      </c>
      <c r="F109" t="s" s="4">
        <v>93</v>
      </c>
      <c r="G109" t="s" s="4">
        <v>84</v>
      </c>
    </row>
    <row r="110" ht="45.0" customHeight="true">
      <c r="A110" t="s" s="4">
        <v>641</v>
      </c>
      <c r="B110" t="s" s="4">
        <v>5763</v>
      </c>
      <c r="C110" t="s" s="4">
        <v>84</v>
      </c>
      <c r="D110" t="s" s="4">
        <v>2643</v>
      </c>
      <c r="E110" t="s" s="4">
        <v>2643</v>
      </c>
      <c r="F110" t="s" s="4">
        <v>93</v>
      </c>
      <c r="G110" t="s" s="4">
        <v>84</v>
      </c>
    </row>
    <row r="111" ht="45.0" customHeight="true">
      <c r="A111" t="s" s="4">
        <v>650</v>
      </c>
      <c r="B111" t="s" s="4">
        <v>5764</v>
      </c>
      <c r="C111" t="s" s="4">
        <v>84</v>
      </c>
      <c r="D111" t="s" s="4">
        <v>2643</v>
      </c>
      <c r="E111" t="s" s="4">
        <v>2643</v>
      </c>
      <c r="F111" t="s" s="4">
        <v>93</v>
      </c>
      <c r="G111" t="s" s="4">
        <v>84</v>
      </c>
    </row>
    <row r="112" ht="45.0" customHeight="true">
      <c r="A112" t="s" s="4">
        <v>655</v>
      </c>
      <c r="B112" t="s" s="4">
        <v>5765</v>
      </c>
      <c r="C112" t="s" s="4">
        <v>84</v>
      </c>
      <c r="D112" t="s" s="4">
        <v>2643</v>
      </c>
      <c r="E112" t="s" s="4">
        <v>2643</v>
      </c>
      <c r="F112" t="s" s="4">
        <v>93</v>
      </c>
      <c r="G112" t="s" s="4">
        <v>84</v>
      </c>
    </row>
    <row r="113" ht="45.0" customHeight="true">
      <c r="A113" t="s" s="4">
        <v>661</v>
      </c>
      <c r="B113" t="s" s="4">
        <v>5766</v>
      </c>
      <c r="C113" t="s" s="4">
        <v>84</v>
      </c>
      <c r="D113" t="s" s="4">
        <v>2643</v>
      </c>
      <c r="E113" t="s" s="4">
        <v>2643</v>
      </c>
      <c r="F113" t="s" s="4">
        <v>93</v>
      </c>
      <c r="G113" t="s" s="4">
        <v>84</v>
      </c>
    </row>
    <row r="114" ht="45.0" customHeight="true">
      <c r="A114" t="s" s="4">
        <v>665</v>
      </c>
      <c r="B114" t="s" s="4">
        <v>5767</v>
      </c>
      <c r="C114" t="s" s="4">
        <v>84</v>
      </c>
      <c r="D114" t="s" s="4">
        <v>2643</v>
      </c>
      <c r="E114" t="s" s="4">
        <v>2643</v>
      </c>
      <c r="F114" t="s" s="4">
        <v>93</v>
      </c>
      <c r="G114" t="s" s="4">
        <v>84</v>
      </c>
    </row>
    <row r="115" ht="45.0" customHeight="true">
      <c r="A115" t="s" s="4">
        <v>671</v>
      </c>
      <c r="B115" t="s" s="4">
        <v>5768</v>
      </c>
      <c r="C115" t="s" s="4">
        <v>84</v>
      </c>
      <c r="D115" t="s" s="4">
        <v>2643</v>
      </c>
      <c r="E115" t="s" s="4">
        <v>2643</v>
      </c>
      <c r="F115" t="s" s="4">
        <v>93</v>
      </c>
      <c r="G115" t="s" s="4">
        <v>84</v>
      </c>
    </row>
    <row r="116" ht="45.0" customHeight="true">
      <c r="A116" t="s" s="4">
        <v>677</v>
      </c>
      <c r="B116" t="s" s="4">
        <v>5769</v>
      </c>
      <c r="C116" t="s" s="4">
        <v>84</v>
      </c>
      <c r="D116" t="s" s="4">
        <v>2643</v>
      </c>
      <c r="E116" t="s" s="4">
        <v>2643</v>
      </c>
      <c r="F116" t="s" s="4">
        <v>93</v>
      </c>
      <c r="G116" t="s" s="4">
        <v>84</v>
      </c>
    </row>
    <row r="117" ht="45.0" customHeight="true">
      <c r="A117" t="s" s="4">
        <v>683</v>
      </c>
      <c r="B117" t="s" s="4">
        <v>5770</v>
      </c>
      <c r="C117" t="s" s="4">
        <v>84</v>
      </c>
      <c r="D117" t="s" s="4">
        <v>2643</v>
      </c>
      <c r="E117" t="s" s="4">
        <v>2643</v>
      </c>
      <c r="F117" t="s" s="4">
        <v>93</v>
      </c>
      <c r="G117" t="s" s="4">
        <v>84</v>
      </c>
    </row>
    <row r="118" ht="45.0" customHeight="true">
      <c r="A118" t="s" s="4">
        <v>690</v>
      </c>
      <c r="B118" t="s" s="4">
        <v>5771</v>
      </c>
      <c r="C118" t="s" s="4">
        <v>84</v>
      </c>
      <c r="D118" t="s" s="4">
        <v>2643</v>
      </c>
      <c r="E118" t="s" s="4">
        <v>2643</v>
      </c>
      <c r="F118" t="s" s="4">
        <v>93</v>
      </c>
      <c r="G118" t="s" s="4">
        <v>84</v>
      </c>
    </row>
    <row r="119" ht="45.0" customHeight="true">
      <c r="A119" t="s" s="4">
        <v>694</v>
      </c>
      <c r="B119" t="s" s="4">
        <v>5772</v>
      </c>
      <c r="C119" t="s" s="4">
        <v>84</v>
      </c>
      <c r="D119" t="s" s="4">
        <v>2643</v>
      </c>
      <c r="E119" t="s" s="4">
        <v>2643</v>
      </c>
      <c r="F119" t="s" s="4">
        <v>93</v>
      </c>
      <c r="G119" t="s" s="4">
        <v>84</v>
      </c>
    </row>
    <row r="120" ht="45.0" customHeight="true">
      <c r="A120" t="s" s="4">
        <v>698</v>
      </c>
      <c r="B120" t="s" s="4">
        <v>5773</v>
      </c>
      <c r="C120" t="s" s="4">
        <v>84</v>
      </c>
      <c r="D120" t="s" s="4">
        <v>2643</v>
      </c>
      <c r="E120" t="s" s="4">
        <v>2643</v>
      </c>
      <c r="F120" t="s" s="4">
        <v>93</v>
      </c>
      <c r="G120" t="s" s="4">
        <v>84</v>
      </c>
    </row>
    <row r="121" ht="45.0" customHeight="true">
      <c r="A121" t="s" s="4">
        <v>702</v>
      </c>
      <c r="B121" t="s" s="4">
        <v>5774</v>
      </c>
      <c r="C121" t="s" s="4">
        <v>84</v>
      </c>
      <c r="D121" t="s" s="4">
        <v>2643</v>
      </c>
      <c r="E121" t="s" s="4">
        <v>2643</v>
      </c>
      <c r="F121" t="s" s="4">
        <v>93</v>
      </c>
      <c r="G121" t="s" s="4">
        <v>84</v>
      </c>
    </row>
    <row r="122" ht="45.0" customHeight="true">
      <c r="A122" t="s" s="4">
        <v>706</v>
      </c>
      <c r="B122" t="s" s="4">
        <v>5775</v>
      </c>
      <c r="C122" t="s" s="4">
        <v>84</v>
      </c>
      <c r="D122" t="s" s="4">
        <v>2643</v>
      </c>
      <c r="E122" t="s" s="4">
        <v>2643</v>
      </c>
      <c r="F122" t="s" s="4">
        <v>93</v>
      </c>
      <c r="G122" t="s" s="4">
        <v>84</v>
      </c>
    </row>
    <row r="123" ht="45.0" customHeight="true">
      <c r="A123" t="s" s="4">
        <v>710</v>
      </c>
      <c r="B123" t="s" s="4">
        <v>5776</v>
      </c>
      <c r="C123" t="s" s="4">
        <v>84</v>
      </c>
      <c r="D123" t="s" s="4">
        <v>2643</v>
      </c>
      <c r="E123" t="s" s="4">
        <v>2643</v>
      </c>
      <c r="F123" t="s" s="4">
        <v>93</v>
      </c>
      <c r="G123" t="s" s="4">
        <v>84</v>
      </c>
    </row>
    <row r="124" ht="45.0" customHeight="true">
      <c r="A124" t="s" s="4">
        <v>719</v>
      </c>
      <c r="B124" t="s" s="4">
        <v>5777</v>
      </c>
      <c r="C124" t="s" s="4">
        <v>84</v>
      </c>
      <c r="D124" t="s" s="4">
        <v>2643</v>
      </c>
      <c r="E124" t="s" s="4">
        <v>2643</v>
      </c>
      <c r="F124" t="s" s="4">
        <v>93</v>
      </c>
      <c r="G124" t="s" s="4">
        <v>84</v>
      </c>
    </row>
    <row r="125" ht="45.0" customHeight="true">
      <c r="A125" t="s" s="4">
        <v>724</v>
      </c>
      <c r="B125" t="s" s="4">
        <v>5778</v>
      </c>
      <c r="C125" t="s" s="4">
        <v>84</v>
      </c>
      <c r="D125" t="s" s="4">
        <v>2643</v>
      </c>
      <c r="E125" t="s" s="4">
        <v>2643</v>
      </c>
      <c r="F125" t="s" s="4">
        <v>93</v>
      </c>
      <c r="G125" t="s" s="4">
        <v>84</v>
      </c>
    </row>
    <row r="126" ht="45.0" customHeight="true">
      <c r="A126" t="s" s="4">
        <v>730</v>
      </c>
      <c r="B126" t="s" s="4">
        <v>5779</v>
      </c>
      <c r="C126" t="s" s="4">
        <v>84</v>
      </c>
      <c r="D126" t="s" s="4">
        <v>2643</v>
      </c>
      <c r="E126" t="s" s="4">
        <v>2643</v>
      </c>
      <c r="F126" t="s" s="4">
        <v>93</v>
      </c>
      <c r="G126" t="s" s="4">
        <v>84</v>
      </c>
    </row>
    <row r="127" ht="45.0" customHeight="true">
      <c r="A127" t="s" s="4">
        <v>736</v>
      </c>
      <c r="B127" t="s" s="4">
        <v>5780</v>
      </c>
      <c r="C127" t="s" s="4">
        <v>84</v>
      </c>
      <c r="D127" t="s" s="4">
        <v>2643</v>
      </c>
      <c r="E127" t="s" s="4">
        <v>2643</v>
      </c>
      <c r="F127" t="s" s="4">
        <v>93</v>
      </c>
      <c r="G127" t="s" s="4">
        <v>84</v>
      </c>
    </row>
    <row r="128" ht="45.0" customHeight="true">
      <c r="A128" t="s" s="4">
        <v>741</v>
      </c>
      <c r="B128" t="s" s="4">
        <v>5781</v>
      </c>
      <c r="C128" t="s" s="4">
        <v>84</v>
      </c>
      <c r="D128" t="s" s="4">
        <v>2643</v>
      </c>
      <c r="E128" t="s" s="4">
        <v>2643</v>
      </c>
      <c r="F128" t="s" s="4">
        <v>93</v>
      </c>
      <c r="G128" t="s" s="4">
        <v>84</v>
      </c>
    </row>
    <row r="129" ht="45.0" customHeight="true">
      <c r="A129" t="s" s="4">
        <v>745</v>
      </c>
      <c r="B129" t="s" s="4">
        <v>5782</v>
      </c>
      <c r="C129" t="s" s="4">
        <v>84</v>
      </c>
      <c r="D129" t="s" s="4">
        <v>2643</v>
      </c>
      <c r="E129" t="s" s="4">
        <v>2643</v>
      </c>
      <c r="F129" t="s" s="4">
        <v>93</v>
      </c>
      <c r="G129" t="s" s="4">
        <v>84</v>
      </c>
    </row>
    <row r="130" ht="45.0" customHeight="true">
      <c r="A130" t="s" s="4">
        <v>750</v>
      </c>
      <c r="B130" t="s" s="4">
        <v>5783</v>
      </c>
      <c r="C130" t="s" s="4">
        <v>84</v>
      </c>
      <c r="D130" t="s" s="4">
        <v>2643</v>
      </c>
      <c r="E130" t="s" s="4">
        <v>2643</v>
      </c>
      <c r="F130" t="s" s="4">
        <v>93</v>
      </c>
      <c r="G130" t="s" s="4">
        <v>84</v>
      </c>
    </row>
    <row r="131" ht="45.0" customHeight="true">
      <c r="A131" t="s" s="4">
        <v>755</v>
      </c>
      <c r="B131" t="s" s="4">
        <v>5784</v>
      </c>
      <c r="C131" t="s" s="4">
        <v>84</v>
      </c>
      <c r="D131" t="s" s="4">
        <v>2643</v>
      </c>
      <c r="E131" t="s" s="4">
        <v>2643</v>
      </c>
      <c r="F131" t="s" s="4">
        <v>93</v>
      </c>
      <c r="G131" t="s" s="4">
        <v>84</v>
      </c>
    </row>
    <row r="132" ht="45.0" customHeight="true">
      <c r="A132" t="s" s="4">
        <v>758</v>
      </c>
      <c r="B132" t="s" s="4">
        <v>5785</v>
      </c>
      <c r="C132" t="s" s="4">
        <v>84</v>
      </c>
      <c r="D132" t="s" s="4">
        <v>2643</v>
      </c>
      <c r="E132" t="s" s="4">
        <v>2643</v>
      </c>
      <c r="F132" t="s" s="4">
        <v>93</v>
      </c>
      <c r="G132" t="s" s="4">
        <v>84</v>
      </c>
    </row>
    <row r="133" ht="45.0" customHeight="true">
      <c r="A133" t="s" s="4">
        <v>765</v>
      </c>
      <c r="B133" t="s" s="4">
        <v>5786</v>
      </c>
      <c r="C133" t="s" s="4">
        <v>84</v>
      </c>
      <c r="D133" t="s" s="4">
        <v>2643</v>
      </c>
      <c r="E133" t="s" s="4">
        <v>2643</v>
      </c>
      <c r="F133" t="s" s="4">
        <v>93</v>
      </c>
      <c r="G133" t="s" s="4">
        <v>84</v>
      </c>
    </row>
    <row r="134" ht="45.0" customHeight="true">
      <c r="A134" t="s" s="4">
        <v>772</v>
      </c>
      <c r="B134" t="s" s="4">
        <v>5787</v>
      </c>
      <c r="C134" t="s" s="4">
        <v>84</v>
      </c>
      <c r="D134" t="s" s="4">
        <v>2643</v>
      </c>
      <c r="E134" t="s" s="4">
        <v>2643</v>
      </c>
      <c r="F134" t="s" s="4">
        <v>93</v>
      </c>
      <c r="G134" t="s" s="4">
        <v>84</v>
      </c>
    </row>
    <row r="135" ht="45.0" customHeight="true">
      <c r="A135" t="s" s="4">
        <v>776</v>
      </c>
      <c r="B135" t="s" s="4">
        <v>5788</v>
      </c>
      <c r="C135" t="s" s="4">
        <v>84</v>
      </c>
      <c r="D135" t="s" s="4">
        <v>2643</v>
      </c>
      <c r="E135" t="s" s="4">
        <v>2643</v>
      </c>
      <c r="F135" t="s" s="4">
        <v>93</v>
      </c>
      <c r="G135" t="s" s="4">
        <v>84</v>
      </c>
    </row>
    <row r="136" ht="45.0" customHeight="true">
      <c r="A136" t="s" s="4">
        <v>781</v>
      </c>
      <c r="B136" t="s" s="4">
        <v>5789</v>
      </c>
      <c r="C136" t="s" s="4">
        <v>84</v>
      </c>
      <c r="D136" t="s" s="4">
        <v>2643</v>
      </c>
      <c r="E136" t="s" s="4">
        <v>2643</v>
      </c>
      <c r="F136" t="s" s="4">
        <v>93</v>
      </c>
      <c r="G136" t="s" s="4">
        <v>84</v>
      </c>
    </row>
    <row r="137" ht="45.0" customHeight="true">
      <c r="A137" t="s" s="4">
        <v>785</v>
      </c>
      <c r="B137" t="s" s="4">
        <v>5790</v>
      </c>
      <c r="C137" t="s" s="4">
        <v>84</v>
      </c>
      <c r="D137" t="s" s="4">
        <v>2643</v>
      </c>
      <c r="E137" t="s" s="4">
        <v>2643</v>
      </c>
      <c r="F137" t="s" s="4">
        <v>93</v>
      </c>
      <c r="G137" t="s" s="4">
        <v>84</v>
      </c>
    </row>
    <row r="138" ht="45.0" customHeight="true">
      <c r="A138" t="s" s="4">
        <v>790</v>
      </c>
      <c r="B138" t="s" s="4">
        <v>5791</v>
      </c>
      <c r="C138" t="s" s="4">
        <v>84</v>
      </c>
      <c r="D138" t="s" s="4">
        <v>2643</v>
      </c>
      <c r="E138" t="s" s="4">
        <v>2643</v>
      </c>
      <c r="F138" t="s" s="4">
        <v>93</v>
      </c>
      <c r="G138" t="s" s="4">
        <v>84</v>
      </c>
    </row>
    <row r="139" ht="45.0" customHeight="true">
      <c r="A139" t="s" s="4">
        <v>794</v>
      </c>
      <c r="B139" t="s" s="4">
        <v>5792</v>
      </c>
      <c r="C139" t="s" s="4">
        <v>84</v>
      </c>
      <c r="D139" t="s" s="4">
        <v>2643</v>
      </c>
      <c r="E139" t="s" s="4">
        <v>2643</v>
      </c>
      <c r="F139" t="s" s="4">
        <v>93</v>
      </c>
      <c r="G139" t="s" s="4">
        <v>84</v>
      </c>
    </row>
    <row r="140" ht="45.0" customHeight="true">
      <c r="A140" t="s" s="4">
        <v>799</v>
      </c>
      <c r="B140" t="s" s="4">
        <v>5793</v>
      </c>
      <c r="C140" t="s" s="4">
        <v>84</v>
      </c>
      <c r="D140" t="s" s="4">
        <v>2643</v>
      </c>
      <c r="E140" t="s" s="4">
        <v>2643</v>
      </c>
      <c r="F140" t="s" s="4">
        <v>93</v>
      </c>
      <c r="G140" t="s" s="4">
        <v>84</v>
      </c>
    </row>
    <row r="141" ht="45.0" customHeight="true">
      <c r="A141" t="s" s="4">
        <v>802</v>
      </c>
      <c r="B141" t="s" s="4">
        <v>5794</v>
      </c>
      <c r="C141" t="s" s="4">
        <v>84</v>
      </c>
      <c r="D141" t="s" s="4">
        <v>2643</v>
      </c>
      <c r="E141" t="s" s="4">
        <v>2643</v>
      </c>
      <c r="F141" t="s" s="4">
        <v>93</v>
      </c>
      <c r="G141" t="s" s="4">
        <v>84</v>
      </c>
    </row>
    <row r="142" ht="45.0" customHeight="true">
      <c r="A142" t="s" s="4">
        <v>806</v>
      </c>
      <c r="B142" t="s" s="4">
        <v>5795</v>
      </c>
      <c r="C142" t="s" s="4">
        <v>84</v>
      </c>
      <c r="D142" t="s" s="4">
        <v>2643</v>
      </c>
      <c r="E142" t="s" s="4">
        <v>2643</v>
      </c>
      <c r="F142" t="s" s="4">
        <v>93</v>
      </c>
      <c r="G142" t="s" s="4">
        <v>84</v>
      </c>
    </row>
    <row r="143" ht="45.0" customHeight="true">
      <c r="A143" t="s" s="4">
        <v>811</v>
      </c>
      <c r="B143" t="s" s="4">
        <v>5796</v>
      </c>
      <c r="C143" t="s" s="4">
        <v>84</v>
      </c>
      <c r="D143" t="s" s="4">
        <v>2643</v>
      </c>
      <c r="E143" t="s" s="4">
        <v>2643</v>
      </c>
      <c r="F143" t="s" s="4">
        <v>93</v>
      </c>
      <c r="G143" t="s" s="4">
        <v>84</v>
      </c>
    </row>
    <row r="144" ht="45.0" customHeight="true">
      <c r="A144" t="s" s="4">
        <v>816</v>
      </c>
      <c r="B144" t="s" s="4">
        <v>5797</v>
      </c>
      <c r="C144" t="s" s="4">
        <v>84</v>
      </c>
      <c r="D144" t="s" s="4">
        <v>2643</v>
      </c>
      <c r="E144" t="s" s="4">
        <v>2643</v>
      </c>
      <c r="F144" t="s" s="4">
        <v>93</v>
      </c>
      <c r="G144" t="s" s="4">
        <v>84</v>
      </c>
    </row>
    <row r="145" ht="45.0" customHeight="true">
      <c r="A145" t="s" s="4">
        <v>822</v>
      </c>
      <c r="B145" t="s" s="4">
        <v>5798</v>
      </c>
      <c r="C145" t="s" s="4">
        <v>84</v>
      </c>
      <c r="D145" t="s" s="4">
        <v>2643</v>
      </c>
      <c r="E145" t="s" s="4">
        <v>2643</v>
      </c>
      <c r="F145" t="s" s="4">
        <v>93</v>
      </c>
      <c r="G145" t="s" s="4">
        <v>84</v>
      </c>
    </row>
    <row r="146" ht="45.0" customHeight="true">
      <c r="A146" t="s" s="4">
        <v>828</v>
      </c>
      <c r="B146" t="s" s="4">
        <v>5799</v>
      </c>
      <c r="C146" t="s" s="4">
        <v>84</v>
      </c>
      <c r="D146" t="s" s="4">
        <v>2643</v>
      </c>
      <c r="E146" t="s" s="4">
        <v>2643</v>
      </c>
      <c r="F146" t="s" s="4">
        <v>93</v>
      </c>
      <c r="G146" t="s" s="4">
        <v>84</v>
      </c>
    </row>
    <row r="147" ht="45.0" customHeight="true">
      <c r="A147" t="s" s="4">
        <v>833</v>
      </c>
      <c r="B147" t="s" s="4">
        <v>5800</v>
      </c>
      <c r="C147" t="s" s="4">
        <v>84</v>
      </c>
      <c r="D147" t="s" s="4">
        <v>2643</v>
      </c>
      <c r="E147" t="s" s="4">
        <v>2643</v>
      </c>
      <c r="F147" t="s" s="4">
        <v>93</v>
      </c>
      <c r="G147" t="s" s="4">
        <v>84</v>
      </c>
    </row>
    <row r="148" ht="45.0" customHeight="true">
      <c r="A148" t="s" s="4">
        <v>838</v>
      </c>
      <c r="B148" t="s" s="4">
        <v>5801</v>
      </c>
      <c r="C148" t="s" s="4">
        <v>84</v>
      </c>
      <c r="D148" t="s" s="4">
        <v>2643</v>
      </c>
      <c r="E148" t="s" s="4">
        <v>2643</v>
      </c>
      <c r="F148" t="s" s="4">
        <v>93</v>
      </c>
      <c r="G148" t="s" s="4">
        <v>84</v>
      </c>
    </row>
    <row r="149" ht="45.0" customHeight="true">
      <c r="A149" t="s" s="4">
        <v>842</v>
      </c>
      <c r="B149" t="s" s="4">
        <v>5802</v>
      </c>
      <c r="C149" t="s" s="4">
        <v>84</v>
      </c>
      <c r="D149" t="s" s="4">
        <v>2643</v>
      </c>
      <c r="E149" t="s" s="4">
        <v>2643</v>
      </c>
      <c r="F149" t="s" s="4">
        <v>93</v>
      </c>
      <c r="G149" t="s" s="4">
        <v>84</v>
      </c>
    </row>
    <row r="150" ht="45.0" customHeight="true">
      <c r="A150" t="s" s="4">
        <v>846</v>
      </c>
      <c r="B150" t="s" s="4">
        <v>5803</v>
      </c>
      <c r="C150" t="s" s="4">
        <v>84</v>
      </c>
      <c r="D150" t="s" s="4">
        <v>2643</v>
      </c>
      <c r="E150" t="s" s="4">
        <v>2643</v>
      </c>
      <c r="F150" t="s" s="4">
        <v>93</v>
      </c>
      <c r="G150" t="s" s="4">
        <v>84</v>
      </c>
    </row>
    <row r="151" ht="45.0" customHeight="true">
      <c r="A151" t="s" s="4">
        <v>852</v>
      </c>
      <c r="B151" t="s" s="4">
        <v>5804</v>
      </c>
      <c r="C151" t="s" s="4">
        <v>84</v>
      </c>
      <c r="D151" t="s" s="4">
        <v>2643</v>
      </c>
      <c r="E151" t="s" s="4">
        <v>2643</v>
      </c>
      <c r="F151" t="s" s="4">
        <v>93</v>
      </c>
      <c r="G151" t="s" s="4">
        <v>84</v>
      </c>
    </row>
    <row r="152" ht="45.0" customHeight="true">
      <c r="A152" t="s" s="4">
        <v>855</v>
      </c>
      <c r="B152" t="s" s="4">
        <v>5805</v>
      </c>
      <c r="C152" t="s" s="4">
        <v>84</v>
      </c>
      <c r="D152" t="s" s="4">
        <v>2643</v>
      </c>
      <c r="E152" t="s" s="4">
        <v>2643</v>
      </c>
      <c r="F152" t="s" s="4">
        <v>93</v>
      </c>
      <c r="G152" t="s" s="4">
        <v>84</v>
      </c>
    </row>
    <row r="153" ht="45.0" customHeight="true">
      <c r="A153" t="s" s="4">
        <v>860</v>
      </c>
      <c r="B153" t="s" s="4">
        <v>5806</v>
      </c>
      <c r="C153" t="s" s="4">
        <v>84</v>
      </c>
      <c r="D153" t="s" s="4">
        <v>2643</v>
      </c>
      <c r="E153" t="s" s="4">
        <v>2643</v>
      </c>
      <c r="F153" t="s" s="4">
        <v>93</v>
      </c>
      <c r="G153" t="s" s="4">
        <v>84</v>
      </c>
    </row>
    <row r="154" ht="45.0" customHeight="true">
      <c r="A154" t="s" s="4">
        <v>863</v>
      </c>
      <c r="B154" t="s" s="4">
        <v>5807</v>
      </c>
      <c r="C154" t="s" s="4">
        <v>84</v>
      </c>
      <c r="D154" t="s" s="4">
        <v>2643</v>
      </c>
      <c r="E154" t="s" s="4">
        <v>2643</v>
      </c>
      <c r="F154" t="s" s="4">
        <v>93</v>
      </c>
      <c r="G154" t="s" s="4">
        <v>84</v>
      </c>
    </row>
    <row r="155" ht="45.0" customHeight="true">
      <c r="A155" t="s" s="4">
        <v>867</v>
      </c>
      <c r="B155" t="s" s="4">
        <v>5808</v>
      </c>
      <c r="C155" t="s" s="4">
        <v>84</v>
      </c>
      <c r="D155" t="s" s="4">
        <v>2643</v>
      </c>
      <c r="E155" t="s" s="4">
        <v>2643</v>
      </c>
      <c r="F155" t="s" s="4">
        <v>93</v>
      </c>
      <c r="G155" t="s" s="4">
        <v>84</v>
      </c>
    </row>
    <row r="156" ht="45.0" customHeight="true">
      <c r="A156" t="s" s="4">
        <v>876</v>
      </c>
      <c r="B156" t="s" s="4">
        <v>5809</v>
      </c>
      <c r="C156" t="s" s="4">
        <v>84</v>
      </c>
      <c r="D156" t="s" s="4">
        <v>2643</v>
      </c>
      <c r="E156" t="s" s="4">
        <v>2643</v>
      </c>
      <c r="F156" t="s" s="4">
        <v>93</v>
      </c>
      <c r="G156" t="s" s="4">
        <v>84</v>
      </c>
    </row>
    <row r="157" ht="45.0" customHeight="true">
      <c r="A157" t="s" s="4">
        <v>882</v>
      </c>
      <c r="B157" t="s" s="4">
        <v>5810</v>
      </c>
      <c r="C157" t="s" s="4">
        <v>84</v>
      </c>
      <c r="D157" t="s" s="4">
        <v>2643</v>
      </c>
      <c r="E157" t="s" s="4">
        <v>2643</v>
      </c>
      <c r="F157" t="s" s="4">
        <v>93</v>
      </c>
      <c r="G157" t="s" s="4">
        <v>84</v>
      </c>
    </row>
    <row r="158" ht="45.0" customHeight="true">
      <c r="A158" t="s" s="4">
        <v>889</v>
      </c>
      <c r="B158" t="s" s="4">
        <v>5811</v>
      </c>
      <c r="C158" t="s" s="4">
        <v>84</v>
      </c>
      <c r="D158" t="s" s="4">
        <v>2643</v>
      </c>
      <c r="E158" t="s" s="4">
        <v>2643</v>
      </c>
      <c r="F158" t="s" s="4">
        <v>93</v>
      </c>
      <c r="G158" t="s" s="4">
        <v>84</v>
      </c>
    </row>
    <row r="159" ht="45.0" customHeight="true">
      <c r="A159" t="s" s="4">
        <v>896</v>
      </c>
      <c r="B159" t="s" s="4">
        <v>5812</v>
      </c>
      <c r="C159" t="s" s="4">
        <v>84</v>
      </c>
      <c r="D159" t="s" s="4">
        <v>2643</v>
      </c>
      <c r="E159" t="s" s="4">
        <v>2643</v>
      </c>
      <c r="F159" t="s" s="4">
        <v>93</v>
      </c>
      <c r="G159" t="s" s="4">
        <v>84</v>
      </c>
    </row>
    <row r="160" ht="45.0" customHeight="true">
      <c r="A160" t="s" s="4">
        <v>900</v>
      </c>
      <c r="B160" t="s" s="4">
        <v>5813</v>
      </c>
      <c r="C160" t="s" s="4">
        <v>84</v>
      </c>
      <c r="D160" t="s" s="4">
        <v>2643</v>
      </c>
      <c r="E160" t="s" s="4">
        <v>2643</v>
      </c>
      <c r="F160" t="s" s="4">
        <v>93</v>
      </c>
      <c r="G160" t="s" s="4">
        <v>84</v>
      </c>
    </row>
    <row r="161" ht="45.0" customHeight="true">
      <c r="A161" t="s" s="4">
        <v>905</v>
      </c>
      <c r="B161" t="s" s="4">
        <v>5814</v>
      </c>
      <c r="C161" t="s" s="4">
        <v>84</v>
      </c>
      <c r="D161" t="s" s="4">
        <v>2643</v>
      </c>
      <c r="E161" t="s" s="4">
        <v>2643</v>
      </c>
      <c r="F161" t="s" s="4">
        <v>93</v>
      </c>
      <c r="G161" t="s" s="4">
        <v>84</v>
      </c>
    </row>
    <row r="162" ht="45.0" customHeight="true">
      <c r="A162" t="s" s="4">
        <v>910</v>
      </c>
      <c r="B162" t="s" s="4">
        <v>5815</v>
      </c>
      <c r="C162" t="s" s="4">
        <v>84</v>
      </c>
      <c r="D162" t="s" s="4">
        <v>2643</v>
      </c>
      <c r="E162" t="s" s="4">
        <v>2643</v>
      </c>
      <c r="F162" t="s" s="4">
        <v>93</v>
      </c>
      <c r="G162" t="s" s="4">
        <v>84</v>
      </c>
    </row>
    <row r="163" ht="45.0" customHeight="true">
      <c r="A163" t="s" s="4">
        <v>915</v>
      </c>
      <c r="B163" t="s" s="4">
        <v>5816</v>
      </c>
      <c r="C163" t="s" s="4">
        <v>84</v>
      </c>
      <c r="D163" t="s" s="4">
        <v>2643</v>
      </c>
      <c r="E163" t="s" s="4">
        <v>2643</v>
      </c>
      <c r="F163" t="s" s="4">
        <v>93</v>
      </c>
      <c r="G163" t="s" s="4">
        <v>84</v>
      </c>
    </row>
    <row r="164" ht="45.0" customHeight="true">
      <c r="A164" t="s" s="4">
        <v>918</v>
      </c>
      <c r="B164" t="s" s="4">
        <v>5817</v>
      </c>
      <c r="C164" t="s" s="4">
        <v>84</v>
      </c>
      <c r="D164" t="s" s="4">
        <v>2643</v>
      </c>
      <c r="E164" t="s" s="4">
        <v>2643</v>
      </c>
      <c r="F164" t="s" s="4">
        <v>93</v>
      </c>
      <c r="G164" t="s" s="4">
        <v>84</v>
      </c>
    </row>
    <row r="165" ht="45.0" customHeight="true">
      <c r="A165" t="s" s="4">
        <v>922</v>
      </c>
      <c r="B165" t="s" s="4">
        <v>5818</v>
      </c>
      <c r="C165" t="s" s="4">
        <v>84</v>
      </c>
      <c r="D165" t="s" s="4">
        <v>2643</v>
      </c>
      <c r="E165" t="s" s="4">
        <v>2643</v>
      </c>
      <c r="F165" t="s" s="4">
        <v>93</v>
      </c>
      <c r="G165" t="s" s="4">
        <v>84</v>
      </c>
    </row>
    <row r="166" ht="45.0" customHeight="true">
      <c r="A166" t="s" s="4">
        <v>926</v>
      </c>
      <c r="B166" t="s" s="4">
        <v>5819</v>
      </c>
      <c r="C166" t="s" s="4">
        <v>84</v>
      </c>
      <c r="D166" t="s" s="4">
        <v>2643</v>
      </c>
      <c r="E166" t="s" s="4">
        <v>2643</v>
      </c>
      <c r="F166" t="s" s="4">
        <v>93</v>
      </c>
      <c r="G166" t="s" s="4">
        <v>84</v>
      </c>
    </row>
    <row r="167" ht="45.0" customHeight="true">
      <c r="A167" t="s" s="4">
        <v>930</v>
      </c>
      <c r="B167" t="s" s="4">
        <v>5820</v>
      </c>
      <c r="C167" t="s" s="4">
        <v>84</v>
      </c>
      <c r="D167" t="s" s="4">
        <v>2643</v>
      </c>
      <c r="E167" t="s" s="4">
        <v>2643</v>
      </c>
      <c r="F167" t="s" s="4">
        <v>93</v>
      </c>
      <c r="G167" t="s" s="4">
        <v>84</v>
      </c>
    </row>
    <row r="168" ht="45.0" customHeight="true">
      <c r="A168" t="s" s="4">
        <v>933</v>
      </c>
      <c r="B168" t="s" s="4">
        <v>5821</v>
      </c>
      <c r="C168" t="s" s="4">
        <v>84</v>
      </c>
      <c r="D168" t="s" s="4">
        <v>2643</v>
      </c>
      <c r="E168" t="s" s="4">
        <v>2643</v>
      </c>
      <c r="F168" t="s" s="4">
        <v>93</v>
      </c>
      <c r="G168" t="s" s="4">
        <v>84</v>
      </c>
    </row>
    <row r="169" ht="45.0" customHeight="true">
      <c r="A169" t="s" s="4">
        <v>936</v>
      </c>
      <c r="B169" t="s" s="4">
        <v>5822</v>
      </c>
      <c r="C169" t="s" s="4">
        <v>84</v>
      </c>
      <c r="D169" t="s" s="4">
        <v>2643</v>
      </c>
      <c r="E169" t="s" s="4">
        <v>2643</v>
      </c>
      <c r="F169" t="s" s="4">
        <v>93</v>
      </c>
      <c r="G169" t="s" s="4">
        <v>84</v>
      </c>
    </row>
    <row r="170" ht="45.0" customHeight="true">
      <c r="A170" t="s" s="4">
        <v>940</v>
      </c>
      <c r="B170" t="s" s="4">
        <v>5823</v>
      </c>
      <c r="C170" t="s" s="4">
        <v>84</v>
      </c>
      <c r="D170" t="s" s="4">
        <v>2643</v>
      </c>
      <c r="E170" t="s" s="4">
        <v>2643</v>
      </c>
      <c r="F170" t="s" s="4">
        <v>93</v>
      </c>
      <c r="G170" t="s" s="4">
        <v>84</v>
      </c>
    </row>
    <row r="171" ht="45.0" customHeight="true">
      <c r="A171" t="s" s="4">
        <v>945</v>
      </c>
      <c r="B171" t="s" s="4">
        <v>5824</v>
      </c>
      <c r="C171" t="s" s="4">
        <v>84</v>
      </c>
      <c r="D171" t="s" s="4">
        <v>2643</v>
      </c>
      <c r="E171" t="s" s="4">
        <v>2643</v>
      </c>
      <c r="F171" t="s" s="4">
        <v>93</v>
      </c>
      <c r="G171" t="s" s="4">
        <v>84</v>
      </c>
    </row>
    <row r="172" ht="45.0" customHeight="true">
      <c r="A172" t="s" s="4">
        <v>953</v>
      </c>
      <c r="B172" t="s" s="4">
        <v>5825</v>
      </c>
      <c r="C172" t="s" s="4">
        <v>84</v>
      </c>
      <c r="D172" t="s" s="4">
        <v>2643</v>
      </c>
      <c r="E172" t="s" s="4">
        <v>2643</v>
      </c>
      <c r="F172" t="s" s="4">
        <v>93</v>
      </c>
      <c r="G172" t="s" s="4">
        <v>84</v>
      </c>
    </row>
    <row r="173" ht="45.0" customHeight="true">
      <c r="A173" t="s" s="4">
        <v>958</v>
      </c>
      <c r="B173" t="s" s="4">
        <v>5826</v>
      </c>
      <c r="C173" t="s" s="4">
        <v>84</v>
      </c>
      <c r="D173" t="s" s="4">
        <v>2643</v>
      </c>
      <c r="E173" t="s" s="4">
        <v>2643</v>
      </c>
      <c r="F173" t="s" s="4">
        <v>93</v>
      </c>
      <c r="G173" t="s" s="4">
        <v>84</v>
      </c>
    </row>
    <row r="174" ht="45.0" customHeight="true">
      <c r="A174" t="s" s="4">
        <v>963</v>
      </c>
      <c r="B174" t="s" s="4">
        <v>5827</v>
      </c>
      <c r="C174" t="s" s="4">
        <v>84</v>
      </c>
      <c r="D174" t="s" s="4">
        <v>2643</v>
      </c>
      <c r="E174" t="s" s="4">
        <v>2643</v>
      </c>
      <c r="F174" t="s" s="4">
        <v>93</v>
      </c>
      <c r="G174" t="s" s="4">
        <v>84</v>
      </c>
    </row>
    <row r="175" ht="45.0" customHeight="true">
      <c r="A175" t="s" s="4">
        <v>967</v>
      </c>
      <c r="B175" t="s" s="4">
        <v>5828</v>
      </c>
      <c r="C175" t="s" s="4">
        <v>84</v>
      </c>
      <c r="D175" t="s" s="4">
        <v>2643</v>
      </c>
      <c r="E175" t="s" s="4">
        <v>2643</v>
      </c>
      <c r="F175" t="s" s="4">
        <v>93</v>
      </c>
      <c r="G175" t="s" s="4">
        <v>84</v>
      </c>
    </row>
    <row r="176" ht="45.0" customHeight="true">
      <c r="A176" t="s" s="4">
        <v>972</v>
      </c>
      <c r="B176" t="s" s="4">
        <v>5829</v>
      </c>
      <c r="C176" t="s" s="4">
        <v>84</v>
      </c>
      <c r="D176" t="s" s="4">
        <v>2643</v>
      </c>
      <c r="E176" t="s" s="4">
        <v>2643</v>
      </c>
      <c r="F176" t="s" s="4">
        <v>93</v>
      </c>
      <c r="G176" t="s" s="4">
        <v>84</v>
      </c>
    </row>
    <row r="177" ht="45.0" customHeight="true">
      <c r="A177" t="s" s="4">
        <v>978</v>
      </c>
      <c r="B177" t="s" s="4">
        <v>5830</v>
      </c>
      <c r="C177" t="s" s="4">
        <v>84</v>
      </c>
      <c r="D177" t="s" s="4">
        <v>2643</v>
      </c>
      <c r="E177" t="s" s="4">
        <v>2643</v>
      </c>
      <c r="F177" t="s" s="4">
        <v>93</v>
      </c>
      <c r="G177" t="s" s="4">
        <v>84</v>
      </c>
    </row>
    <row r="178" ht="45.0" customHeight="true">
      <c r="A178" t="s" s="4">
        <v>983</v>
      </c>
      <c r="B178" t="s" s="4">
        <v>5831</v>
      </c>
      <c r="C178" t="s" s="4">
        <v>84</v>
      </c>
      <c r="D178" t="s" s="4">
        <v>2643</v>
      </c>
      <c r="E178" t="s" s="4">
        <v>2643</v>
      </c>
      <c r="F178" t="s" s="4">
        <v>93</v>
      </c>
      <c r="G178" t="s" s="4">
        <v>84</v>
      </c>
    </row>
    <row r="179" ht="45.0" customHeight="true">
      <c r="A179" t="s" s="4">
        <v>988</v>
      </c>
      <c r="B179" t="s" s="4">
        <v>5832</v>
      </c>
      <c r="C179" t="s" s="4">
        <v>84</v>
      </c>
      <c r="D179" t="s" s="4">
        <v>2643</v>
      </c>
      <c r="E179" t="s" s="4">
        <v>2643</v>
      </c>
      <c r="F179" t="s" s="4">
        <v>93</v>
      </c>
      <c r="G179" t="s" s="4">
        <v>84</v>
      </c>
    </row>
    <row r="180" ht="45.0" customHeight="true">
      <c r="A180" t="s" s="4">
        <v>992</v>
      </c>
      <c r="B180" t="s" s="4">
        <v>5833</v>
      </c>
      <c r="C180" t="s" s="4">
        <v>84</v>
      </c>
      <c r="D180" t="s" s="4">
        <v>2643</v>
      </c>
      <c r="E180" t="s" s="4">
        <v>2643</v>
      </c>
      <c r="F180" t="s" s="4">
        <v>93</v>
      </c>
      <c r="G180" t="s" s="4">
        <v>84</v>
      </c>
    </row>
    <row r="181" ht="45.0" customHeight="true">
      <c r="A181" t="s" s="4">
        <v>996</v>
      </c>
      <c r="B181" t="s" s="4">
        <v>5834</v>
      </c>
      <c r="C181" t="s" s="4">
        <v>84</v>
      </c>
      <c r="D181" t="s" s="4">
        <v>2643</v>
      </c>
      <c r="E181" t="s" s="4">
        <v>2643</v>
      </c>
      <c r="F181" t="s" s="4">
        <v>93</v>
      </c>
      <c r="G181" t="s" s="4">
        <v>84</v>
      </c>
    </row>
    <row r="182" ht="45.0" customHeight="true">
      <c r="A182" t="s" s="4">
        <v>1000</v>
      </c>
      <c r="B182" t="s" s="4">
        <v>5835</v>
      </c>
      <c r="C182" t="s" s="4">
        <v>84</v>
      </c>
      <c r="D182" t="s" s="4">
        <v>2643</v>
      </c>
      <c r="E182" t="s" s="4">
        <v>2643</v>
      </c>
      <c r="F182" t="s" s="4">
        <v>93</v>
      </c>
      <c r="G182" t="s" s="4">
        <v>84</v>
      </c>
    </row>
    <row r="183" ht="45.0" customHeight="true">
      <c r="A183" t="s" s="4">
        <v>1005</v>
      </c>
      <c r="B183" t="s" s="4">
        <v>5836</v>
      </c>
      <c r="C183" t="s" s="4">
        <v>84</v>
      </c>
      <c r="D183" t="s" s="4">
        <v>2643</v>
      </c>
      <c r="E183" t="s" s="4">
        <v>2643</v>
      </c>
      <c r="F183" t="s" s="4">
        <v>93</v>
      </c>
      <c r="G183" t="s" s="4">
        <v>84</v>
      </c>
    </row>
    <row r="184" ht="45.0" customHeight="true">
      <c r="A184" t="s" s="4">
        <v>1010</v>
      </c>
      <c r="B184" t="s" s="4">
        <v>5837</v>
      </c>
      <c r="C184" t="s" s="4">
        <v>84</v>
      </c>
      <c r="D184" t="s" s="4">
        <v>2643</v>
      </c>
      <c r="E184" t="s" s="4">
        <v>2643</v>
      </c>
      <c r="F184" t="s" s="4">
        <v>93</v>
      </c>
      <c r="G184" t="s" s="4">
        <v>84</v>
      </c>
    </row>
    <row r="185" ht="45.0" customHeight="true">
      <c r="A185" t="s" s="4">
        <v>1015</v>
      </c>
      <c r="B185" t="s" s="4">
        <v>5838</v>
      </c>
      <c r="C185" t="s" s="4">
        <v>84</v>
      </c>
      <c r="D185" t="s" s="4">
        <v>2643</v>
      </c>
      <c r="E185" t="s" s="4">
        <v>2643</v>
      </c>
      <c r="F185" t="s" s="4">
        <v>93</v>
      </c>
      <c r="G185" t="s" s="4">
        <v>84</v>
      </c>
    </row>
    <row r="186" ht="45.0" customHeight="true">
      <c r="A186" t="s" s="4">
        <v>1019</v>
      </c>
      <c r="B186" t="s" s="4">
        <v>5839</v>
      </c>
      <c r="C186" t="s" s="4">
        <v>84</v>
      </c>
      <c r="D186" t="s" s="4">
        <v>2643</v>
      </c>
      <c r="E186" t="s" s="4">
        <v>2643</v>
      </c>
      <c r="F186" t="s" s="4">
        <v>93</v>
      </c>
      <c r="G186" t="s" s="4">
        <v>84</v>
      </c>
    </row>
    <row r="187" ht="45.0" customHeight="true">
      <c r="A187" t="s" s="4">
        <v>1024</v>
      </c>
      <c r="B187" t="s" s="4">
        <v>5840</v>
      </c>
      <c r="C187" t="s" s="4">
        <v>84</v>
      </c>
      <c r="D187" t="s" s="4">
        <v>2643</v>
      </c>
      <c r="E187" t="s" s="4">
        <v>2643</v>
      </c>
      <c r="F187" t="s" s="4">
        <v>93</v>
      </c>
      <c r="G187" t="s" s="4">
        <v>84</v>
      </c>
    </row>
    <row r="188" ht="45.0" customHeight="true">
      <c r="A188" t="s" s="4">
        <v>1029</v>
      </c>
      <c r="B188" t="s" s="4">
        <v>5841</v>
      </c>
      <c r="C188" t="s" s="4">
        <v>84</v>
      </c>
      <c r="D188" t="s" s="4">
        <v>2643</v>
      </c>
      <c r="E188" t="s" s="4">
        <v>2643</v>
      </c>
      <c r="F188" t="s" s="4">
        <v>93</v>
      </c>
      <c r="G188" t="s" s="4">
        <v>84</v>
      </c>
    </row>
    <row r="189" ht="45.0" customHeight="true">
      <c r="A189" t="s" s="4">
        <v>1034</v>
      </c>
      <c r="B189" t="s" s="4">
        <v>5842</v>
      </c>
      <c r="C189" t="s" s="4">
        <v>84</v>
      </c>
      <c r="D189" t="s" s="4">
        <v>2643</v>
      </c>
      <c r="E189" t="s" s="4">
        <v>2643</v>
      </c>
      <c r="F189" t="s" s="4">
        <v>93</v>
      </c>
      <c r="G189" t="s" s="4">
        <v>84</v>
      </c>
    </row>
    <row r="190" ht="45.0" customHeight="true">
      <c r="A190" t="s" s="4">
        <v>1039</v>
      </c>
      <c r="B190" t="s" s="4">
        <v>5843</v>
      </c>
      <c r="C190" t="s" s="4">
        <v>84</v>
      </c>
      <c r="D190" t="s" s="4">
        <v>2643</v>
      </c>
      <c r="E190" t="s" s="4">
        <v>2643</v>
      </c>
      <c r="F190" t="s" s="4">
        <v>93</v>
      </c>
      <c r="G190" t="s" s="4">
        <v>84</v>
      </c>
    </row>
    <row r="191" ht="45.0" customHeight="true">
      <c r="A191" t="s" s="4">
        <v>1047</v>
      </c>
      <c r="B191" t="s" s="4">
        <v>5844</v>
      </c>
      <c r="C191" t="s" s="4">
        <v>84</v>
      </c>
      <c r="D191" t="s" s="4">
        <v>2643</v>
      </c>
      <c r="E191" t="s" s="4">
        <v>2643</v>
      </c>
      <c r="F191" t="s" s="4">
        <v>93</v>
      </c>
      <c r="G191" t="s" s="4">
        <v>84</v>
      </c>
    </row>
    <row r="192" ht="45.0" customHeight="true">
      <c r="A192" t="s" s="4">
        <v>1050</v>
      </c>
      <c r="B192" t="s" s="4">
        <v>5845</v>
      </c>
      <c r="C192" t="s" s="4">
        <v>84</v>
      </c>
      <c r="D192" t="s" s="4">
        <v>2643</v>
      </c>
      <c r="E192" t="s" s="4">
        <v>2643</v>
      </c>
      <c r="F192" t="s" s="4">
        <v>93</v>
      </c>
      <c r="G192" t="s" s="4">
        <v>84</v>
      </c>
    </row>
    <row r="193" ht="45.0" customHeight="true">
      <c r="A193" t="s" s="4">
        <v>1052</v>
      </c>
      <c r="B193" t="s" s="4">
        <v>5846</v>
      </c>
      <c r="C193" t="s" s="4">
        <v>84</v>
      </c>
      <c r="D193" t="s" s="4">
        <v>2643</v>
      </c>
      <c r="E193" t="s" s="4">
        <v>2643</v>
      </c>
      <c r="F193" t="s" s="4">
        <v>93</v>
      </c>
      <c r="G193" t="s" s="4">
        <v>84</v>
      </c>
    </row>
    <row r="194" ht="45.0" customHeight="true">
      <c r="A194" t="s" s="4">
        <v>1055</v>
      </c>
      <c r="B194" t="s" s="4">
        <v>5847</v>
      </c>
      <c r="C194" t="s" s="4">
        <v>84</v>
      </c>
      <c r="D194" t="s" s="4">
        <v>2643</v>
      </c>
      <c r="E194" t="s" s="4">
        <v>2643</v>
      </c>
      <c r="F194" t="s" s="4">
        <v>93</v>
      </c>
      <c r="G194" t="s" s="4">
        <v>84</v>
      </c>
    </row>
    <row r="195" ht="45.0" customHeight="true">
      <c r="A195" t="s" s="4">
        <v>1058</v>
      </c>
      <c r="B195" t="s" s="4">
        <v>5848</v>
      </c>
      <c r="C195" t="s" s="4">
        <v>84</v>
      </c>
      <c r="D195" t="s" s="4">
        <v>2643</v>
      </c>
      <c r="E195" t="s" s="4">
        <v>2643</v>
      </c>
      <c r="F195" t="s" s="4">
        <v>93</v>
      </c>
      <c r="G195" t="s" s="4">
        <v>84</v>
      </c>
    </row>
    <row r="196" ht="45.0" customHeight="true">
      <c r="A196" t="s" s="4">
        <v>1061</v>
      </c>
      <c r="B196" t="s" s="4">
        <v>5849</v>
      </c>
      <c r="C196" t="s" s="4">
        <v>84</v>
      </c>
      <c r="D196" t="s" s="4">
        <v>2643</v>
      </c>
      <c r="E196" t="s" s="4">
        <v>2643</v>
      </c>
      <c r="F196" t="s" s="4">
        <v>93</v>
      </c>
      <c r="G196" t="s" s="4">
        <v>84</v>
      </c>
    </row>
    <row r="197" ht="45.0" customHeight="true">
      <c r="A197" t="s" s="4">
        <v>1065</v>
      </c>
      <c r="B197" t="s" s="4">
        <v>5850</v>
      </c>
      <c r="C197" t="s" s="4">
        <v>84</v>
      </c>
      <c r="D197" t="s" s="4">
        <v>2643</v>
      </c>
      <c r="E197" t="s" s="4">
        <v>2643</v>
      </c>
      <c r="F197" t="s" s="4">
        <v>93</v>
      </c>
      <c r="G197" t="s" s="4">
        <v>84</v>
      </c>
    </row>
    <row r="198" ht="45.0" customHeight="true">
      <c r="A198" t="s" s="4">
        <v>1069</v>
      </c>
      <c r="B198" t="s" s="4">
        <v>5851</v>
      </c>
      <c r="C198" t="s" s="4">
        <v>84</v>
      </c>
      <c r="D198" t="s" s="4">
        <v>2643</v>
      </c>
      <c r="E198" t="s" s="4">
        <v>2643</v>
      </c>
      <c r="F198" t="s" s="4">
        <v>93</v>
      </c>
      <c r="G198" t="s" s="4">
        <v>84</v>
      </c>
    </row>
    <row r="199" ht="45.0" customHeight="true">
      <c r="A199" t="s" s="4">
        <v>1071</v>
      </c>
      <c r="B199" t="s" s="4">
        <v>5852</v>
      </c>
      <c r="C199" t="s" s="4">
        <v>84</v>
      </c>
      <c r="D199" t="s" s="4">
        <v>2643</v>
      </c>
      <c r="E199" t="s" s="4">
        <v>2643</v>
      </c>
      <c r="F199" t="s" s="4">
        <v>93</v>
      </c>
      <c r="G199" t="s" s="4">
        <v>84</v>
      </c>
    </row>
    <row r="200" ht="45.0" customHeight="true">
      <c r="A200" t="s" s="4">
        <v>1080</v>
      </c>
      <c r="B200" t="s" s="4">
        <v>5853</v>
      </c>
      <c r="C200" t="s" s="4">
        <v>84</v>
      </c>
      <c r="D200" t="s" s="4">
        <v>2643</v>
      </c>
      <c r="E200" t="s" s="4">
        <v>2643</v>
      </c>
      <c r="F200" t="s" s="4">
        <v>93</v>
      </c>
      <c r="G200" t="s" s="4">
        <v>84</v>
      </c>
    </row>
    <row r="201" ht="45.0" customHeight="true">
      <c r="A201" t="s" s="4">
        <v>1083</v>
      </c>
      <c r="B201" t="s" s="4">
        <v>5854</v>
      </c>
      <c r="C201" t="s" s="4">
        <v>84</v>
      </c>
      <c r="D201" t="s" s="4">
        <v>2643</v>
      </c>
      <c r="E201" t="s" s="4">
        <v>2643</v>
      </c>
      <c r="F201" t="s" s="4">
        <v>93</v>
      </c>
      <c r="G201" t="s" s="4">
        <v>84</v>
      </c>
    </row>
    <row r="202" ht="45.0" customHeight="true">
      <c r="A202" t="s" s="4">
        <v>1087</v>
      </c>
      <c r="B202" t="s" s="4">
        <v>5855</v>
      </c>
      <c r="C202" t="s" s="4">
        <v>84</v>
      </c>
      <c r="D202" t="s" s="4">
        <v>2643</v>
      </c>
      <c r="E202" t="s" s="4">
        <v>2643</v>
      </c>
      <c r="F202" t="s" s="4">
        <v>93</v>
      </c>
      <c r="G202" t="s" s="4">
        <v>84</v>
      </c>
    </row>
    <row r="203" ht="45.0" customHeight="true">
      <c r="A203" t="s" s="4">
        <v>1090</v>
      </c>
      <c r="B203" t="s" s="4">
        <v>5856</v>
      </c>
      <c r="C203" t="s" s="4">
        <v>84</v>
      </c>
      <c r="D203" t="s" s="4">
        <v>2643</v>
      </c>
      <c r="E203" t="s" s="4">
        <v>2643</v>
      </c>
      <c r="F203" t="s" s="4">
        <v>93</v>
      </c>
      <c r="G203" t="s" s="4">
        <v>84</v>
      </c>
    </row>
    <row r="204" ht="45.0" customHeight="true">
      <c r="A204" t="s" s="4">
        <v>1093</v>
      </c>
      <c r="B204" t="s" s="4">
        <v>5857</v>
      </c>
      <c r="C204" t="s" s="4">
        <v>84</v>
      </c>
      <c r="D204" t="s" s="4">
        <v>2643</v>
      </c>
      <c r="E204" t="s" s="4">
        <v>2643</v>
      </c>
      <c r="F204" t="s" s="4">
        <v>93</v>
      </c>
      <c r="G204" t="s" s="4">
        <v>84</v>
      </c>
    </row>
    <row r="205" ht="45.0" customHeight="true">
      <c r="A205" t="s" s="4">
        <v>1096</v>
      </c>
      <c r="B205" t="s" s="4">
        <v>5858</v>
      </c>
      <c r="C205" t="s" s="4">
        <v>84</v>
      </c>
      <c r="D205" t="s" s="4">
        <v>2643</v>
      </c>
      <c r="E205" t="s" s="4">
        <v>2643</v>
      </c>
      <c r="F205" t="s" s="4">
        <v>93</v>
      </c>
      <c r="G205" t="s" s="4">
        <v>84</v>
      </c>
    </row>
    <row r="206" ht="45.0" customHeight="true">
      <c r="A206" t="s" s="4">
        <v>1098</v>
      </c>
      <c r="B206" t="s" s="4">
        <v>5859</v>
      </c>
      <c r="C206" t="s" s="4">
        <v>84</v>
      </c>
      <c r="D206" t="s" s="4">
        <v>2643</v>
      </c>
      <c r="E206" t="s" s="4">
        <v>2643</v>
      </c>
      <c r="F206" t="s" s="4">
        <v>93</v>
      </c>
      <c r="G206" t="s" s="4">
        <v>84</v>
      </c>
    </row>
    <row r="207" ht="45.0" customHeight="true">
      <c r="A207" t="s" s="4">
        <v>1102</v>
      </c>
      <c r="B207" t="s" s="4">
        <v>5860</v>
      </c>
      <c r="C207" t="s" s="4">
        <v>84</v>
      </c>
      <c r="D207" t="s" s="4">
        <v>2643</v>
      </c>
      <c r="E207" t="s" s="4">
        <v>2643</v>
      </c>
      <c r="F207" t="s" s="4">
        <v>93</v>
      </c>
      <c r="G207" t="s" s="4">
        <v>84</v>
      </c>
    </row>
    <row r="208" ht="45.0" customHeight="true">
      <c r="A208" t="s" s="4">
        <v>1105</v>
      </c>
      <c r="B208" t="s" s="4">
        <v>5861</v>
      </c>
      <c r="C208" t="s" s="4">
        <v>84</v>
      </c>
      <c r="D208" t="s" s="4">
        <v>2643</v>
      </c>
      <c r="E208" t="s" s="4">
        <v>2643</v>
      </c>
      <c r="F208" t="s" s="4">
        <v>93</v>
      </c>
      <c r="G208" t="s" s="4">
        <v>84</v>
      </c>
    </row>
    <row r="209" ht="45.0" customHeight="true">
      <c r="A209" t="s" s="4">
        <v>1108</v>
      </c>
      <c r="B209" t="s" s="4">
        <v>5862</v>
      </c>
      <c r="C209" t="s" s="4">
        <v>84</v>
      </c>
      <c r="D209" t="s" s="4">
        <v>2643</v>
      </c>
      <c r="E209" t="s" s="4">
        <v>2643</v>
      </c>
      <c r="F209" t="s" s="4">
        <v>93</v>
      </c>
      <c r="G209" t="s" s="4">
        <v>84</v>
      </c>
    </row>
    <row r="210" ht="45.0" customHeight="true">
      <c r="A210" t="s" s="4">
        <v>1113</v>
      </c>
      <c r="B210" t="s" s="4">
        <v>5863</v>
      </c>
      <c r="C210" t="s" s="4">
        <v>84</v>
      </c>
      <c r="D210" t="s" s="4">
        <v>2643</v>
      </c>
      <c r="E210" t="s" s="4">
        <v>2643</v>
      </c>
      <c r="F210" t="s" s="4">
        <v>93</v>
      </c>
      <c r="G210" t="s" s="4">
        <v>84</v>
      </c>
    </row>
    <row r="211" ht="45.0" customHeight="true">
      <c r="A211" t="s" s="4">
        <v>1117</v>
      </c>
      <c r="B211" t="s" s="4">
        <v>5864</v>
      </c>
      <c r="C211" t="s" s="4">
        <v>84</v>
      </c>
      <c r="D211" t="s" s="4">
        <v>2643</v>
      </c>
      <c r="E211" t="s" s="4">
        <v>2643</v>
      </c>
      <c r="F211" t="s" s="4">
        <v>93</v>
      </c>
      <c r="G211" t="s" s="4">
        <v>84</v>
      </c>
    </row>
    <row r="212" ht="45.0" customHeight="true">
      <c r="A212" t="s" s="4">
        <v>1120</v>
      </c>
      <c r="B212" t="s" s="4">
        <v>5865</v>
      </c>
      <c r="C212" t="s" s="4">
        <v>84</v>
      </c>
      <c r="D212" t="s" s="4">
        <v>2643</v>
      </c>
      <c r="E212" t="s" s="4">
        <v>2643</v>
      </c>
      <c r="F212" t="s" s="4">
        <v>93</v>
      </c>
      <c r="G212" t="s" s="4">
        <v>84</v>
      </c>
    </row>
    <row r="213" ht="45.0" customHeight="true">
      <c r="A213" t="s" s="4">
        <v>1128</v>
      </c>
      <c r="B213" t="s" s="4">
        <v>5866</v>
      </c>
      <c r="C213" t="s" s="4">
        <v>84</v>
      </c>
      <c r="D213" t="s" s="4">
        <v>2643</v>
      </c>
      <c r="E213" t="s" s="4">
        <v>2643</v>
      </c>
      <c r="F213" t="s" s="4">
        <v>93</v>
      </c>
      <c r="G213" t="s" s="4">
        <v>84</v>
      </c>
    </row>
    <row r="214" ht="45.0" customHeight="true">
      <c r="A214" t="s" s="4">
        <v>1134</v>
      </c>
      <c r="B214" t="s" s="4">
        <v>5867</v>
      </c>
      <c r="C214" t="s" s="4">
        <v>84</v>
      </c>
      <c r="D214" t="s" s="4">
        <v>2643</v>
      </c>
      <c r="E214" t="s" s="4">
        <v>2643</v>
      </c>
      <c r="F214" t="s" s="4">
        <v>93</v>
      </c>
      <c r="G214" t="s" s="4">
        <v>84</v>
      </c>
    </row>
    <row r="215" ht="45.0" customHeight="true">
      <c r="A215" t="s" s="4">
        <v>1138</v>
      </c>
      <c r="B215" t="s" s="4">
        <v>5868</v>
      </c>
      <c r="C215" t="s" s="4">
        <v>84</v>
      </c>
      <c r="D215" t="s" s="4">
        <v>2643</v>
      </c>
      <c r="E215" t="s" s="4">
        <v>2643</v>
      </c>
      <c r="F215" t="s" s="4">
        <v>93</v>
      </c>
      <c r="G215" t="s" s="4">
        <v>84</v>
      </c>
    </row>
    <row r="216" ht="45.0" customHeight="true">
      <c r="A216" t="s" s="4">
        <v>1143</v>
      </c>
      <c r="B216" t="s" s="4">
        <v>5869</v>
      </c>
      <c r="C216" t="s" s="4">
        <v>84</v>
      </c>
      <c r="D216" t="s" s="4">
        <v>2643</v>
      </c>
      <c r="E216" t="s" s="4">
        <v>2643</v>
      </c>
      <c r="F216" t="s" s="4">
        <v>93</v>
      </c>
      <c r="G216" t="s" s="4">
        <v>84</v>
      </c>
    </row>
    <row r="217" ht="45.0" customHeight="true">
      <c r="A217" t="s" s="4">
        <v>1147</v>
      </c>
      <c r="B217" t="s" s="4">
        <v>5870</v>
      </c>
      <c r="C217" t="s" s="4">
        <v>84</v>
      </c>
      <c r="D217" t="s" s="4">
        <v>2643</v>
      </c>
      <c r="E217" t="s" s="4">
        <v>2643</v>
      </c>
      <c r="F217" t="s" s="4">
        <v>93</v>
      </c>
      <c r="G217" t="s" s="4">
        <v>84</v>
      </c>
    </row>
    <row r="218" ht="45.0" customHeight="true">
      <c r="A218" t="s" s="4">
        <v>1151</v>
      </c>
      <c r="B218" t="s" s="4">
        <v>5871</v>
      </c>
      <c r="C218" t="s" s="4">
        <v>84</v>
      </c>
      <c r="D218" t="s" s="4">
        <v>2643</v>
      </c>
      <c r="E218" t="s" s="4">
        <v>2643</v>
      </c>
      <c r="F218" t="s" s="4">
        <v>93</v>
      </c>
      <c r="G218" t="s" s="4">
        <v>84</v>
      </c>
    </row>
    <row r="219" ht="45.0" customHeight="true">
      <c r="A219" t="s" s="4">
        <v>1154</v>
      </c>
      <c r="B219" t="s" s="4">
        <v>5872</v>
      </c>
      <c r="C219" t="s" s="4">
        <v>84</v>
      </c>
      <c r="D219" t="s" s="4">
        <v>2643</v>
      </c>
      <c r="E219" t="s" s="4">
        <v>2643</v>
      </c>
      <c r="F219" t="s" s="4">
        <v>93</v>
      </c>
      <c r="G219" t="s" s="4">
        <v>84</v>
      </c>
    </row>
    <row r="220" ht="45.0" customHeight="true">
      <c r="A220" t="s" s="4">
        <v>1157</v>
      </c>
      <c r="B220" t="s" s="4">
        <v>5873</v>
      </c>
      <c r="C220" t="s" s="4">
        <v>84</v>
      </c>
      <c r="D220" t="s" s="4">
        <v>2643</v>
      </c>
      <c r="E220" t="s" s="4">
        <v>2643</v>
      </c>
      <c r="F220" t="s" s="4">
        <v>93</v>
      </c>
      <c r="G220" t="s" s="4">
        <v>84</v>
      </c>
    </row>
    <row r="221" ht="45.0" customHeight="true">
      <c r="A221" t="s" s="4">
        <v>1162</v>
      </c>
      <c r="B221" t="s" s="4">
        <v>5874</v>
      </c>
      <c r="C221" t="s" s="4">
        <v>84</v>
      </c>
      <c r="D221" t="s" s="4">
        <v>2643</v>
      </c>
      <c r="E221" t="s" s="4">
        <v>2643</v>
      </c>
      <c r="F221" t="s" s="4">
        <v>93</v>
      </c>
      <c r="G221" t="s" s="4">
        <v>84</v>
      </c>
    </row>
    <row r="222" ht="45.0" customHeight="true">
      <c r="A222" t="s" s="4">
        <v>1168</v>
      </c>
      <c r="B222" t="s" s="4">
        <v>5875</v>
      </c>
      <c r="C222" t="s" s="4">
        <v>84</v>
      </c>
      <c r="D222" t="s" s="4">
        <v>2643</v>
      </c>
      <c r="E222" t="s" s="4">
        <v>2643</v>
      </c>
      <c r="F222" t="s" s="4">
        <v>93</v>
      </c>
      <c r="G222" t="s" s="4">
        <v>84</v>
      </c>
    </row>
    <row r="223" ht="45.0" customHeight="true">
      <c r="A223" t="s" s="4">
        <v>1174</v>
      </c>
      <c r="B223" t="s" s="4">
        <v>5876</v>
      </c>
      <c r="C223" t="s" s="4">
        <v>84</v>
      </c>
      <c r="D223" t="s" s="4">
        <v>2643</v>
      </c>
      <c r="E223" t="s" s="4">
        <v>2643</v>
      </c>
      <c r="F223" t="s" s="4">
        <v>93</v>
      </c>
      <c r="G223" t="s" s="4">
        <v>84</v>
      </c>
    </row>
    <row r="224" ht="45.0" customHeight="true">
      <c r="A224" t="s" s="4">
        <v>1179</v>
      </c>
      <c r="B224" t="s" s="4">
        <v>5877</v>
      </c>
      <c r="C224" t="s" s="4">
        <v>84</v>
      </c>
      <c r="D224" t="s" s="4">
        <v>2643</v>
      </c>
      <c r="E224" t="s" s="4">
        <v>2643</v>
      </c>
      <c r="F224" t="s" s="4">
        <v>93</v>
      </c>
      <c r="G224" t="s" s="4">
        <v>84</v>
      </c>
    </row>
    <row r="225" ht="45.0" customHeight="true">
      <c r="A225" t="s" s="4">
        <v>1182</v>
      </c>
      <c r="B225" t="s" s="4">
        <v>5878</v>
      </c>
      <c r="C225" t="s" s="4">
        <v>84</v>
      </c>
      <c r="D225" t="s" s="4">
        <v>2643</v>
      </c>
      <c r="E225" t="s" s="4">
        <v>2643</v>
      </c>
      <c r="F225" t="s" s="4">
        <v>93</v>
      </c>
      <c r="G225" t="s" s="4">
        <v>84</v>
      </c>
    </row>
    <row r="226" ht="45.0" customHeight="true">
      <c r="A226" t="s" s="4">
        <v>1186</v>
      </c>
      <c r="B226" t="s" s="4">
        <v>5879</v>
      </c>
      <c r="C226" t="s" s="4">
        <v>84</v>
      </c>
      <c r="D226" t="s" s="4">
        <v>2643</v>
      </c>
      <c r="E226" t="s" s="4">
        <v>2643</v>
      </c>
      <c r="F226" t="s" s="4">
        <v>93</v>
      </c>
      <c r="G226" t="s" s="4">
        <v>84</v>
      </c>
    </row>
    <row r="227" ht="45.0" customHeight="true">
      <c r="A227" t="s" s="4">
        <v>1191</v>
      </c>
      <c r="B227" t="s" s="4">
        <v>5880</v>
      </c>
      <c r="C227" t="s" s="4">
        <v>84</v>
      </c>
      <c r="D227" t="s" s="4">
        <v>2643</v>
      </c>
      <c r="E227" t="s" s="4">
        <v>2643</v>
      </c>
      <c r="F227" t="s" s="4">
        <v>93</v>
      </c>
      <c r="G227" t="s" s="4">
        <v>84</v>
      </c>
    </row>
    <row r="228" ht="45.0" customHeight="true">
      <c r="A228" t="s" s="4">
        <v>1194</v>
      </c>
      <c r="B228" t="s" s="4">
        <v>5881</v>
      </c>
      <c r="C228" t="s" s="4">
        <v>84</v>
      </c>
      <c r="D228" t="s" s="4">
        <v>2643</v>
      </c>
      <c r="E228" t="s" s="4">
        <v>2643</v>
      </c>
      <c r="F228" t="s" s="4">
        <v>93</v>
      </c>
      <c r="G228" t="s" s="4">
        <v>84</v>
      </c>
    </row>
    <row r="229" ht="45.0" customHeight="true">
      <c r="A229" t="s" s="4">
        <v>1197</v>
      </c>
      <c r="B229" t="s" s="4">
        <v>5882</v>
      </c>
      <c r="C229" t="s" s="4">
        <v>84</v>
      </c>
      <c r="D229" t="s" s="4">
        <v>2643</v>
      </c>
      <c r="E229" t="s" s="4">
        <v>2643</v>
      </c>
      <c r="F229" t="s" s="4">
        <v>93</v>
      </c>
      <c r="G229" t="s" s="4">
        <v>84</v>
      </c>
    </row>
    <row r="230" ht="45.0" customHeight="true">
      <c r="A230" t="s" s="4">
        <v>1202</v>
      </c>
      <c r="B230" t="s" s="4">
        <v>5883</v>
      </c>
      <c r="C230" t="s" s="4">
        <v>84</v>
      </c>
      <c r="D230" t="s" s="4">
        <v>2643</v>
      </c>
      <c r="E230" t="s" s="4">
        <v>2643</v>
      </c>
      <c r="F230" t="s" s="4">
        <v>93</v>
      </c>
      <c r="G230" t="s" s="4">
        <v>84</v>
      </c>
    </row>
    <row r="231" ht="45.0" customHeight="true">
      <c r="A231" t="s" s="4">
        <v>1205</v>
      </c>
      <c r="B231" t="s" s="4">
        <v>5884</v>
      </c>
      <c r="C231" t="s" s="4">
        <v>84</v>
      </c>
      <c r="D231" t="s" s="4">
        <v>2643</v>
      </c>
      <c r="E231" t="s" s="4">
        <v>2643</v>
      </c>
      <c r="F231" t="s" s="4">
        <v>93</v>
      </c>
      <c r="G231" t="s" s="4">
        <v>84</v>
      </c>
    </row>
    <row r="232" ht="45.0" customHeight="true">
      <c r="A232" t="s" s="4">
        <v>1214</v>
      </c>
      <c r="B232" t="s" s="4">
        <v>5885</v>
      </c>
      <c r="C232" t="s" s="4">
        <v>84</v>
      </c>
      <c r="D232" t="s" s="4">
        <v>2643</v>
      </c>
      <c r="E232" t="s" s="4">
        <v>2643</v>
      </c>
      <c r="F232" t="s" s="4">
        <v>93</v>
      </c>
      <c r="G232" t="s" s="4">
        <v>84</v>
      </c>
    </row>
    <row r="233" ht="45.0" customHeight="true">
      <c r="A233" t="s" s="4">
        <v>1218</v>
      </c>
      <c r="B233" t="s" s="4">
        <v>5886</v>
      </c>
      <c r="C233" t="s" s="4">
        <v>84</v>
      </c>
      <c r="D233" t="s" s="4">
        <v>2643</v>
      </c>
      <c r="E233" t="s" s="4">
        <v>2643</v>
      </c>
      <c r="F233" t="s" s="4">
        <v>93</v>
      </c>
      <c r="G233" t="s" s="4">
        <v>84</v>
      </c>
    </row>
    <row r="234" ht="45.0" customHeight="true">
      <c r="A234" t="s" s="4">
        <v>1221</v>
      </c>
      <c r="B234" t="s" s="4">
        <v>5887</v>
      </c>
      <c r="C234" t="s" s="4">
        <v>84</v>
      </c>
      <c r="D234" t="s" s="4">
        <v>2643</v>
      </c>
      <c r="E234" t="s" s="4">
        <v>2643</v>
      </c>
      <c r="F234" t="s" s="4">
        <v>93</v>
      </c>
      <c r="G234" t="s" s="4">
        <v>84</v>
      </c>
    </row>
    <row r="235" ht="45.0" customHeight="true">
      <c r="A235" t="s" s="4">
        <v>1224</v>
      </c>
      <c r="B235" t="s" s="4">
        <v>5888</v>
      </c>
      <c r="C235" t="s" s="4">
        <v>84</v>
      </c>
      <c r="D235" t="s" s="4">
        <v>2643</v>
      </c>
      <c r="E235" t="s" s="4">
        <v>2643</v>
      </c>
      <c r="F235" t="s" s="4">
        <v>93</v>
      </c>
      <c r="G235" t="s" s="4">
        <v>84</v>
      </c>
    </row>
    <row r="236" ht="45.0" customHeight="true">
      <c r="A236" t="s" s="4">
        <v>1227</v>
      </c>
      <c r="B236" t="s" s="4">
        <v>5889</v>
      </c>
      <c r="C236" t="s" s="4">
        <v>84</v>
      </c>
      <c r="D236" t="s" s="4">
        <v>2643</v>
      </c>
      <c r="E236" t="s" s="4">
        <v>2643</v>
      </c>
      <c r="F236" t="s" s="4">
        <v>93</v>
      </c>
      <c r="G236" t="s" s="4">
        <v>84</v>
      </c>
    </row>
    <row r="237" ht="45.0" customHeight="true">
      <c r="A237" t="s" s="4">
        <v>1232</v>
      </c>
      <c r="B237" t="s" s="4">
        <v>5890</v>
      </c>
      <c r="C237" t="s" s="4">
        <v>84</v>
      </c>
      <c r="D237" t="s" s="4">
        <v>2643</v>
      </c>
      <c r="E237" t="s" s="4">
        <v>2643</v>
      </c>
      <c r="F237" t="s" s="4">
        <v>93</v>
      </c>
      <c r="G237" t="s" s="4">
        <v>84</v>
      </c>
    </row>
    <row r="238" ht="45.0" customHeight="true">
      <c r="A238" t="s" s="4">
        <v>1237</v>
      </c>
      <c r="B238" t="s" s="4">
        <v>5891</v>
      </c>
      <c r="C238" t="s" s="4">
        <v>84</v>
      </c>
      <c r="D238" t="s" s="4">
        <v>2643</v>
      </c>
      <c r="E238" t="s" s="4">
        <v>2643</v>
      </c>
      <c r="F238" t="s" s="4">
        <v>93</v>
      </c>
      <c r="G238" t="s" s="4">
        <v>84</v>
      </c>
    </row>
    <row r="239" ht="45.0" customHeight="true">
      <c r="A239" t="s" s="4">
        <v>1241</v>
      </c>
      <c r="B239" t="s" s="4">
        <v>5892</v>
      </c>
      <c r="C239" t="s" s="4">
        <v>84</v>
      </c>
      <c r="D239" t="s" s="4">
        <v>2643</v>
      </c>
      <c r="E239" t="s" s="4">
        <v>2643</v>
      </c>
      <c r="F239" t="s" s="4">
        <v>93</v>
      </c>
      <c r="G239" t="s" s="4">
        <v>84</v>
      </c>
    </row>
    <row r="240" ht="45.0" customHeight="true">
      <c r="A240" t="s" s="4">
        <v>1249</v>
      </c>
      <c r="B240" t="s" s="4">
        <v>5893</v>
      </c>
      <c r="C240" t="s" s="4">
        <v>84</v>
      </c>
      <c r="D240" t="s" s="4">
        <v>2643</v>
      </c>
      <c r="E240" t="s" s="4">
        <v>2643</v>
      </c>
      <c r="F240" t="s" s="4">
        <v>93</v>
      </c>
      <c r="G240" t="s" s="4">
        <v>84</v>
      </c>
    </row>
    <row r="241" ht="45.0" customHeight="true">
      <c r="A241" t="s" s="4">
        <v>1251</v>
      </c>
      <c r="B241" t="s" s="4">
        <v>5894</v>
      </c>
      <c r="C241" t="s" s="4">
        <v>84</v>
      </c>
      <c r="D241" t="s" s="4">
        <v>2643</v>
      </c>
      <c r="E241" t="s" s="4">
        <v>2643</v>
      </c>
      <c r="F241" t="s" s="4">
        <v>93</v>
      </c>
      <c r="G241" t="s" s="4">
        <v>84</v>
      </c>
    </row>
    <row r="242" ht="45.0" customHeight="true">
      <c r="A242" t="s" s="4">
        <v>1255</v>
      </c>
      <c r="B242" t="s" s="4">
        <v>5895</v>
      </c>
      <c r="C242" t="s" s="4">
        <v>84</v>
      </c>
      <c r="D242" t="s" s="4">
        <v>2643</v>
      </c>
      <c r="E242" t="s" s="4">
        <v>2643</v>
      </c>
      <c r="F242" t="s" s="4">
        <v>93</v>
      </c>
      <c r="G242" t="s" s="4">
        <v>84</v>
      </c>
    </row>
    <row r="243" ht="45.0" customHeight="true">
      <c r="A243" t="s" s="4">
        <v>1260</v>
      </c>
      <c r="B243" t="s" s="4">
        <v>5896</v>
      </c>
      <c r="C243" t="s" s="4">
        <v>84</v>
      </c>
      <c r="D243" t="s" s="4">
        <v>2643</v>
      </c>
      <c r="E243" t="s" s="4">
        <v>2643</v>
      </c>
      <c r="F243" t="s" s="4">
        <v>93</v>
      </c>
      <c r="G243" t="s" s="4">
        <v>84</v>
      </c>
    </row>
    <row r="244" ht="45.0" customHeight="true">
      <c r="A244" t="s" s="4">
        <v>1264</v>
      </c>
      <c r="B244" t="s" s="4">
        <v>5897</v>
      </c>
      <c r="C244" t="s" s="4">
        <v>84</v>
      </c>
      <c r="D244" t="s" s="4">
        <v>2643</v>
      </c>
      <c r="E244" t="s" s="4">
        <v>2643</v>
      </c>
      <c r="F244" t="s" s="4">
        <v>93</v>
      </c>
      <c r="G244" t="s" s="4">
        <v>84</v>
      </c>
    </row>
    <row r="245" ht="45.0" customHeight="true">
      <c r="A245" t="s" s="4">
        <v>1267</v>
      </c>
      <c r="B245" t="s" s="4">
        <v>5898</v>
      </c>
      <c r="C245" t="s" s="4">
        <v>84</v>
      </c>
      <c r="D245" t="s" s="4">
        <v>2643</v>
      </c>
      <c r="E245" t="s" s="4">
        <v>2643</v>
      </c>
      <c r="F245" t="s" s="4">
        <v>93</v>
      </c>
      <c r="G245" t="s" s="4">
        <v>84</v>
      </c>
    </row>
    <row r="246" ht="45.0" customHeight="true">
      <c r="A246" t="s" s="4">
        <v>1270</v>
      </c>
      <c r="B246" t="s" s="4">
        <v>5899</v>
      </c>
      <c r="C246" t="s" s="4">
        <v>84</v>
      </c>
      <c r="D246" t="s" s="4">
        <v>2643</v>
      </c>
      <c r="E246" t="s" s="4">
        <v>2643</v>
      </c>
      <c r="F246" t="s" s="4">
        <v>93</v>
      </c>
      <c r="G246" t="s" s="4">
        <v>84</v>
      </c>
    </row>
    <row r="247" ht="45.0" customHeight="true">
      <c r="A247" t="s" s="4">
        <v>1275</v>
      </c>
      <c r="B247" t="s" s="4">
        <v>5900</v>
      </c>
      <c r="C247" t="s" s="4">
        <v>84</v>
      </c>
      <c r="D247" t="s" s="4">
        <v>2643</v>
      </c>
      <c r="E247" t="s" s="4">
        <v>2643</v>
      </c>
      <c r="F247" t="s" s="4">
        <v>93</v>
      </c>
      <c r="G247" t="s" s="4">
        <v>84</v>
      </c>
    </row>
    <row r="248" ht="45.0" customHeight="true">
      <c r="A248" t="s" s="4">
        <v>1278</v>
      </c>
      <c r="B248" t="s" s="4">
        <v>5901</v>
      </c>
      <c r="C248" t="s" s="4">
        <v>84</v>
      </c>
      <c r="D248" t="s" s="4">
        <v>2643</v>
      </c>
      <c r="E248" t="s" s="4">
        <v>2643</v>
      </c>
      <c r="F248" t="s" s="4">
        <v>93</v>
      </c>
      <c r="G248" t="s" s="4">
        <v>84</v>
      </c>
    </row>
    <row r="249" ht="45.0" customHeight="true">
      <c r="A249" t="s" s="4">
        <v>1280</v>
      </c>
      <c r="B249" t="s" s="4">
        <v>5902</v>
      </c>
      <c r="C249" t="s" s="4">
        <v>84</v>
      </c>
      <c r="D249" t="s" s="4">
        <v>2643</v>
      </c>
      <c r="E249" t="s" s="4">
        <v>2643</v>
      </c>
      <c r="F249" t="s" s="4">
        <v>93</v>
      </c>
      <c r="G249" t="s" s="4">
        <v>84</v>
      </c>
    </row>
    <row r="250" ht="45.0" customHeight="true">
      <c r="A250" t="s" s="4">
        <v>1283</v>
      </c>
      <c r="B250" t="s" s="4">
        <v>5903</v>
      </c>
      <c r="C250" t="s" s="4">
        <v>84</v>
      </c>
      <c r="D250" t="s" s="4">
        <v>2643</v>
      </c>
      <c r="E250" t="s" s="4">
        <v>2643</v>
      </c>
      <c r="F250" t="s" s="4">
        <v>93</v>
      </c>
      <c r="G250" t="s" s="4">
        <v>84</v>
      </c>
    </row>
    <row r="251" ht="45.0" customHeight="true">
      <c r="A251" t="s" s="4">
        <v>1287</v>
      </c>
      <c r="B251" t="s" s="4">
        <v>5904</v>
      </c>
      <c r="C251" t="s" s="4">
        <v>84</v>
      </c>
      <c r="D251" t="s" s="4">
        <v>2643</v>
      </c>
      <c r="E251" t="s" s="4">
        <v>2643</v>
      </c>
      <c r="F251" t="s" s="4">
        <v>93</v>
      </c>
      <c r="G251" t="s" s="4">
        <v>84</v>
      </c>
    </row>
    <row r="252" ht="45.0" customHeight="true">
      <c r="A252" t="s" s="4">
        <v>1290</v>
      </c>
      <c r="B252" t="s" s="4">
        <v>5905</v>
      </c>
      <c r="C252" t="s" s="4">
        <v>84</v>
      </c>
      <c r="D252" t="s" s="4">
        <v>2643</v>
      </c>
      <c r="E252" t="s" s="4">
        <v>2643</v>
      </c>
      <c r="F252" t="s" s="4">
        <v>93</v>
      </c>
      <c r="G252" t="s" s="4">
        <v>84</v>
      </c>
    </row>
    <row r="253" ht="45.0" customHeight="true">
      <c r="A253" t="s" s="4">
        <v>1294</v>
      </c>
      <c r="B253" t="s" s="4">
        <v>5906</v>
      </c>
      <c r="C253" t="s" s="4">
        <v>84</v>
      </c>
      <c r="D253" t="s" s="4">
        <v>2643</v>
      </c>
      <c r="E253" t="s" s="4">
        <v>2643</v>
      </c>
      <c r="F253" t="s" s="4">
        <v>93</v>
      </c>
      <c r="G253" t="s" s="4">
        <v>84</v>
      </c>
    </row>
    <row r="254" ht="45.0" customHeight="true">
      <c r="A254" t="s" s="4">
        <v>1297</v>
      </c>
      <c r="B254" t="s" s="4">
        <v>5907</v>
      </c>
      <c r="C254" t="s" s="4">
        <v>84</v>
      </c>
      <c r="D254" t="s" s="4">
        <v>2643</v>
      </c>
      <c r="E254" t="s" s="4">
        <v>2643</v>
      </c>
      <c r="F254" t="s" s="4">
        <v>93</v>
      </c>
      <c r="G254" t="s" s="4">
        <v>84</v>
      </c>
    </row>
    <row r="255" ht="45.0" customHeight="true">
      <c r="A255" t="s" s="4">
        <v>1300</v>
      </c>
      <c r="B255" t="s" s="4">
        <v>5908</v>
      </c>
      <c r="C255" t="s" s="4">
        <v>84</v>
      </c>
      <c r="D255" t="s" s="4">
        <v>2643</v>
      </c>
      <c r="E255" t="s" s="4">
        <v>2643</v>
      </c>
      <c r="F255" t="s" s="4">
        <v>93</v>
      </c>
      <c r="G255" t="s" s="4">
        <v>84</v>
      </c>
    </row>
    <row r="256" ht="45.0" customHeight="true">
      <c r="A256" t="s" s="4">
        <v>1304</v>
      </c>
      <c r="B256" t="s" s="4">
        <v>5909</v>
      </c>
      <c r="C256" t="s" s="4">
        <v>84</v>
      </c>
      <c r="D256" t="s" s="4">
        <v>2643</v>
      </c>
      <c r="E256" t="s" s="4">
        <v>2643</v>
      </c>
      <c r="F256" t="s" s="4">
        <v>93</v>
      </c>
      <c r="G256" t="s" s="4">
        <v>84</v>
      </c>
    </row>
    <row r="257" ht="45.0" customHeight="true">
      <c r="A257" t="s" s="4">
        <v>1309</v>
      </c>
      <c r="B257" t="s" s="4">
        <v>5910</v>
      </c>
      <c r="C257" t="s" s="4">
        <v>84</v>
      </c>
      <c r="D257" t="s" s="4">
        <v>2643</v>
      </c>
      <c r="E257" t="s" s="4">
        <v>2643</v>
      </c>
      <c r="F257" t="s" s="4">
        <v>93</v>
      </c>
      <c r="G257" t="s" s="4">
        <v>84</v>
      </c>
    </row>
    <row r="258" ht="45.0" customHeight="true">
      <c r="A258" t="s" s="4">
        <v>1312</v>
      </c>
      <c r="B258" t="s" s="4">
        <v>5911</v>
      </c>
      <c r="C258" t="s" s="4">
        <v>84</v>
      </c>
      <c r="D258" t="s" s="4">
        <v>2643</v>
      </c>
      <c r="E258" t="s" s="4">
        <v>2643</v>
      </c>
      <c r="F258" t="s" s="4">
        <v>93</v>
      </c>
      <c r="G258" t="s" s="4">
        <v>84</v>
      </c>
    </row>
    <row r="259" ht="45.0" customHeight="true">
      <c r="A259" t="s" s="4">
        <v>1315</v>
      </c>
      <c r="B259" t="s" s="4">
        <v>5912</v>
      </c>
      <c r="C259" t="s" s="4">
        <v>84</v>
      </c>
      <c r="D259" t="s" s="4">
        <v>2643</v>
      </c>
      <c r="E259" t="s" s="4">
        <v>2643</v>
      </c>
      <c r="F259" t="s" s="4">
        <v>93</v>
      </c>
      <c r="G259" t="s" s="4">
        <v>84</v>
      </c>
    </row>
    <row r="260" ht="45.0" customHeight="true">
      <c r="A260" t="s" s="4">
        <v>1318</v>
      </c>
      <c r="B260" t="s" s="4">
        <v>5913</v>
      </c>
      <c r="C260" t="s" s="4">
        <v>84</v>
      </c>
      <c r="D260" t="s" s="4">
        <v>2643</v>
      </c>
      <c r="E260" t="s" s="4">
        <v>2643</v>
      </c>
      <c r="F260" t="s" s="4">
        <v>93</v>
      </c>
      <c r="G260" t="s" s="4">
        <v>84</v>
      </c>
    </row>
    <row r="261" ht="45.0" customHeight="true">
      <c r="A261" t="s" s="4">
        <v>1321</v>
      </c>
      <c r="B261" t="s" s="4">
        <v>5914</v>
      </c>
      <c r="C261" t="s" s="4">
        <v>84</v>
      </c>
      <c r="D261" t="s" s="4">
        <v>2643</v>
      </c>
      <c r="E261" t="s" s="4">
        <v>2643</v>
      </c>
      <c r="F261" t="s" s="4">
        <v>93</v>
      </c>
      <c r="G261" t="s" s="4">
        <v>84</v>
      </c>
    </row>
    <row r="262" ht="45.0" customHeight="true">
      <c r="A262" t="s" s="4">
        <v>1325</v>
      </c>
      <c r="B262" t="s" s="4">
        <v>5915</v>
      </c>
      <c r="C262" t="s" s="4">
        <v>84</v>
      </c>
      <c r="D262" t="s" s="4">
        <v>2643</v>
      </c>
      <c r="E262" t="s" s="4">
        <v>2643</v>
      </c>
      <c r="F262" t="s" s="4">
        <v>93</v>
      </c>
      <c r="G262" t="s" s="4">
        <v>84</v>
      </c>
    </row>
    <row r="263" ht="45.0" customHeight="true">
      <c r="A263" t="s" s="4">
        <v>1329</v>
      </c>
      <c r="B263" t="s" s="4">
        <v>5916</v>
      </c>
      <c r="C263" t="s" s="4">
        <v>84</v>
      </c>
      <c r="D263" t="s" s="4">
        <v>2643</v>
      </c>
      <c r="E263" t="s" s="4">
        <v>2643</v>
      </c>
      <c r="F263" t="s" s="4">
        <v>93</v>
      </c>
      <c r="G263" t="s" s="4">
        <v>84</v>
      </c>
    </row>
    <row r="264" ht="45.0" customHeight="true">
      <c r="A264" t="s" s="4">
        <v>1331</v>
      </c>
      <c r="B264" t="s" s="4">
        <v>5917</v>
      </c>
      <c r="C264" t="s" s="4">
        <v>84</v>
      </c>
      <c r="D264" t="s" s="4">
        <v>2643</v>
      </c>
      <c r="E264" t="s" s="4">
        <v>2643</v>
      </c>
      <c r="F264" t="s" s="4">
        <v>93</v>
      </c>
      <c r="G264" t="s" s="4">
        <v>84</v>
      </c>
    </row>
    <row r="265" ht="45.0" customHeight="true">
      <c r="A265" t="s" s="4">
        <v>1337</v>
      </c>
      <c r="B265" t="s" s="4">
        <v>5918</v>
      </c>
      <c r="C265" t="s" s="4">
        <v>84</v>
      </c>
      <c r="D265" t="s" s="4">
        <v>2643</v>
      </c>
      <c r="E265" t="s" s="4">
        <v>2643</v>
      </c>
      <c r="F265" t="s" s="4">
        <v>93</v>
      </c>
      <c r="G265" t="s" s="4">
        <v>84</v>
      </c>
    </row>
    <row r="266" ht="45.0" customHeight="true">
      <c r="A266" t="s" s="4">
        <v>1340</v>
      </c>
      <c r="B266" t="s" s="4">
        <v>5919</v>
      </c>
      <c r="C266" t="s" s="4">
        <v>84</v>
      </c>
      <c r="D266" t="s" s="4">
        <v>2643</v>
      </c>
      <c r="E266" t="s" s="4">
        <v>2643</v>
      </c>
      <c r="F266" t="s" s="4">
        <v>93</v>
      </c>
      <c r="G266" t="s" s="4">
        <v>84</v>
      </c>
    </row>
    <row r="267" ht="45.0" customHeight="true">
      <c r="A267" t="s" s="4">
        <v>1344</v>
      </c>
      <c r="B267" t="s" s="4">
        <v>5920</v>
      </c>
      <c r="C267" t="s" s="4">
        <v>84</v>
      </c>
      <c r="D267" t="s" s="4">
        <v>2643</v>
      </c>
      <c r="E267" t="s" s="4">
        <v>2643</v>
      </c>
      <c r="F267" t="s" s="4">
        <v>93</v>
      </c>
      <c r="G267" t="s" s="4">
        <v>84</v>
      </c>
    </row>
    <row r="268" ht="45.0" customHeight="true">
      <c r="A268" t="s" s="4">
        <v>1348</v>
      </c>
      <c r="B268" t="s" s="4">
        <v>5921</v>
      </c>
      <c r="C268" t="s" s="4">
        <v>84</v>
      </c>
      <c r="D268" t="s" s="4">
        <v>2643</v>
      </c>
      <c r="E268" t="s" s="4">
        <v>2643</v>
      </c>
      <c r="F268" t="s" s="4">
        <v>93</v>
      </c>
      <c r="G268" t="s" s="4">
        <v>84</v>
      </c>
    </row>
    <row r="269" ht="45.0" customHeight="true">
      <c r="A269" t="s" s="4">
        <v>1354</v>
      </c>
      <c r="B269" t="s" s="4">
        <v>5922</v>
      </c>
      <c r="C269" t="s" s="4">
        <v>84</v>
      </c>
      <c r="D269" t="s" s="4">
        <v>2643</v>
      </c>
      <c r="E269" t="s" s="4">
        <v>2643</v>
      </c>
      <c r="F269" t="s" s="4">
        <v>93</v>
      </c>
      <c r="G269" t="s" s="4">
        <v>84</v>
      </c>
    </row>
    <row r="270" ht="45.0" customHeight="true">
      <c r="A270" t="s" s="4">
        <v>1357</v>
      </c>
      <c r="B270" t="s" s="4">
        <v>5923</v>
      </c>
      <c r="C270" t="s" s="4">
        <v>84</v>
      </c>
      <c r="D270" t="s" s="4">
        <v>2643</v>
      </c>
      <c r="E270" t="s" s="4">
        <v>2643</v>
      </c>
      <c r="F270" t="s" s="4">
        <v>93</v>
      </c>
      <c r="G270" t="s" s="4">
        <v>84</v>
      </c>
    </row>
    <row r="271" ht="45.0" customHeight="true">
      <c r="A271" t="s" s="4">
        <v>1359</v>
      </c>
      <c r="B271" t="s" s="4">
        <v>5924</v>
      </c>
      <c r="C271" t="s" s="4">
        <v>84</v>
      </c>
      <c r="D271" t="s" s="4">
        <v>2643</v>
      </c>
      <c r="E271" t="s" s="4">
        <v>2643</v>
      </c>
      <c r="F271" t="s" s="4">
        <v>93</v>
      </c>
      <c r="G271" t="s" s="4">
        <v>84</v>
      </c>
    </row>
    <row r="272" ht="45.0" customHeight="true">
      <c r="A272" t="s" s="4">
        <v>1364</v>
      </c>
      <c r="B272" t="s" s="4">
        <v>5925</v>
      </c>
      <c r="C272" t="s" s="4">
        <v>84</v>
      </c>
      <c r="D272" t="s" s="4">
        <v>2643</v>
      </c>
      <c r="E272" t="s" s="4">
        <v>2643</v>
      </c>
      <c r="F272" t="s" s="4">
        <v>93</v>
      </c>
      <c r="G272" t="s" s="4">
        <v>84</v>
      </c>
    </row>
    <row r="273" ht="45.0" customHeight="true">
      <c r="A273" t="s" s="4">
        <v>1367</v>
      </c>
      <c r="B273" t="s" s="4">
        <v>5926</v>
      </c>
      <c r="C273" t="s" s="4">
        <v>84</v>
      </c>
      <c r="D273" t="s" s="4">
        <v>2643</v>
      </c>
      <c r="E273" t="s" s="4">
        <v>2643</v>
      </c>
      <c r="F273" t="s" s="4">
        <v>93</v>
      </c>
      <c r="G273" t="s" s="4">
        <v>84</v>
      </c>
    </row>
    <row r="274" ht="45.0" customHeight="true">
      <c r="A274" t="s" s="4">
        <v>1370</v>
      </c>
      <c r="B274" t="s" s="4">
        <v>5927</v>
      </c>
      <c r="C274" t="s" s="4">
        <v>84</v>
      </c>
      <c r="D274" t="s" s="4">
        <v>2643</v>
      </c>
      <c r="E274" t="s" s="4">
        <v>2643</v>
      </c>
      <c r="F274" t="s" s="4">
        <v>93</v>
      </c>
      <c r="G274" t="s" s="4">
        <v>84</v>
      </c>
    </row>
    <row r="275" ht="45.0" customHeight="true">
      <c r="A275" t="s" s="4">
        <v>1375</v>
      </c>
      <c r="B275" t="s" s="4">
        <v>5928</v>
      </c>
      <c r="C275" t="s" s="4">
        <v>84</v>
      </c>
      <c r="D275" t="s" s="4">
        <v>2643</v>
      </c>
      <c r="E275" t="s" s="4">
        <v>2643</v>
      </c>
      <c r="F275" t="s" s="4">
        <v>93</v>
      </c>
      <c r="G275" t="s" s="4">
        <v>84</v>
      </c>
    </row>
    <row r="276" ht="45.0" customHeight="true">
      <c r="A276" t="s" s="4">
        <v>1378</v>
      </c>
      <c r="B276" t="s" s="4">
        <v>5929</v>
      </c>
      <c r="C276" t="s" s="4">
        <v>84</v>
      </c>
      <c r="D276" t="s" s="4">
        <v>2643</v>
      </c>
      <c r="E276" t="s" s="4">
        <v>2643</v>
      </c>
      <c r="F276" t="s" s="4">
        <v>93</v>
      </c>
      <c r="G276" t="s" s="4">
        <v>84</v>
      </c>
    </row>
    <row r="277" ht="45.0" customHeight="true">
      <c r="A277" t="s" s="4">
        <v>1381</v>
      </c>
      <c r="B277" t="s" s="4">
        <v>5930</v>
      </c>
      <c r="C277" t="s" s="4">
        <v>84</v>
      </c>
      <c r="D277" t="s" s="4">
        <v>2643</v>
      </c>
      <c r="E277" t="s" s="4">
        <v>2643</v>
      </c>
      <c r="F277" t="s" s="4">
        <v>93</v>
      </c>
      <c r="G277" t="s" s="4">
        <v>84</v>
      </c>
    </row>
    <row r="278" ht="45.0" customHeight="true">
      <c r="A278" t="s" s="4">
        <v>1384</v>
      </c>
      <c r="B278" t="s" s="4">
        <v>5931</v>
      </c>
      <c r="C278" t="s" s="4">
        <v>84</v>
      </c>
      <c r="D278" t="s" s="4">
        <v>2643</v>
      </c>
      <c r="E278" t="s" s="4">
        <v>2643</v>
      </c>
      <c r="F278" t="s" s="4">
        <v>93</v>
      </c>
      <c r="G278" t="s" s="4">
        <v>84</v>
      </c>
    </row>
    <row r="279" ht="45.0" customHeight="true">
      <c r="A279" t="s" s="4">
        <v>1389</v>
      </c>
      <c r="B279" t="s" s="4">
        <v>5932</v>
      </c>
      <c r="C279" t="s" s="4">
        <v>84</v>
      </c>
      <c r="D279" t="s" s="4">
        <v>2643</v>
      </c>
      <c r="E279" t="s" s="4">
        <v>2643</v>
      </c>
      <c r="F279" t="s" s="4">
        <v>93</v>
      </c>
      <c r="G279" t="s" s="4">
        <v>84</v>
      </c>
    </row>
    <row r="280" ht="45.0" customHeight="true">
      <c r="A280" t="s" s="4">
        <v>1393</v>
      </c>
      <c r="B280" t="s" s="4">
        <v>5933</v>
      </c>
      <c r="C280" t="s" s="4">
        <v>84</v>
      </c>
      <c r="D280" t="s" s="4">
        <v>2643</v>
      </c>
      <c r="E280" t="s" s="4">
        <v>2643</v>
      </c>
      <c r="F280" t="s" s="4">
        <v>93</v>
      </c>
      <c r="G280" t="s" s="4">
        <v>84</v>
      </c>
    </row>
    <row r="281" ht="45.0" customHeight="true">
      <c r="A281" t="s" s="4">
        <v>1397</v>
      </c>
      <c r="B281" t="s" s="4">
        <v>5934</v>
      </c>
      <c r="C281" t="s" s="4">
        <v>84</v>
      </c>
      <c r="D281" t="s" s="4">
        <v>2643</v>
      </c>
      <c r="E281" t="s" s="4">
        <v>2643</v>
      </c>
      <c r="F281" t="s" s="4">
        <v>93</v>
      </c>
      <c r="G281" t="s" s="4">
        <v>84</v>
      </c>
    </row>
    <row r="282" ht="45.0" customHeight="true">
      <c r="A282" t="s" s="4">
        <v>1403</v>
      </c>
      <c r="B282" t="s" s="4">
        <v>5935</v>
      </c>
      <c r="C282" t="s" s="4">
        <v>84</v>
      </c>
      <c r="D282" t="s" s="4">
        <v>2643</v>
      </c>
      <c r="E282" t="s" s="4">
        <v>2643</v>
      </c>
      <c r="F282" t="s" s="4">
        <v>93</v>
      </c>
      <c r="G282" t="s" s="4">
        <v>84</v>
      </c>
    </row>
    <row r="283" ht="45.0" customHeight="true">
      <c r="A283" t="s" s="4">
        <v>1407</v>
      </c>
      <c r="B283" t="s" s="4">
        <v>5936</v>
      </c>
      <c r="C283" t="s" s="4">
        <v>84</v>
      </c>
      <c r="D283" t="s" s="4">
        <v>2643</v>
      </c>
      <c r="E283" t="s" s="4">
        <v>2643</v>
      </c>
      <c r="F283" t="s" s="4">
        <v>93</v>
      </c>
      <c r="G283" t="s" s="4">
        <v>84</v>
      </c>
    </row>
    <row r="284" ht="45.0" customHeight="true">
      <c r="A284" t="s" s="4">
        <v>1411</v>
      </c>
      <c r="B284" t="s" s="4">
        <v>5937</v>
      </c>
      <c r="C284" t="s" s="4">
        <v>84</v>
      </c>
      <c r="D284" t="s" s="4">
        <v>2643</v>
      </c>
      <c r="E284" t="s" s="4">
        <v>2643</v>
      </c>
      <c r="F284" t="s" s="4">
        <v>93</v>
      </c>
      <c r="G284" t="s" s="4">
        <v>84</v>
      </c>
    </row>
    <row r="285" ht="45.0" customHeight="true">
      <c r="A285" t="s" s="4">
        <v>1416</v>
      </c>
      <c r="B285" t="s" s="4">
        <v>5938</v>
      </c>
      <c r="C285" t="s" s="4">
        <v>84</v>
      </c>
      <c r="D285" t="s" s="4">
        <v>2643</v>
      </c>
      <c r="E285" t="s" s="4">
        <v>2643</v>
      </c>
      <c r="F285" t="s" s="4">
        <v>93</v>
      </c>
      <c r="G285" t="s" s="4">
        <v>84</v>
      </c>
    </row>
    <row r="286" ht="45.0" customHeight="true">
      <c r="A286" t="s" s="4">
        <v>1420</v>
      </c>
      <c r="B286" t="s" s="4">
        <v>5939</v>
      </c>
      <c r="C286" t="s" s="4">
        <v>84</v>
      </c>
      <c r="D286" t="s" s="4">
        <v>2643</v>
      </c>
      <c r="E286" t="s" s="4">
        <v>2643</v>
      </c>
      <c r="F286" t="s" s="4">
        <v>93</v>
      </c>
      <c r="G286" t="s" s="4">
        <v>84</v>
      </c>
    </row>
    <row r="287" ht="45.0" customHeight="true">
      <c r="A287" t="s" s="4">
        <v>1424</v>
      </c>
      <c r="B287" t="s" s="4">
        <v>5940</v>
      </c>
      <c r="C287" t="s" s="4">
        <v>84</v>
      </c>
      <c r="D287" t="s" s="4">
        <v>2643</v>
      </c>
      <c r="E287" t="s" s="4">
        <v>2643</v>
      </c>
      <c r="F287" t="s" s="4">
        <v>93</v>
      </c>
      <c r="G287" t="s" s="4">
        <v>84</v>
      </c>
    </row>
    <row r="288" ht="45.0" customHeight="true">
      <c r="A288" t="s" s="4">
        <v>1427</v>
      </c>
      <c r="B288" t="s" s="4">
        <v>5941</v>
      </c>
      <c r="C288" t="s" s="4">
        <v>84</v>
      </c>
      <c r="D288" t="s" s="4">
        <v>2643</v>
      </c>
      <c r="E288" t="s" s="4">
        <v>2643</v>
      </c>
      <c r="F288" t="s" s="4">
        <v>93</v>
      </c>
      <c r="G288" t="s" s="4">
        <v>84</v>
      </c>
    </row>
    <row r="289" ht="45.0" customHeight="true">
      <c r="A289" t="s" s="4">
        <v>1430</v>
      </c>
      <c r="B289" t="s" s="4">
        <v>5942</v>
      </c>
      <c r="C289" t="s" s="4">
        <v>84</v>
      </c>
      <c r="D289" t="s" s="4">
        <v>2643</v>
      </c>
      <c r="E289" t="s" s="4">
        <v>2643</v>
      </c>
      <c r="F289" t="s" s="4">
        <v>93</v>
      </c>
      <c r="G289" t="s" s="4">
        <v>84</v>
      </c>
    </row>
    <row r="290" ht="45.0" customHeight="true">
      <c r="A290" t="s" s="4">
        <v>1435</v>
      </c>
      <c r="B290" t="s" s="4">
        <v>5943</v>
      </c>
      <c r="C290" t="s" s="4">
        <v>84</v>
      </c>
      <c r="D290" t="s" s="4">
        <v>2643</v>
      </c>
      <c r="E290" t="s" s="4">
        <v>2643</v>
      </c>
      <c r="F290" t="s" s="4">
        <v>93</v>
      </c>
      <c r="G290" t="s" s="4">
        <v>84</v>
      </c>
    </row>
    <row r="291" ht="45.0" customHeight="true">
      <c r="A291" t="s" s="4">
        <v>1438</v>
      </c>
      <c r="B291" t="s" s="4">
        <v>5944</v>
      </c>
      <c r="C291" t="s" s="4">
        <v>84</v>
      </c>
      <c r="D291" t="s" s="4">
        <v>2643</v>
      </c>
      <c r="E291" t="s" s="4">
        <v>2643</v>
      </c>
      <c r="F291" t="s" s="4">
        <v>93</v>
      </c>
      <c r="G291" t="s" s="4">
        <v>84</v>
      </c>
    </row>
    <row r="292" ht="45.0" customHeight="true">
      <c r="A292" t="s" s="4">
        <v>1441</v>
      </c>
      <c r="B292" t="s" s="4">
        <v>5945</v>
      </c>
      <c r="C292" t="s" s="4">
        <v>84</v>
      </c>
      <c r="D292" t="s" s="4">
        <v>2643</v>
      </c>
      <c r="E292" t="s" s="4">
        <v>2643</v>
      </c>
      <c r="F292" t="s" s="4">
        <v>93</v>
      </c>
      <c r="G292" t="s" s="4">
        <v>84</v>
      </c>
    </row>
    <row r="293" ht="45.0" customHeight="true">
      <c r="A293" t="s" s="4">
        <v>1446</v>
      </c>
      <c r="B293" t="s" s="4">
        <v>5946</v>
      </c>
      <c r="C293" t="s" s="4">
        <v>84</v>
      </c>
      <c r="D293" t="s" s="4">
        <v>2643</v>
      </c>
      <c r="E293" t="s" s="4">
        <v>2643</v>
      </c>
      <c r="F293" t="s" s="4">
        <v>93</v>
      </c>
      <c r="G293" t="s" s="4">
        <v>84</v>
      </c>
    </row>
    <row r="294" ht="45.0" customHeight="true">
      <c r="A294" t="s" s="4">
        <v>1449</v>
      </c>
      <c r="B294" t="s" s="4">
        <v>5947</v>
      </c>
      <c r="C294" t="s" s="4">
        <v>84</v>
      </c>
      <c r="D294" t="s" s="4">
        <v>2643</v>
      </c>
      <c r="E294" t="s" s="4">
        <v>2643</v>
      </c>
      <c r="F294" t="s" s="4">
        <v>93</v>
      </c>
      <c r="G294" t="s" s="4">
        <v>84</v>
      </c>
    </row>
    <row r="295" ht="45.0" customHeight="true">
      <c r="A295" t="s" s="4">
        <v>1454</v>
      </c>
      <c r="B295" t="s" s="4">
        <v>5948</v>
      </c>
      <c r="C295" t="s" s="4">
        <v>84</v>
      </c>
      <c r="D295" t="s" s="4">
        <v>2643</v>
      </c>
      <c r="E295" t="s" s="4">
        <v>2643</v>
      </c>
      <c r="F295" t="s" s="4">
        <v>93</v>
      </c>
      <c r="G295" t="s" s="4">
        <v>84</v>
      </c>
    </row>
    <row r="296" ht="45.0" customHeight="true">
      <c r="A296" t="s" s="4">
        <v>1458</v>
      </c>
      <c r="B296" t="s" s="4">
        <v>5949</v>
      </c>
      <c r="C296" t="s" s="4">
        <v>84</v>
      </c>
      <c r="D296" t="s" s="4">
        <v>2643</v>
      </c>
      <c r="E296" t="s" s="4">
        <v>2643</v>
      </c>
      <c r="F296" t="s" s="4">
        <v>93</v>
      </c>
      <c r="G296" t="s" s="4">
        <v>84</v>
      </c>
    </row>
    <row r="297" ht="45.0" customHeight="true">
      <c r="A297" t="s" s="4">
        <v>1463</v>
      </c>
      <c r="B297" t="s" s="4">
        <v>5950</v>
      </c>
      <c r="C297" t="s" s="4">
        <v>84</v>
      </c>
      <c r="D297" t="s" s="4">
        <v>2643</v>
      </c>
      <c r="E297" t="s" s="4">
        <v>2643</v>
      </c>
      <c r="F297" t="s" s="4">
        <v>93</v>
      </c>
      <c r="G297" t="s" s="4">
        <v>84</v>
      </c>
    </row>
    <row r="298" ht="45.0" customHeight="true">
      <c r="A298" t="s" s="4">
        <v>1466</v>
      </c>
      <c r="B298" t="s" s="4">
        <v>5951</v>
      </c>
      <c r="C298" t="s" s="4">
        <v>84</v>
      </c>
      <c r="D298" t="s" s="4">
        <v>2643</v>
      </c>
      <c r="E298" t="s" s="4">
        <v>2643</v>
      </c>
      <c r="F298" t="s" s="4">
        <v>93</v>
      </c>
      <c r="G298" t="s" s="4">
        <v>84</v>
      </c>
    </row>
    <row r="299" ht="45.0" customHeight="true">
      <c r="A299" t="s" s="4">
        <v>1469</v>
      </c>
      <c r="B299" t="s" s="4">
        <v>5952</v>
      </c>
      <c r="C299" t="s" s="4">
        <v>84</v>
      </c>
      <c r="D299" t="s" s="4">
        <v>2643</v>
      </c>
      <c r="E299" t="s" s="4">
        <v>2643</v>
      </c>
      <c r="F299" t="s" s="4">
        <v>93</v>
      </c>
      <c r="G299" t="s" s="4">
        <v>84</v>
      </c>
    </row>
    <row r="300" ht="45.0" customHeight="true">
      <c r="A300" t="s" s="4">
        <v>1472</v>
      </c>
      <c r="B300" t="s" s="4">
        <v>5953</v>
      </c>
      <c r="C300" t="s" s="4">
        <v>84</v>
      </c>
      <c r="D300" t="s" s="4">
        <v>2643</v>
      </c>
      <c r="E300" t="s" s="4">
        <v>2643</v>
      </c>
      <c r="F300" t="s" s="4">
        <v>93</v>
      </c>
      <c r="G300" t="s" s="4">
        <v>84</v>
      </c>
    </row>
    <row r="301" ht="45.0" customHeight="true">
      <c r="A301" t="s" s="4">
        <v>1476</v>
      </c>
      <c r="B301" t="s" s="4">
        <v>5954</v>
      </c>
      <c r="C301" t="s" s="4">
        <v>84</v>
      </c>
      <c r="D301" t="s" s="4">
        <v>2643</v>
      </c>
      <c r="E301" t="s" s="4">
        <v>2643</v>
      </c>
      <c r="F301" t="s" s="4">
        <v>93</v>
      </c>
      <c r="G301" t="s" s="4">
        <v>84</v>
      </c>
    </row>
    <row r="302" ht="45.0" customHeight="true">
      <c r="A302" t="s" s="4">
        <v>1479</v>
      </c>
      <c r="B302" t="s" s="4">
        <v>5955</v>
      </c>
      <c r="C302" t="s" s="4">
        <v>84</v>
      </c>
      <c r="D302" t="s" s="4">
        <v>2643</v>
      </c>
      <c r="E302" t="s" s="4">
        <v>2643</v>
      </c>
      <c r="F302" t="s" s="4">
        <v>93</v>
      </c>
      <c r="G302" t="s" s="4">
        <v>84</v>
      </c>
    </row>
    <row r="303" ht="45.0" customHeight="true">
      <c r="A303" t="s" s="4">
        <v>1482</v>
      </c>
      <c r="B303" t="s" s="4">
        <v>5956</v>
      </c>
      <c r="C303" t="s" s="4">
        <v>84</v>
      </c>
      <c r="D303" t="s" s="4">
        <v>2643</v>
      </c>
      <c r="E303" t="s" s="4">
        <v>2643</v>
      </c>
      <c r="F303" t="s" s="4">
        <v>93</v>
      </c>
      <c r="G303" t="s" s="4">
        <v>84</v>
      </c>
    </row>
    <row r="304" ht="45.0" customHeight="true">
      <c r="A304" t="s" s="4">
        <v>1486</v>
      </c>
      <c r="B304" t="s" s="4">
        <v>5957</v>
      </c>
      <c r="C304" t="s" s="4">
        <v>84</v>
      </c>
      <c r="D304" t="s" s="4">
        <v>2643</v>
      </c>
      <c r="E304" t="s" s="4">
        <v>2643</v>
      </c>
      <c r="F304" t="s" s="4">
        <v>93</v>
      </c>
      <c r="G304" t="s" s="4">
        <v>84</v>
      </c>
    </row>
    <row r="305" ht="45.0" customHeight="true">
      <c r="A305" t="s" s="4">
        <v>1490</v>
      </c>
      <c r="B305" t="s" s="4">
        <v>5958</v>
      </c>
      <c r="C305" t="s" s="4">
        <v>84</v>
      </c>
      <c r="D305" t="s" s="4">
        <v>2643</v>
      </c>
      <c r="E305" t="s" s="4">
        <v>2643</v>
      </c>
      <c r="F305" t="s" s="4">
        <v>93</v>
      </c>
      <c r="G305" t="s" s="4">
        <v>84</v>
      </c>
    </row>
    <row r="306" ht="45.0" customHeight="true">
      <c r="A306" t="s" s="4">
        <v>1494</v>
      </c>
      <c r="B306" t="s" s="4">
        <v>5959</v>
      </c>
      <c r="C306" t="s" s="4">
        <v>84</v>
      </c>
      <c r="D306" t="s" s="4">
        <v>2643</v>
      </c>
      <c r="E306" t="s" s="4">
        <v>2643</v>
      </c>
      <c r="F306" t="s" s="4">
        <v>93</v>
      </c>
      <c r="G306" t="s" s="4">
        <v>84</v>
      </c>
    </row>
    <row r="307" ht="45.0" customHeight="true">
      <c r="A307" t="s" s="4">
        <v>1497</v>
      </c>
      <c r="B307" t="s" s="4">
        <v>5960</v>
      </c>
      <c r="C307" t="s" s="4">
        <v>84</v>
      </c>
      <c r="D307" t="s" s="4">
        <v>2643</v>
      </c>
      <c r="E307" t="s" s="4">
        <v>2643</v>
      </c>
      <c r="F307" t="s" s="4">
        <v>93</v>
      </c>
      <c r="G307" t="s" s="4">
        <v>84</v>
      </c>
    </row>
    <row r="308" ht="45.0" customHeight="true">
      <c r="A308" t="s" s="4">
        <v>1501</v>
      </c>
      <c r="B308" t="s" s="4">
        <v>5961</v>
      </c>
      <c r="C308" t="s" s="4">
        <v>84</v>
      </c>
      <c r="D308" t="s" s="4">
        <v>2643</v>
      </c>
      <c r="E308" t="s" s="4">
        <v>2643</v>
      </c>
      <c r="F308" t="s" s="4">
        <v>93</v>
      </c>
      <c r="G308" t="s" s="4">
        <v>84</v>
      </c>
    </row>
    <row r="309" ht="45.0" customHeight="true">
      <c r="A309" t="s" s="4">
        <v>1507</v>
      </c>
      <c r="B309" t="s" s="4">
        <v>5962</v>
      </c>
      <c r="C309" t="s" s="4">
        <v>84</v>
      </c>
      <c r="D309" t="s" s="4">
        <v>2643</v>
      </c>
      <c r="E309" t="s" s="4">
        <v>2643</v>
      </c>
      <c r="F309" t="s" s="4">
        <v>93</v>
      </c>
      <c r="G309" t="s" s="4">
        <v>84</v>
      </c>
    </row>
    <row r="310" ht="45.0" customHeight="true">
      <c r="A310" t="s" s="4">
        <v>1512</v>
      </c>
      <c r="B310" t="s" s="4">
        <v>5963</v>
      </c>
      <c r="C310" t="s" s="4">
        <v>84</v>
      </c>
      <c r="D310" t="s" s="4">
        <v>2643</v>
      </c>
      <c r="E310" t="s" s="4">
        <v>2643</v>
      </c>
      <c r="F310" t="s" s="4">
        <v>93</v>
      </c>
      <c r="G310" t="s" s="4">
        <v>84</v>
      </c>
    </row>
    <row r="311" ht="45.0" customHeight="true">
      <c r="A311" t="s" s="4">
        <v>1517</v>
      </c>
      <c r="B311" t="s" s="4">
        <v>5964</v>
      </c>
      <c r="C311" t="s" s="4">
        <v>84</v>
      </c>
      <c r="D311" t="s" s="4">
        <v>2643</v>
      </c>
      <c r="E311" t="s" s="4">
        <v>2643</v>
      </c>
      <c r="F311" t="s" s="4">
        <v>93</v>
      </c>
      <c r="G311" t="s" s="4">
        <v>84</v>
      </c>
    </row>
    <row r="312" ht="45.0" customHeight="true">
      <c r="A312" t="s" s="4">
        <v>1520</v>
      </c>
      <c r="B312" t="s" s="4">
        <v>5965</v>
      </c>
      <c r="C312" t="s" s="4">
        <v>84</v>
      </c>
      <c r="D312" t="s" s="4">
        <v>2643</v>
      </c>
      <c r="E312" t="s" s="4">
        <v>2643</v>
      </c>
      <c r="F312" t="s" s="4">
        <v>93</v>
      </c>
      <c r="G312" t="s" s="4">
        <v>84</v>
      </c>
    </row>
    <row r="313" ht="45.0" customHeight="true">
      <c r="A313" t="s" s="4">
        <v>1524</v>
      </c>
      <c r="B313" t="s" s="4">
        <v>5966</v>
      </c>
      <c r="C313" t="s" s="4">
        <v>84</v>
      </c>
      <c r="D313" t="s" s="4">
        <v>2643</v>
      </c>
      <c r="E313" t="s" s="4">
        <v>2643</v>
      </c>
      <c r="F313" t="s" s="4">
        <v>93</v>
      </c>
      <c r="G313" t="s" s="4">
        <v>84</v>
      </c>
    </row>
    <row r="314" ht="45.0" customHeight="true">
      <c r="A314" t="s" s="4">
        <v>1530</v>
      </c>
      <c r="B314" t="s" s="4">
        <v>5967</v>
      </c>
      <c r="C314" t="s" s="4">
        <v>84</v>
      </c>
      <c r="D314" t="s" s="4">
        <v>2643</v>
      </c>
      <c r="E314" t="s" s="4">
        <v>2643</v>
      </c>
      <c r="F314" t="s" s="4">
        <v>93</v>
      </c>
      <c r="G314" t="s" s="4">
        <v>84</v>
      </c>
    </row>
    <row r="315" ht="45.0" customHeight="true">
      <c r="A315" t="s" s="4">
        <v>1532</v>
      </c>
      <c r="B315" t="s" s="4">
        <v>5968</v>
      </c>
      <c r="C315" t="s" s="4">
        <v>84</v>
      </c>
      <c r="D315" t="s" s="4">
        <v>2643</v>
      </c>
      <c r="E315" t="s" s="4">
        <v>2643</v>
      </c>
      <c r="F315" t="s" s="4">
        <v>93</v>
      </c>
      <c r="G315" t="s" s="4">
        <v>84</v>
      </c>
    </row>
    <row r="316" ht="45.0" customHeight="true">
      <c r="A316" t="s" s="4">
        <v>1536</v>
      </c>
      <c r="B316" t="s" s="4">
        <v>5969</v>
      </c>
      <c r="C316" t="s" s="4">
        <v>84</v>
      </c>
      <c r="D316" t="s" s="4">
        <v>2643</v>
      </c>
      <c r="E316" t="s" s="4">
        <v>2643</v>
      </c>
      <c r="F316" t="s" s="4">
        <v>93</v>
      </c>
      <c r="G316" t="s" s="4">
        <v>84</v>
      </c>
    </row>
    <row r="317" ht="45.0" customHeight="true">
      <c r="A317" t="s" s="4">
        <v>1538</v>
      </c>
      <c r="B317" t="s" s="4">
        <v>5970</v>
      </c>
      <c r="C317" t="s" s="4">
        <v>84</v>
      </c>
      <c r="D317" t="s" s="4">
        <v>2643</v>
      </c>
      <c r="E317" t="s" s="4">
        <v>2643</v>
      </c>
      <c r="F317" t="s" s="4">
        <v>93</v>
      </c>
      <c r="G317" t="s" s="4">
        <v>84</v>
      </c>
    </row>
    <row r="318" ht="45.0" customHeight="true">
      <c r="A318" t="s" s="4">
        <v>1542</v>
      </c>
      <c r="B318" t="s" s="4">
        <v>5971</v>
      </c>
      <c r="C318" t="s" s="4">
        <v>84</v>
      </c>
      <c r="D318" t="s" s="4">
        <v>2643</v>
      </c>
      <c r="E318" t="s" s="4">
        <v>2643</v>
      </c>
      <c r="F318" t="s" s="4">
        <v>93</v>
      </c>
      <c r="G318" t="s" s="4">
        <v>84</v>
      </c>
    </row>
    <row r="319" ht="45.0" customHeight="true">
      <c r="A319" t="s" s="4">
        <v>1545</v>
      </c>
      <c r="B319" t="s" s="4">
        <v>5972</v>
      </c>
      <c r="C319" t="s" s="4">
        <v>84</v>
      </c>
      <c r="D319" t="s" s="4">
        <v>2643</v>
      </c>
      <c r="E319" t="s" s="4">
        <v>2643</v>
      </c>
      <c r="F319" t="s" s="4">
        <v>93</v>
      </c>
      <c r="G319" t="s" s="4">
        <v>84</v>
      </c>
    </row>
    <row r="320" ht="45.0" customHeight="true">
      <c r="A320" t="s" s="4">
        <v>1548</v>
      </c>
      <c r="B320" t="s" s="4">
        <v>5973</v>
      </c>
      <c r="C320" t="s" s="4">
        <v>84</v>
      </c>
      <c r="D320" t="s" s="4">
        <v>2643</v>
      </c>
      <c r="E320" t="s" s="4">
        <v>2643</v>
      </c>
      <c r="F320" t="s" s="4">
        <v>93</v>
      </c>
      <c r="G320" t="s" s="4">
        <v>84</v>
      </c>
    </row>
    <row r="321" ht="45.0" customHeight="true">
      <c r="A321" t="s" s="4">
        <v>1551</v>
      </c>
      <c r="B321" t="s" s="4">
        <v>5974</v>
      </c>
      <c r="C321" t="s" s="4">
        <v>84</v>
      </c>
      <c r="D321" t="s" s="4">
        <v>2643</v>
      </c>
      <c r="E321" t="s" s="4">
        <v>2643</v>
      </c>
      <c r="F321" t="s" s="4">
        <v>93</v>
      </c>
      <c r="G321" t="s" s="4">
        <v>84</v>
      </c>
    </row>
    <row r="322" ht="45.0" customHeight="true">
      <c r="A322" t="s" s="4">
        <v>1554</v>
      </c>
      <c r="B322" t="s" s="4">
        <v>5975</v>
      </c>
      <c r="C322" t="s" s="4">
        <v>84</v>
      </c>
      <c r="D322" t="s" s="4">
        <v>2643</v>
      </c>
      <c r="E322" t="s" s="4">
        <v>2643</v>
      </c>
      <c r="F322" t="s" s="4">
        <v>93</v>
      </c>
      <c r="G322" t="s" s="4">
        <v>84</v>
      </c>
    </row>
    <row r="323" ht="45.0" customHeight="true">
      <c r="A323" t="s" s="4">
        <v>1557</v>
      </c>
      <c r="B323" t="s" s="4">
        <v>5976</v>
      </c>
      <c r="C323" t="s" s="4">
        <v>84</v>
      </c>
      <c r="D323" t="s" s="4">
        <v>2643</v>
      </c>
      <c r="E323" t="s" s="4">
        <v>2643</v>
      </c>
      <c r="F323" t="s" s="4">
        <v>93</v>
      </c>
      <c r="G323" t="s" s="4">
        <v>84</v>
      </c>
    </row>
    <row r="324" ht="45.0" customHeight="true">
      <c r="A324" t="s" s="4">
        <v>1561</v>
      </c>
      <c r="B324" t="s" s="4">
        <v>5977</v>
      </c>
      <c r="C324" t="s" s="4">
        <v>84</v>
      </c>
      <c r="D324" t="s" s="4">
        <v>2643</v>
      </c>
      <c r="E324" t="s" s="4">
        <v>2643</v>
      </c>
      <c r="F324" t="s" s="4">
        <v>93</v>
      </c>
      <c r="G324" t="s" s="4">
        <v>84</v>
      </c>
    </row>
    <row r="325" ht="45.0" customHeight="true">
      <c r="A325" t="s" s="4">
        <v>1563</v>
      </c>
      <c r="B325" t="s" s="4">
        <v>5978</v>
      </c>
      <c r="C325" t="s" s="4">
        <v>84</v>
      </c>
      <c r="D325" t="s" s="4">
        <v>2643</v>
      </c>
      <c r="E325" t="s" s="4">
        <v>2643</v>
      </c>
      <c r="F325" t="s" s="4">
        <v>93</v>
      </c>
      <c r="G325" t="s" s="4">
        <v>84</v>
      </c>
    </row>
    <row r="326" ht="45.0" customHeight="true">
      <c r="A326" t="s" s="4">
        <v>1565</v>
      </c>
      <c r="B326" t="s" s="4">
        <v>5979</v>
      </c>
      <c r="C326" t="s" s="4">
        <v>84</v>
      </c>
      <c r="D326" t="s" s="4">
        <v>2643</v>
      </c>
      <c r="E326" t="s" s="4">
        <v>2643</v>
      </c>
      <c r="F326" t="s" s="4">
        <v>93</v>
      </c>
      <c r="G326" t="s" s="4">
        <v>84</v>
      </c>
    </row>
    <row r="327" ht="45.0" customHeight="true">
      <c r="A327" t="s" s="4">
        <v>1570</v>
      </c>
      <c r="B327" t="s" s="4">
        <v>5980</v>
      </c>
      <c r="C327" t="s" s="4">
        <v>84</v>
      </c>
      <c r="D327" t="s" s="4">
        <v>2643</v>
      </c>
      <c r="E327" t="s" s="4">
        <v>2643</v>
      </c>
      <c r="F327" t="s" s="4">
        <v>93</v>
      </c>
      <c r="G327" t="s" s="4">
        <v>84</v>
      </c>
    </row>
    <row r="328" ht="45.0" customHeight="true">
      <c r="A328" t="s" s="4">
        <v>1573</v>
      </c>
      <c r="B328" t="s" s="4">
        <v>5981</v>
      </c>
      <c r="C328" t="s" s="4">
        <v>84</v>
      </c>
      <c r="D328" t="s" s="4">
        <v>2643</v>
      </c>
      <c r="E328" t="s" s="4">
        <v>2643</v>
      </c>
      <c r="F328" t="s" s="4">
        <v>93</v>
      </c>
      <c r="G328" t="s" s="4">
        <v>84</v>
      </c>
    </row>
    <row r="329" ht="45.0" customHeight="true">
      <c r="A329" t="s" s="4">
        <v>1577</v>
      </c>
      <c r="B329" t="s" s="4">
        <v>5982</v>
      </c>
      <c r="C329" t="s" s="4">
        <v>84</v>
      </c>
      <c r="D329" t="s" s="4">
        <v>2643</v>
      </c>
      <c r="E329" t="s" s="4">
        <v>2643</v>
      </c>
      <c r="F329" t="s" s="4">
        <v>93</v>
      </c>
      <c r="G329" t="s" s="4">
        <v>84</v>
      </c>
    </row>
    <row r="330" ht="45.0" customHeight="true">
      <c r="A330" t="s" s="4">
        <v>1580</v>
      </c>
      <c r="B330" t="s" s="4">
        <v>5983</v>
      </c>
      <c r="C330" t="s" s="4">
        <v>84</v>
      </c>
      <c r="D330" t="s" s="4">
        <v>2643</v>
      </c>
      <c r="E330" t="s" s="4">
        <v>2643</v>
      </c>
      <c r="F330" t="s" s="4">
        <v>93</v>
      </c>
      <c r="G330" t="s" s="4">
        <v>84</v>
      </c>
    </row>
    <row r="331" ht="45.0" customHeight="true">
      <c r="A331" t="s" s="4">
        <v>1583</v>
      </c>
      <c r="B331" t="s" s="4">
        <v>5984</v>
      </c>
      <c r="C331" t="s" s="4">
        <v>84</v>
      </c>
      <c r="D331" t="s" s="4">
        <v>2643</v>
      </c>
      <c r="E331" t="s" s="4">
        <v>2643</v>
      </c>
      <c r="F331" t="s" s="4">
        <v>93</v>
      </c>
      <c r="G331" t="s" s="4">
        <v>84</v>
      </c>
    </row>
    <row r="332" ht="45.0" customHeight="true">
      <c r="A332" t="s" s="4">
        <v>1589</v>
      </c>
      <c r="B332" t="s" s="4">
        <v>5985</v>
      </c>
      <c r="C332" t="s" s="4">
        <v>84</v>
      </c>
      <c r="D332" t="s" s="4">
        <v>2643</v>
      </c>
      <c r="E332" t="s" s="4">
        <v>2643</v>
      </c>
      <c r="F332" t="s" s="4">
        <v>93</v>
      </c>
      <c r="G332" t="s" s="4">
        <v>84</v>
      </c>
    </row>
    <row r="333" ht="45.0" customHeight="true">
      <c r="A333" t="s" s="4">
        <v>1593</v>
      </c>
      <c r="B333" t="s" s="4">
        <v>5986</v>
      </c>
      <c r="C333" t="s" s="4">
        <v>84</v>
      </c>
      <c r="D333" t="s" s="4">
        <v>2643</v>
      </c>
      <c r="E333" t="s" s="4">
        <v>2643</v>
      </c>
      <c r="F333" t="s" s="4">
        <v>93</v>
      </c>
      <c r="G333" t="s" s="4">
        <v>84</v>
      </c>
    </row>
    <row r="334" ht="45.0" customHeight="true">
      <c r="A334" t="s" s="4">
        <v>1596</v>
      </c>
      <c r="B334" t="s" s="4">
        <v>5987</v>
      </c>
      <c r="C334" t="s" s="4">
        <v>84</v>
      </c>
      <c r="D334" t="s" s="4">
        <v>2643</v>
      </c>
      <c r="E334" t="s" s="4">
        <v>2643</v>
      </c>
      <c r="F334" t="s" s="4">
        <v>93</v>
      </c>
      <c r="G334" t="s" s="4">
        <v>84</v>
      </c>
    </row>
    <row r="335" ht="45.0" customHeight="true">
      <c r="A335" t="s" s="4">
        <v>1599</v>
      </c>
      <c r="B335" t="s" s="4">
        <v>5988</v>
      </c>
      <c r="C335" t="s" s="4">
        <v>84</v>
      </c>
      <c r="D335" t="s" s="4">
        <v>2643</v>
      </c>
      <c r="E335" t="s" s="4">
        <v>2643</v>
      </c>
      <c r="F335" t="s" s="4">
        <v>93</v>
      </c>
      <c r="G335" t="s" s="4">
        <v>84</v>
      </c>
    </row>
    <row r="336" ht="45.0" customHeight="true">
      <c r="A336" t="s" s="4">
        <v>1605</v>
      </c>
      <c r="B336" t="s" s="4">
        <v>5989</v>
      </c>
      <c r="C336" t="s" s="4">
        <v>84</v>
      </c>
      <c r="D336" t="s" s="4">
        <v>2643</v>
      </c>
      <c r="E336" t="s" s="4">
        <v>2643</v>
      </c>
      <c r="F336" t="s" s="4">
        <v>93</v>
      </c>
      <c r="G336" t="s" s="4">
        <v>84</v>
      </c>
    </row>
    <row r="337" ht="45.0" customHeight="true">
      <c r="A337" t="s" s="4">
        <v>1608</v>
      </c>
      <c r="B337" t="s" s="4">
        <v>5990</v>
      </c>
      <c r="C337" t="s" s="4">
        <v>84</v>
      </c>
      <c r="D337" t="s" s="4">
        <v>2643</v>
      </c>
      <c r="E337" t="s" s="4">
        <v>2643</v>
      </c>
      <c r="F337" t="s" s="4">
        <v>93</v>
      </c>
      <c r="G337" t="s" s="4">
        <v>84</v>
      </c>
    </row>
    <row r="338" ht="45.0" customHeight="true">
      <c r="A338" t="s" s="4">
        <v>1612</v>
      </c>
      <c r="B338" t="s" s="4">
        <v>5991</v>
      </c>
      <c r="C338" t="s" s="4">
        <v>84</v>
      </c>
      <c r="D338" t="s" s="4">
        <v>2643</v>
      </c>
      <c r="E338" t="s" s="4">
        <v>2643</v>
      </c>
      <c r="F338" t="s" s="4">
        <v>93</v>
      </c>
      <c r="G338" t="s" s="4">
        <v>84</v>
      </c>
    </row>
    <row r="339" ht="45.0" customHeight="true">
      <c r="A339" t="s" s="4">
        <v>1615</v>
      </c>
      <c r="B339" t="s" s="4">
        <v>5992</v>
      </c>
      <c r="C339" t="s" s="4">
        <v>84</v>
      </c>
      <c r="D339" t="s" s="4">
        <v>2643</v>
      </c>
      <c r="E339" t="s" s="4">
        <v>2643</v>
      </c>
      <c r="F339" t="s" s="4">
        <v>93</v>
      </c>
      <c r="G339" t="s" s="4">
        <v>84</v>
      </c>
    </row>
    <row r="340" ht="45.0" customHeight="true">
      <c r="A340" t="s" s="4">
        <v>1618</v>
      </c>
      <c r="B340" t="s" s="4">
        <v>5993</v>
      </c>
      <c r="C340" t="s" s="4">
        <v>84</v>
      </c>
      <c r="D340" t="s" s="4">
        <v>2643</v>
      </c>
      <c r="E340" t="s" s="4">
        <v>2643</v>
      </c>
      <c r="F340" t="s" s="4">
        <v>93</v>
      </c>
      <c r="G340" t="s" s="4">
        <v>84</v>
      </c>
    </row>
    <row r="341" ht="45.0" customHeight="true">
      <c r="A341" t="s" s="4">
        <v>1623</v>
      </c>
      <c r="B341" t="s" s="4">
        <v>5994</v>
      </c>
      <c r="C341" t="s" s="4">
        <v>84</v>
      </c>
      <c r="D341" t="s" s="4">
        <v>2643</v>
      </c>
      <c r="E341" t="s" s="4">
        <v>2643</v>
      </c>
      <c r="F341" t="s" s="4">
        <v>93</v>
      </c>
      <c r="G341" t="s" s="4">
        <v>84</v>
      </c>
    </row>
    <row r="342" ht="45.0" customHeight="true">
      <c r="A342" t="s" s="4">
        <v>1627</v>
      </c>
      <c r="B342" t="s" s="4">
        <v>5995</v>
      </c>
      <c r="C342" t="s" s="4">
        <v>84</v>
      </c>
      <c r="D342" t="s" s="4">
        <v>2643</v>
      </c>
      <c r="E342" t="s" s="4">
        <v>2643</v>
      </c>
      <c r="F342" t="s" s="4">
        <v>93</v>
      </c>
      <c r="G342" t="s" s="4">
        <v>84</v>
      </c>
    </row>
    <row r="343" ht="45.0" customHeight="true">
      <c r="A343" t="s" s="4">
        <v>1632</v>
      </c>
      <c r="B343" t="s" s="4">
        <v>5996</v>
      </c>
      <c r="C343" t="s" s="4">
        <v>84</v>
      </c>
      <c r="D343" t="s" s="4">
        <v>2643</v>
      </c>
      <c r="E343" t="s" s="4">
        <v>2643</v>
      </c>
      <c r="F343" t="s" s="4">
        <v>93</v>
      </c>
      <c r="G343" t="s" s="4">
        <v>84</v>
      </c>
    </row>
    <row r="344" ht="45.0" customHeight="true">
      <c r="A344" t="s" s="4">
        <v>1637</v>
      </c>
      <c r="B344" t="s" s="4">
        <v>5997</v>
      </c>
      <c r="C344" t="s" s="4">
        <v>84</v>
      </c>
      <c r="D344" t="s" s="4">
        <v>2643</v>
      </c>
      <c r="E344" t="s" s="4">
        <v>2643</v>
      </c>
      <c r="F344" t="s" s="4">
        <v>93</v>
      </c>
      <c r="G344" t="s" s="4">
        <v>84</v>
      </c>
    </row>
    <row r="345" ht="45.0" customHeight="true">
      <c r="A345" t="s" s="4">
        <v>1641</v>
      </c>
      <c r="B345" t="s" s="4">
        <v>5998</v>
      </c>
      <c r="C345" t="s" s="4">
        <v>84</v>
      </c>
      <c r="D345" t="s" s="4">
        <v>2643</v>
      </c>
      <c r="E345" t="s" s="4">
        <v>2643</v>
      </c>
      <c r="F345" t="s" s="4">
        <v>93</v>
      </c>
      <c r="G345" t="s" s="4">
        <v>84</v>
      </c>
    </row>
    <row r="346" ht="45.0" customHeight="true">
      <c r="A346" t="s" s="4">
        <v>1645</v>
      </c>
      <c r="B346" t="s" s="4">
        <v>5999</v>
      </c>
      <c r="C346" t="s" s="4">
        <v>84</v>
      </c>
      <c r="D346" t="s" s="4">
        <v>2643</v>
      </c>
      <c r="E346" t="s" s="4">
        <v>2643</v>
      </c>
      <c r="F346" t="s" s="4">
        <v>93</v>
      </c>
      <c r="G346" t="s" s="4">
        <v>84</v>
      </c>
    </row>
    <row r="347" ht="45.0" customHeight="true">
      <c r="A347" t="s" s="4">
        <v>1648</v>
      </c>
      <c r="B347" t="s" s="4">
        <v>6000</v>
      </c>
      <c r="C347" t="s" s="4">
        <v>84</v>
      </c>
      <c r="D347" t="s" s="4">
        <v>2643</v>
      </c>
      <c r="E347" t="s" s="4">
        <v>2643</v>
      </c>
      <c r="F347" t="s" s="4">
        <v>93</v>
      </c>
      <c r="G347" t="s" s="4">
        <v>84</v>
      </c>
    </row>
    <row r="348" ht="45.0" customHeight="true">
      <c r="A348" t="s" s="4">
        <v>1655</v>
      </c>
      <c r="B348" t="s" s="4">
        <v>6001</v>
      </c>
      <c r="C348" t="s" s="4">
        <v>84</v>
      </c>
      <c r="D348" t="s" s="4">
        <v>2643</v>
      </c>
      <c r="E348" t="s" s="4">
        <v>2643</v>
      </c>
      <c r="F348" t="s" s="4">
        <v>93</v>
      </c>
      <c r="G348" t="s" s="4">
        <v>84</v>
      </c>
    </row>
    <row r="349" ht="45.0" customHeight="true">
      <c r="A349" t="s" s="4">
        <v>1658</v>
      </c>
      <c r="B349" t="s" s="4">
        <v>6002</v>
      </c>
      <c r="C349" t="s" s="4">
        <v>84</v>
      </c>
      <c r="D349" t="s" s="4">
        <v>2643</v>
      </c>
      <c r="E349" t="s" s="4">
        <v>2643</v>
      </c>
      <c r="F349" t="s" s="4">
        <v>93</v>
      </c>
      <c r="G349" t="s" s="4">
        <v>84</v>
      </c>
    </row>
    <row r="350" ht="45.0" customHeight="true">
      <c r="A350" t="s" s="4">
        <v>1661</v>
      </c>
      <c r="B350" t="s" s="4">
        <v>6003</v>
      </c>
      <c r="C350" t="s" s="4">
        <v>84</v>
      </c>
      <c r="D350" t="s" s="4">
        <v>2643</v>
      </c>
      <c r="E350" t="s" s="4">
        <v>2643</v>
      </c>
      <c r="F350" t="s" s="4">
        <v>93</v>
      </c>
      <c r="G350" t="s" s="4">
        <v>84</v>
      </c>
    </row>
    <row r="351" ht="45.0" customHeight="true">
      <c r="A351" t="s" s="4">
        <v>1665</v>
      </c>
      <c r="B351" t="s" s="4">
        <v>6004</v>
      </c>
      <c r="C351" t="s" s="4">
        <v>84</v>
      </c>
      <c r="D351" t="s" s="4">
        <v>2643</v>
      </c>
      <c r="E351" t="s" s="4">
        <v>2643</v>
      </c>
      <c r="F351" t="s" s="4">
        <v>93</v>
      </c>
      <c r="G351" t="s" s="4">
        <v>84</v>
      </c>
    </row>
    <row r="352" ht="45.0" customHeight="true">
      <c r="A352" t="s" s="4">
        <v>1668</v>
      </c>
      <c r="B352" t="s" s="4">
        <v>6005</v>
      </c>
      <c r="C352" t="s" s="4">
        <v>84</v>
      </c>
      <c r="D352" t="s" s="4">
        <v>2643</v>
      </c>
      <c r="E352" t="s" s="4">
        <v>2643</v>
      </c>
      <c r="F352" t="s" s="4">
        <v>93</v>
      </c>
      <c r="G352" t="s" s="4">
        <v>84</v>
      </c>
    </row>
    <row r="353" ht="45.0" customHeight="true">
      <c r="A353" t="s" s="4">
        <v>1671</v>
      </c>
      <c r="B353" t="s" s="4">
        <v>6006</v>
      </c>
      <c r="C353" t="s" s="4">
        <v>84</v>
      </c>
      <c r="D353" t="s" s="4">
        <v>2643</v>
      </c>
      <c r="E353" t="s" s="4">
        <v>2643</v>
      </c>
      <c r="F353" t="s" s="4">
        <v>93</v>
      </c>
      <c r="G353" t="s" s="4">
        <v>84</v>
      </c>
    </row>
    <row r="354" ht="45.0" customHeight="true">
      <c r="A354" t="s" s="4">
        <v>1675</v>
      </c>
      <c r="B354" t="s" s="4">
        <v>6007</v>
      </c>
      <c r="C354" t="s" s="4">
        <v>84</v>
      </c>
      <c r="D354" t="s" s="4">
        <v>2643</v>
      </c>
      <c r="E354" t="s" s="4">
        <v>2643</v>
      </c>
      <c r="F354" t="s" s="4">
        <v>93</v>
      </c>
      <c r="G354" t="s" s="4">
        <v>84</v>
      </c>
    </row>
    <row r="355" ht="45.0" customHeight="true">
      <c r="A355" t="s" s="4">
        <v>1678</v>
      </c>
      <c r="B355" t="s" s="4">
        <v>6008</v>
      </c>
      <c r="C355" t="s" s="4">
        <v>84</v>
      </c>
      <c r="D355" t="s" s="4">
        <v>2643</v>
      </c>
      <c r="E355" t="s" s="4">
        <v>2643</v>
      </c>
      <c r="F355" t="s" s="4">
        <v>93</v>
      </c>
      <c r="G355" t="s" s="4">
        <v>84</v>
      </c>
    </row>
    <row r="356" ht="45.0" customHeight="true">
      <c r="A356" t="s" s="4">
        <v>1683</v>
      </c>
      <c r="B356" t="s" s="4">
        <v>6009</v>
      </c>
      <c r="C356" t="s" s="4">
        <v>84</v>
      </c>
      <c r="D356" t="s" s="4">
        <v>2643</v>
      </c>
      <c r="E356" t="s" s="4">
        <v>2643</v>
      </c>
      <c r="F356" t="s" s="4">
        <v>93</v>
      </c>
      <c r="G356" t="s" s="4">
        <v>84</v>
      </c>
    </row>
    <row r="357" ht="45.0" customHeight="true">
      <c r="A357" t="s" s="4">
        <v>1687</v>
      </c>
      <c r="B357" t="s" s="4">
        <v>6010</v>
      </c>
      <c r="C357" t="s" s="4">
        <v>84</v>
      </c>
      <c r="D357" t="s" s="4">
        <v>2643</v>
      </c>
      <c r="E357" t="s" s="4">
        <v>2643</v>
      </c>
      <c r="F357" t="s" s="4">
        <v>93</v>
      </c>
      <c r="G357" t="s" s="4">
        <v>84</v>
      </c>
    </row>
    <row r="358" ht="45.0" customHeight="true">
      <c r="A358" t="s" s="4">
        <v>1691</v>
      </c>
      <c r="B358" t="s" s="4">
        <v>6011</v>
      </c>
      <c r="C358" t="s" s="4">
        <v>84</v>
      </c>
      <c r="D358" t="s" s="4">
        <v>2643</v>
      </c>
      <c r="E358" t="s" s="4">
        <v>2643</v>
      </c>
      <c r="F358" t="s" s="4">
        <v>93</v>
      </c>
      <c r="G358" t="s" s="4">
        <v>84</v>
      </c>
    </row>
    <row r="359" ht="45.0" customHeight="true">
      <c r="A359" t="s" s="4">
        <v>1695</v>
      </c>
      <c r="B359" t="s" s="4">
        <v>6012</v>
      </c>
      <c r="C359" t="s" s="4">
        <v>84</v>
      </c>
      <c r="D359" t="s" s="4">
        <v>2643</v>
      </c>
      <c r="E359" t="s" s="4">
        <v>2643</v>
      </c>
      <c r="F359" t="s" s="4">
        <v>93</v>
      </c>
      <c r="G359" t="s" s="4">
        <v>84</v>
      </c>
    </row>
    <row r="360" ht="45.0" customHeight="true">
      <c r="A360" t="s" s="4">
        <v>1698</v>
      </c>
      <c r="B360" t="s" s="4">
        <v>6013</v>
      </c>
      <c r="C360" t="s" s="4">
        <v>84</v>
      </c>
      <c r="D360" t="s" s="4">
        <v>2643</v>
      </c>
      <c r="E360" t="s" s="4">
        <v>2643</v>
      </c>
      <c r="F360" t="s" s="4">
        <v>93</v>
      </c>
      <c r="G360" t="s" s="4">
        <v>84</v>
      </c>
    </row>
    <row r="361" ht="45.0" customHeight="true">
      <c r="A361" t="s" s="4">
        <v>1701</v>
      </c>
      <c r="B361" t="s" s="4">
        <v>6014</v>
      </c>
      <c r="C361" t="s" s="4">
        <v>84</v>
      </c>
      <c r="D361" t="s" s="4">
        <v>2643</v>
      </c>
      <c r="E361" t="s" s="4">
        <v>2643</v>
      </c>
      <c r="F361" t="s" s="4">
        <v>93</v>
      </c>
      <c r="G361" t="s" s="4">
        <v>84</v>
      </c>
    </row>
    <row r="362" ht="45.0" customHeight="true">
      <c r="A362" t="s" s="4">
        <v>1705</v>
      </c>
      <c r="B362" t="s" s="4">
        <v>6015</v>
      </c>
      <c r="C362" t="s" s="4">
        <v>84</v>
      </c>
      <c r="D362" t="s" s="4">
        <v>2643</v>
      </c>
      <c r="E362" t="s" s="4">
        <v>2643</v>
      </c>
      <c r="F362" t="s" s="4">
        <v>93</v>
      </c>
      <c r="G362" t="s" s="4">
        <v>84</v>
      </c>
    </row>
    <row r="363" ht="45.0" customHeight="true">
      <c r="A363" t="s" s="4">
        <v>1707</v>
      </c>
      <c r="B363" t="s" s="4">
        <v>6016</v>
      </c>
      <c r="C363" t="s" s="4">
        <v>84</v>
      </c>
      <c r="D363" t="s" s="4">
        <v>2643</v>
      </c>
      <c r="E363" t="s" s="4">
        <v>2643</v>
      </c>
      <c r="F363" t="s" s="4">
        <v>93</v>
      </c>
      <c r="G363" t="s" s="4">
        <v>84</v>
      </c>
    </row>
    <row r="364" ht="45.0" customHeight="true">
      <c r="A364" t="s" s="4">
        <v>1712</v>
      </c>
      <c r="B364" t="s" s="4">
        <v>6017</v>
      </c>
      <c r="C364" t="s" s="4">
        <v>84</v>
      </c>
      <c r="D364" t="s" s="4">
        <v>2643</v>
      </c>
      <c r="E364" t="s" s="4">
        <v>2643</v>
      </c>
      <c r="F364" t="s" s="4">
        <v>93</v>
      </c>
      <c r="G364" t="s" s="4">
        <v>84</v>
      </c>
    </row>
    <row r="365" ht="45.0" customHeight="true">
      <c r="A365" t="s" s="4">
        <v>1717</v>
      </c>
      <c r="B365" t="s" s="4">
        <v>6018</v>
      </c>
      <c r="C365" t="s" s="4">
        <v>84</v>
      </c>
      <c r="D365" t="s" s="4">
        <v>2643</v>
      </c>
      <c r="E365" t="s" s="4">
        <v>2643</v>
      </c>
      <c r="F365" t="s" s="4">
        <v>93</v>
      </c>
      <c r="G365" t="s" s="4">
        <v>84</v>
      </c>
    </row>
    <row r="366" ht="45.0" customHeight="true">
      <c r="A366" t="s" s="4">
        <v>1720</v>
      </c>
      <c r="B366" t="s" s="4">
        <v>6019</v>
      </c>
      <c r="C366" t="s" s="4">
        <v>84</v>
      </c>
      <c r="D366" t="s" s="4">
        <v>2643</v>
      </c>
      <c r="E366" t="s" s="4">
        <v>2643</v>
      </c>
      <c r="F366" t="s" s="4">
        <v>93</v>
      </c>
      <c r="G366" t="s" s="4">
        <v>84</v>
      </c>
    </row>
    <row r="367" ht="45.0" customHeight="true">
      <c r="A367" t="s" s="4">
        <v>1724</v>
      </c>
      <c r="B367" t="s" s="4">
        <v>6020</v>
      </c>
      <c r="C367" t="s" s="4">
        <v>84</v>
      </c>
      <c r="D367" t="s" s="4">
        <v>2643</v>
      </c>
      <c r="E367" t="s" s="4">
        <v>2643</v>
      </c>
      <c r="F367" t="s" s="4">
        <v>93</v>
      </c>
      <c r="G367" t="s" s="4">
        <v>84</v>
      </c>
    </row>
    <row r="368" ht="45.0" customHeight="true">
      <c r="A368" t="s" s="4">
        <v>1729</v>
      </c>
      <c r="B368" t="s" s="4">
        <v>6021</v>
      </c>
      <c r="C368" t="s" s="4">
        <v>84</v>
      </c>
      <c r="D368" t="s" s="4">
        <v>2643</v>
      </c>
      <c r="E368" t="s" s="4">
        <v>2643</v>
      </c>
      <c r="F368" t="s" s="4">
        <v>93</v>
      </c>
      <c r="G368" t="s" s="4">
        <v>84</v>
      </c>
    </row>
    <row r="369" ht="45.0" customHeight="true">
      <c r="A369" t="s" s="4">
        <v>1733</v>
      </c>
      <c r="B369" t="s" s="4">
        <v>6022</v>
      </c>
      <c r="C369" t="s" s="4">
        <v>84</v>
      </c>
      <c r="D369" t="s" s="4">
        <v>2643</v>
      </c>
      <c r="E369" t="s" s="4">
        <v>2643</v>
      </c>
      <c r="F369" t="s" s="4">
        <v>93</v>
      </c>
      <c r="G369" t="s" s="4">
        <v>84</v>
      </c>
    </row>
    <row r="370" ht="45.0" customHeight="true">
      <c r="A370" t="s" s="4">
        <v>1736</v>
      </c>
      <c r="B370" t="s" s="4">
        <v>6023</v>
      </c>
      <c r="C370" t="s" s="4">
        <v>84</v>
      </c>
      <c r="D370" t="s" s="4">
        <v>2643</v>
      </c>
      <c r="E370" t="s" s="4">
        <v>2643</v>
      </c>
      <c r="F370" t="s" s="4">
        <v>93</v>
      </c>
      <c r="G370" t="s" s="4">
        <v>84</v>
      </c>
    </row>
    <row r="371" ht="45.0" customHeight="true">
      <c r="A371" t="s" s="4">
        <v>1740</v>
      </c>
      <c r="B371" t="s" s="4">
        <v>6024</v>
      </c>
      <c r="C371" t="s" s="4">
        <v>84</v>
      </c>
      <c r="D371" t="s" s="4">
        <v>2643</v>
      </c>
      <c r="E371" t="s" s="4">
        <v>2643</v>
      </c>
      <c r="F371" t="s" s="4">
        <v>93</v>
      </c>
      <c r="G371" t="s" s="4">
        <v>84</v>
      </c>
    </row>
    <row r="372" ht="45.0" customHeight="true">
      <c r="A372" t="s" s="4">
        <v>1743</v>
      </c>
      <c r="B372" t="s" s="4">
        <v>6025</v>
      </c>
      <c r="C372" t="s" s="4">
        <v>84</v>
      </c>
      <c r="D372" t="s" s="4">
        <v>2643</v>
      </c>
      <c r="E372" t="s" s="4">
        <v>2643</v>
      </c>
      <c r="F372" t="s" s="4">
        <v>93</v>
      </c>
      <c r="G372" t="s" s="4">
        <v>84</v>
      </c>
    </row>
    <row r="373" ht="45.0" customHeight="true">
      <c r="A373" t="s" s="4">
        <v>1747</v>
      </c>
      <c r="B373" t="s" s="4">
        <v>6026</v>
      </c>
      <c r="C373" t="s" s="4">
        <v>84</v>
      </c>
      <c r="D373" t="s" s="4">
        <v>2643</v>
      </c>
      <c r="E373" t="s" s="4">
        <v>2643</v>
      </c>
      <c r="F373" t="s" s="4">
        <v>93</v>
      </c>
      <c r="G373" t="s" s="4">
        <v>84</v>
      </c>
    </row>
    <row r="374" ht="45.0" customHeight="true">
      <c r="A374" t="s" s="4">
        <v>1751</v>
      </c>
      <c r="B374" t="s" s="4">
        <v>6027</v>
      </c>
      <c r="C374" t="s" s="4">
        <v>84</v>
      </c>
      <c r="D374" t="s" s="4">
        <v>2643</v>
      </c>
      <c r="E374" t="s" s="4">
        <v>2643</v>
      </c>
      <c r="F374" t="s" s="4">
        <v>93</v>
      </c>
      <c r="G374" t="s" s="4">
        <v>84</v>
      </c>
    </row>
    <row r="375" ht="45.0" customHeight="true">
      <c r="A375" t="s" s="4">
        <v>1754</v>
      </c>
      <c r="B375" t="s" s="4">
        <v>6028</v>
      </c>
      <c r="C375" t="s" s="4">
        <v>84</v>
      </c>
      <c r="D375" t="s" s="4">
        <v>2643</v>
      </c>
      <c r="E375" t="s" s="4">
        <v>2643</v>
      </c>
      <c r="F375" t="s" s="4">
        <v>93</v>
      </c>
      <c r="G375" t="s" s="4">
        <v>84</v>
      </c>
    </row>
    <row r="376" ht="45.0" customHeight="true">
      <c r="A376" t="s" s="4">
        <v>1758</v>
      </c>
      <c r="B376" t="s" s="4">
        <v>6029</v>
      </c>
      <c r="C376" t="s" s="4">
        <v>84</v>
      </c>
      <c r="D376" t="s" s="4">
        <v>2643</v>
      </c>
      <c r="E376" t="s" s="4">
        <v>2643</v>
      </c>
      <c r="F376" t="s" s="4">
        <v>93</v>
      </c>
      <c r="G376" t="s" s="4">
        <v>84</v>
      </c>
    </row>
    <row r="377" ht="45.0" customHeight="true">
      <c r="A377" t="s" s="4">
        <v>1764</v>
      </c>
      <c r="B377" t="s" s="4">
        <v>6030</v>
      </c>
      <c r="C377" t="s" s="4">
        <v>84</v>
      </c>
      <c r="D377" t="s" s="4">
        <v>2643</v>
      </c>
      <c r="E377" t="s" s="4">
        <v>2643</v>
      </c>
      <c r="F377" t="s" s="4">
        <v>93</v>
      </c>
      <c r="G377" t="s" s="4">
        <v>84</v>
      </c>
    </row>
    <row r="378" ht="45.0" customHeight="true">
      <c r="A378" t="s" s="4">
        <v>1768</v>
      </c>
      <c r="B378" t="s" s="4">
        <v>6031</v>
      </c>
      <c r="C378" t="s" s="4">
        <v>84</v>
      </c>
      <c r="D378" t="s" s="4">
        <v>2643</v>
      </c>
      <c r="E378" t="s" s="4">
        <v>2643</v>
      </c>
      <c r="F378" t="s" s="4">
        <v>93</v>
      </c>
      <c r="G378" t="s" s="4">
        <v>84</v>
      </c>
    </row>
    <row r="379" ht="45.0" customHeight="true">
      <c r="A379" t="s" s="4">
        <v>1772</v>
      </c>
      <c r="B379" t="s" s="4">
        <v>6032</v>
      </c>
      <c r="C379" t="s" s="4">
        <v>84</v>
      </c>
      <c r="D379" t="s" s="4">
        <v>2643</v>
      </c>
      <c r="E379" t="s" s="4">
        <v>2643</v>
      </c>
      <c r="F379" t="s" s="4">
        <v>93</v>
      </c>
      <c r="G379" t="s" s="4">
        <v>84</v>
      </c>
    </row>
    <row r="380" ht="45.0" customHeight="true">
      <c r="A380" t="s" s="4">
        <v>1776</v>
      </c>
      <c r="B380" t="s" s="4">
        <v>6033</v>
      </c>
      <c r="C380" t="s" s="4">
        <v>84</v>
      </c>
      <c r="D380" t="s" s="4">
        <v>2643</v>
      </c>
      <c r="E380" t="s" s="4">
        <v>2643</v>
      </c>
      <c r="F380" t="s" s="4">
        <v>93</v>
      </c>
      <c r="G380" t="s" s="4">
        <v>84</v>
      </c>
    </row>
    <row r="381" ht="45.0" customHeight="true">
      <c r="A381" t="s" s="4">
        <v>1780</v>
      </c>
      <c r="B381" t="s" s="4">
        <v>6034</v>
      </c>
      <c r="C381" t="s" s="4">
        <v>84</v>
      </c>
      <c r="D381" t="s" s="4">
        <v>2643</v>
      </c>
      <c r="E381" t="s" s="4">
        <v>2643</v>
      </c>
      <c r="F381" t="s" s="4">
        <v>93</v>
      </c>
      <c r="G381" t="s" s="4">
        <v>84</v>
      </c>
    </row>
    <row r="382" ht="45.0" customHeight="true">
      <c r="A382" t="s" s="4">
        <v>1782</v>
      </c>
      <c r="B382" t="s" s="4">
        <v>6035</v>
      </c>
      <c r="C382" t="s" s="4">
        <v>84</v>
      </c>
      <c r="D382" t="s" s="4">
        <v>2643</v>
      </c>
      <c r="E382" t="s" s="4">
        <v>2643</v>
      </c>
      <c r="F382" t="s" s="4">
        <v>93</v>
      </c>
      <c r="G382" t="s" s="4">
        <v>84</v>
      </c>
    </row>
    <row r="383" ht="45.0" customHeight="true">
      <c r="A383" t="s" s="4">
        <v>1784</v>
      </c>
      <c r="B383" t="s" s="4">
        <v>6036</v>
      </c>
      <c r="C383" t="s" s="4">
        <v>84</v>
      </c>
      <c r="D383" t="s" s="4">
        <v>2643</v>
      </c>
      <c r="E383" t="s" s="4">
        <v>2643</v>
      </c>
      <c r="F383" t="s" s="4">
        <v>93</v>
      </c>
      <c r="G383" t="s" s="4">
        <v>84</v>
      </c>
    </row>
    <row r="384" ht="45.0" customHeight="true">
      <c r="A384" t="s" s="4">
        <v>1788</v>
      </c>
      <c r="B384" t="s" s="4">
        <v>6037</v>
      </c>
      <c r="C384" t="s" s="4">
        <v>84</v>
      </c>
      <c r="D384" t="s" s="4">
        <v>2643</v>
      </c>
      <c r="E384" t="s" s="4">
        <v>2643</v>
      </c>
      <c r="F384" t="s" s="4">
        <v>93</v>
      </c>
      <c r="G384" t="s" s="4">
        <v>84</v>
      </c>
    </row>
    <row r="385" ht="45.0" customHeight="true">
      <c r="A385" t="s" s="4">
        <v>1791</v>
      </c>
      <c r="B385" t="s" s="4">
        <v>6038</v>
      </c>
      <c r="C385" t="s" s="4">
        <v>84</v>
      </c>
      <c r="D385" t="s" s="4">
        <v>2643</v>
      </c>
      <c r="E385" t="s" s="4">
        <v>2643</v>
      </c>
      <c r="F385" t="s" s="4">
        <v>93</v>
      </c>
      <c r="G385" t="s" s="4">
        <v>84</v>
      </c>
    </row>
    <row r="386" ht="45.0" customHeight="true">
      <c r="A386" t="s" s="4">
        <v>1793</v>
      </c>
      <c r="B386" t="s" s="4">
        <v>6039</v>
      </c>
      <c r="C386" t="s" s="4">
        <v>84</v>
      </c>
      <c r="D386" t="s" s="4">
        <v>2643</v>
      </c>
      <c r="E386" t="s" s="4">
        <v>2643</v>
      </c>
      <c r="F386" t="s" s="4">
        <v>93</v>
      </c>
      <c r="G386" t="s" s="4">
        <v>84</v>
      </c>
    </row>
    <row r="387" ht="45.0" customHeight="true">
      <c r="A387" t="s" s="4">
        <v>1797</v>
      </c>
      <c r="B387" t="s" s="4">
        <v>6040</v>
      </c>
      <c r="C387" t="s" s="4">
        <v>84</v>
      </c>
      <c r="D387" t="s" s="4">
        <v>2643</v>
      </c>
      <c r="E387" t="s" s="4">
        <v>2643</v>
      </c>
      <c r="F387" t="s" s="4">
        <v>93</v>
      </c>
      <c r="G387" t="s" s="4">
        <v>84</v>
      </c>
    </row>
    <row r="388" ht="45.0" customHeight="true">
      <c r="A388" t="s" s="4">
        <v>1801</v>
      </c>
      <c r="B388" t="s" s="4">
        <v>6041</v>
      </c>
      <c r="C388" t="s" s="4">
        <v>84</v>
      </c>
      <c r="D388" t="s" s="4">
        <v>2643</v>
      </c>
      <c r="E388" t="s" s="4">
        <v>2643</v>
      </c>
      <c r="F388" t="s" s="4">
        <v>93</v>
      </c>
      <c r="G388" t="s" s="4">
        <v>84</v>
      </c>
    </row>
    <row r="389" ht="45.0" customHeight="true">
      <c r="A389" t="s" s="4">
        <v>1805</v>
      </c>
      <c r="B389" t="s" s="4">
        <v>6042</v>
      </c>
      <c r="C389" t="s" s="4">
        <v>84</v>
      </c>
      <c r="D389" t="s" s="4">
        <v>2643</v>
      </c>
      <c r="E389" t="s" s="4">
        <v>2643</v>
      </c>
      <c r="F389" t="s" s="4">
        <v>93</v>
      </c>
      <c r="G389" t="s" s="4">
        <v>84</v>
      </c>
    </row>
    <row r="390" ht="45.0" customHeight="true">
      <c r="A390" t="s" s="4">
        <v>1807</v>
      </c>
      <c r="B390" t="s" s="4">
        <v>6043</v>
      </c>
      <c r="C390" t="s" s="4">
        <v>84</v>
      </c>
      <c r="D390" t="s" s="4">
        <v>2643</v>
      </c>
      <c r="E390" t="s" s="4">
        <v>2643</v>
      </c>
      <c r="F390" t="s" s="4">
        <v>93</v>
      </c>
      <c r="G390" t="s" s="4">
        <v>84</v>
      </c>
    </row>
    <row r="391" ht="45.0" customHeight="true">
      <c r="A391" t="s" s="4">
        <v>1811</v>
      </c>
      <c r="B391" t="s" s="4">
        <v>6044</v>
      </c>
      <c r="C391" t="s" s="4">
        <v>84</v>
      </c>
      <c r="D391" t="s" s="4">
        <v>2643</v>
      </c>
      <c r="E391" t="s" s="4">
        <v>2643</v>
      </c>
      <c r="F391" t="s" s="4">
        <v>93</v>
      </c>
      <c r="G391" t="s" s="4">
        <v>84</v>
      </c>
    </row>
    <row r="392" ht="45.0" customHeight="true">
      <c r="A392" t="s" s="4">
        <v>1815</v>
      </c>
      <c r="B392" t="s" s="4">
        <v>6045</v>
      </c>
      <c r="C392" t="s" s="4">
        <v>84</v>
      </c>
      <c r="D392" t="s" s="4">
        <v>2643</v>
      </c>
      <c r="E392" t="s" s="4">
        <v>2643</v>
      </c>
      <c r="F392" t="s" s="4">
        <v>93</v>
      </c>
      <c r="G392" t="s" s="4">
        <v>84</v>
      </c>
    </row>
    <row r="393" ht="45.0" customHeight="true">
      <c r="A393" t="s" s="4">
        <v>1819</v>
      </c>
      <c r="B393" t="s" s="4">
        <v>6046</v>
      </c>
      <c r="C393" t="s" s="4">
        <v>84</v>
      </c>
      <c r="D393" t="s" s="4">
        <v>2643</v>
      </c>
      <c r="E393" t="s" s="4">
        <v>2643</v>
      </c>
      <c r="F393" t="s" s="4">
        <v>93</v>
      </c>
      <c r="G393" t="s" s="4">
        <v>84</v>
      </c>
    </row>
    <row r="394" ht="45.0" customHeight="true">
      <c r="A394" t="s" s="4">
        <v>1823</v>
      </c>
      <c r="B394" t="s" s="4">
        <v>6047</v>
      </c>
      <c r="C394" t="s" s="4">
        <v>84</v>
      </c>
      <c r="D394" t="s" s="4">
        <v>2643</v>
      </c>
      <c r="E394" t="s" s="4">
        <v>2643</v>
      </c>
      <c r="F394" t="s" s="4">
        <v>93</v>
      </c>
      <c r="G394" t="s" s="4">
        <v>84</v>
      </c>
    </row>
    <row r="395" ht="45.0" customHeight="true">
      <c r="A395" t="s" s="4">
        <v>1825</v>
      </c>
      <c r="B395" t="s" s="4">
        <v>6048</v>
      </c>
      <c r="C395" t="s" s="4">
        <v>84</v>
      </c>
      <c r="D395" t="s" s="4">
        <v>2643</v>
      </c>
      <c r="E395" t="s" s="4">
        <v>2643</v>
      </c>
      <c r="F395" t="s" s="4">
        <v>93</v>
      </c>
      <c r="G395" t="s" s="4">
        <v>84</v>
      </c>
    </row>
    <row r="396" ht="45.0" customHeight="true">
      <c r="A396" t="s" s="4">
        <v>1827</v>
      </c>
      <c r="B396" t="s" s="4">
        <v>6049</v>
      </c>
      <c r="C396" t="s" s="4">
        <v>84</v>
      </c>
      <c r="D396" t="s" s="4">
        <v>2643</v>
      </c>
      <c r="E396" t="s" s="4">
        <v>2643</v>
      </c>
      <c r="F396" t="s" s="4">
        <v>93</v>
      </c>
      <c r="G396" t="s" s="4">
        <v>84</v>
      </c>
    </row>
    <row r="397" ht="45.0" customHeight="true">
      <c r="A397" t="s" s="4">
        <v>1829</v>
      </c>
      <c r="B397" t="s" s="4">
        <v>6050</v>
      </c>
      <c r="C397" t="s" s="4">
        <v>84</v>
      </c>
      <c r="D397" t="s" s="4">
        <v>2643</v>
      </c>
      <c r="E397" t="s" s="4">
        <v>2643</v>
      </c>
      <c r="F397" t="s" s="4">
        <v>93</v>
      </c>
      <c r="G397" t="s" s="4">
        <v>84</v>
      </c>
    </row>
    <row r="398" ht="45.0" customHeight="true">
      <c r="A398" t="s" s="4">
        <v>1833</v>
      </c>
      <c r="B398" t="s" s="4">
        <v>6051</v>
      </c>
      <c r="C398" t="s" s="4">
        <v>84</v>
      </c>
      <c r="D398" t="s" s="4">
        <v>2643</v>
      </c>
      <c r="E398" t="s" s="4">
        <v>2643</v>
      </c>
      <c r="F398" t="s" s="4">
        <v>93</v>
      </c>
      <c r="G398" t="s" s="4">
        <v>84</v>
      </c>
    </row>
    <row r="399" ht="45.0" customHeight="true">
      <c r="A399" t="s" s="4">
        <v>1835</v>
      </c>
      <c r="B399" t="s" s="4">
        <v>6052</v>
      </c>
      <c r="C399" t="s" s="4">
        <v>84</v>
      </c>
      <c r="D399" t="s" s="4">
        <v>2643</v>
      </c>
      <c r="E399" t="s" s="4">
        <v>2643</v>
      </c>
      <c r="F399" t="s" s="4">
        <v>93</v>
      </c>
      <c r="G399" t="s" s="4">
        <v>84</v>
      </c>
    </row>
    <row r="400" ht="45.0" customHeight="true">
      <c r="A400" t="s" s="4">
        <v>1837</v>
      </c>
      <c r="B400" t="s" s="4">
        <v>6053</v>
      </c>
      <c r="C400" t="s" s="4">
        <v>84</v>
      </c>
      <c r="D400" t="s" s="4">
        <v>2643</v>
      </c>
      <c r="E400" t="s" s="4">
        <v>2643</v>
      </c>
      <c r="F400" t="s" s="4">
        <v>93</v>
      </c>
      <c r="G400" t="s" s="4">
        <v>84</v>
      </c>
    </row>
    <row r="401" ht="45.0" customHeight="true">
      <c r="A401" t="s" s="4">
        <v>1841</v>
      </c>
      <c r="B401" t="s" s="4">
        <v>6054</v>
      </c>
      <c r="C401" t="s" s="4">
        <v>84</v>
      </c>
      <c r="D401" t="s" s="4">
        <v>2643</v>
      </c>
      <c r="E401" t="s" s="4">
        <v>2643</v>
      </c>
      <c r="F401" t="s" s="4">
        <v>93</v>
      </c>
      <c r="G401" t="s" s="4">
        <v>84</v>
      </c>
    </row>
    <row r="402" ht="45.0" customHeight="true">
      <c r="A402" t="s" s="4">
        <v>1843</v>
      </c>
      <c r="B402" t="s" s="4">
        <v>6055</v>
      </c>
      <c r="C402" t="s" s="4">
        <v>84</v>
      </c>
      <c r="D402" t="s" s="4">
        <v>2643</v>
      </c>
      <c r="E402" t="s" s="4">
        <v>2643</v>
      </c>
      <c r="F402" t="s" s="4">
        <v>93</v>
      </c>
      <c r="G402" t="s" s="4">
        <v>84</v>
      </c>
    </row>
    <row r="403" ht="45.0" customHeight="true">
      <c r="A403" t="s" s="4">
        <v>1845</v>
      </c>
      <c r="B403" t="s" s="4">
        <v>6056</v>
      </c>
      <c r="C403" t="s" s="4">
        <v>84</v>
      </c>
      <c r="D403" t="s" s="4">
        <v>2643</v>
      </c>
      <c r="E403" t="s" s="4">
        <v>2643</v>
      </c>
      <c r="F403" t="s" s="4">
        <v>93</v>
      </c>
      <c r="G403" t="s" s="4">
        <v>84</v>
      </c>
    </row>
    <row r="404" ht="45.0" customHeight="true">
      <c r="A404" t="s" s="4">
        <v>1847</v>
      </c>
      <c r="B404" t="s" s="4">
        <v>6057</v>
      </c>
      <c r="C404" t="s" s="4">
        <v>84</v>
      </c>
      <c r="D404" t="s" s="4">
        <v>2643</v>
      </c>
      <c r="E404" t="s" s="4">
        <v>2643</v>
      </c>
      <c r="F404" t="s" s="4">
        <v>93</v>
      </c>
      <c r="G404" t="s" s="4">
        <v>84</v>
      </c>
    </row>
    <row r="405" ht="45.0" customHeight="true">
      <c r="A405" t="s" s="4">
        <v>1849</v>
      </c>
      <c r="B405" t="s" s="4">
        <v>6058</v>
      </c>
      <c r="C405" t="s" s="4">
        <v>84</v>
      </c>
      <c r="D405" t="s" s="4">
        <v>2643</v>
      </c>
      <c r="E405" t="s" s="4">
        <v>2643</v>
      </c>
      <c r="F405" t="s" s="4">
        <v>93</v>
      </c>
      <c r="G405" t="s" s="4">
        <v>84</v>
      </c>
    </row>
    <row r="406" ht="45.0" customHeight="true">
      <c r="A406" t="s" s="4">
        <v>1851</v>
      </c>
      <c r="B406" t="s" s="4">
        <v>6059</v>
      </c>
      <c r="C406" t="s" s="4">
        <v>84</v>
      </c>
      <c r="D406" t="s" s="4">
        <v>2643</v>
      </c>
      <c r="E406" t="s" s="4">
        <v>2643</v>
      </c>
      <c r="F406" t="s" s="4">
        <v>93</v>
      </c>
      <c r="G406" t="s" s="4">
        <v>84</v>
      </c>
    </row>
    <row r="407" ht="45.0" customHeight="true">
      <c r="A407" t="s" s="4">
        <v>1853</v>
      </c>
      <c r="B407" t="s" s="4">
        <v>6060</v>
      </c>
      <c r="C407" t="s" s="4">
        <v>84</v>
      </c>
      <c r="D407" t="s" s="4">
        <v>2643</v>
      </c>
      <c r="E407" t="s" s="4">
        <v>2643</v>
      </c>
      <c r="F407" t="s" s="4">
        <v>93</v>
      </c>
      <c r="G407" t="s" s="4">
        <v>84</v>
      </c>
    </row>
    <row r="408" ht="45.0" customHeight="true">
      <c r="A408" t="s" s="4">
        <v>1855</v>
      </c>
      <c r="B408" t="s" s="4">
        <v>6061</v>
      </c>
      <c r="C408" t="s" s="4">
        <v>84</v>
      </c>
      <c r="D408" t="s" s="4">
        <v>2643</v>
      </c>
      <c r="E408" t="s" s="4">
        <v>2643</v>
      </c>
      <c r="F408" t="s" s="4">
        <v>93</v>
      </c>
      <c r="G408" t="s" s="4">
        <v>84</v>
      </c>
    </row>
    <row r="409" ht="45.0" customHeight="true">
      <c r="A409" t="s" s="4">
        <v>1857</v>
      </c>
      <c r="B409" t="s" s="4">
        <v>6062</v>
      </c>
      <c r="C409" t="s" s="4">
        <v>84</v>
      </c>
      <c r="D409" t="s" s="4">
        <v>2643</v>
      </c>
      <c r="E409" t="s" s="4">
        <v>2643</v>
      </c>
      <c r="F409" t="s" s="4">
        <v>93</v>
      </c>
      <c r="G409" t="s" s="4">
        <v>84</v>
      </c>
    </row>
    <row r="410" ht="45.0" customHeight="true">
      <c r="A410" t="s" s="4">
        <v>1859</v>
      </c>
      <c r="B410" t="s" s="4">
        <v>6063</v>
      </c>
      <c r="C410" t="s" s="4">
        <v>84</v>
      </c>
      <c r="D410" t="s" s="4">
        <v>2643</v>
      </c>
      <c r="E410" t="s" s="4">
        <v>2643</v>
      </c>
      <c r="F410" t="s" s="4">
        <v>93</v>
      </c>
      <c r="G410" t="s" s="4">
        <v>84</v>
      </c>
    </row>
    <row r="411" ht="45.0" customHeight="true">
      <c r="A411" t="s" s="4">
        <v>1863</v>
      </c>
      <c r="B411" t="s" s="4">
        <v>6064</v>
      </c>
      <c r="C411" t="s" s="4">
        <v>84</v>
      </c>
      <c r="D411" t="s" s="4">
        <v>2643</v>
      </c>
      <c r="E411" t="s" s="4">
        <v>2643</v>
      </c>
      <c r="F411" t="s" s="4">
        <v>93</v>
      </c>
      <c r="G411" t="s" s="4">
        <v>84</v>
      </c>
    </row>
    <row r="412" ht="45.0" customHeight="true">
      <c r="A412" t="s" s="4">
        <v>1865</v>
      </c>
      <c r="B412" t="s" s="4">
        <v>6065</v>
      </c>
      <c r="C412" t="s" s="4">
        <v>84</v>
      </c>
      <c r="D412" t="s" s="4">
        <v>2643</v>
      </c>
      <c r="E412" t="s" s="4">
        <v>2643</v>
      </c>
      <c r="F412" t="s" s="4">
        <v>93</v>
      </c>
      <c r="G412" t="s" s="4">
        <v>84</v>
      </c>
    </row>
    <row r="413" ht="45.0" customHeight="true">
      <c r="A413" t="s" s="4">
        <v>1869</v>
      </c>
      <c r="B413" t="s" s="4">
        <v>6066</v>
      </c>
      <c r="C413" t="s" s="4">
        <v>84</v>
      </c>
      <c r="D413" t="s" s="4">
        <v>2643</v>
      </c>
      <c r="E413" t="s" s="4">
        <v>2643</v>
      </c>
      <c r="F413" t="s" s="4">
        <v>93</v>
      </c>
      <c r="G413" t="s" s="4">
        <v>84</v>
      </c>
    </row>
    <row r="414" ht="45.0" customHeight="true">
      <c r="A414" t="s" s="4">
        <v>1871</v>
      </c>
      <c r="B414" t="s" s="4">
        <v>6067</v>
      </c>
      <c r="C414" t="s" s="4">
        <v>84</v>
      </c>
      <c r="D414" t="s" s="4">
        <v>2643</v>
      </c>
      <c r="E414" t="s" s="4">
        <v>2643</v>
      </c>
      <c r="F414" t="s" s="4">
        <v>93</v>
      </c>
      <c r="G414" t="s" s="4">
        <v>84</v>
      </c>
    </row>
    <row r="415" ht="45.0" customHeight="true">
      <c r="A415" t="s" s="4">
        <v>1873</v>
      </c>
      <c r="B415" t="s" s="4">
        <v>6068</v>
      </c>
      <c r="C415" t="s" s="4">
        <v>84</v>
      </c>
      <c r="D415" t="s" s="4">
        <v>2643</v>
      </c>
      <c r="E415" t="s" s="4">
        <v>2643</v>
      </c>
      <c r="F415" t="s" s="4">
        <v>93</v>
      </c>
      <c r="G415" t="s" s="4">
        <v>84</v>
      </c>
    </row>
    <row r="416" ht="45.0" customHeight="true">
      <c r="A416" t="s" s="4">
        <v>1875</v>
      </c>
      <c r="B416" t="s" s="4">
        <v>6069</v>
      </c>
      <c r="C416" t="s" s="4">
        <v>84</v>
      </c>
      <c r="D416" t="s" s="4">
        <v>2643</v>
      </c>
      <c r="E416" t="s" s="4">
        <v>2643</v>
      </c>
      <c r="F416" t="s" s="4">
        <v>93</v>
      </c>
      <c r="G416" t="s" s="4">
        <v>84</v>
      </c>
    </row>
    <row r="417" ht="45.0" customHeight="true">
      <c r="A417" t="s" s="4">
        <v>1877</v>
      </c>
      <c r="B417" t="s" s="4">
        <v>6070</v>
      </c>
      <c r="C417" t="s" s="4">
        <v>84</v>
      </c>
      <c r="D417" t="s" s="4">
        <v>2643</v>
      </c>
      <c r="E417" t="s" s="4">
        <v>2643</v>
      </c>
      <c r="F417" t="s" s="4">
        <v>93</v>
      </c>
      <c r="G417" t="s" s="4">
        <v>84</v>
      </c>
    </row>
    <row r="418" ht="45.0" customHeight="true">
      <c r="A418" t="s" s="4">
        <v>1879</v>
      </c>
      <c r="B418" t="s" s="4">
        <v>6071</v>
      </c>
      <c r="C418" t="s" s="4">
        <v>84</v>
      </c>
      <c r="D418" t="s" s="4">
        <v>2643</v>
      </c>
      <c r="E418" t="s" s="4">
        <v>2643</v>
      </c>
      <c r="F418" t="s" s="4">
        <v>93</v>
      </c>
      <c r="G418" t="s" s="4">
        <v>84</v>
      </c>
    </row>
    <row r="419" ht="45.0" customHeight="true">
      <c r="A419" t="s" s="4">
        <v>1882</v>
      </c>
      <c r="B419" t="s" s="4">
        <v>6072</v>
      </c>
      <c r="C419" t="s" s="4">
        <v>84</v>
      </c>
      <c r="D419" t="s" s="4">
        <v>2643</v>
      </c>
      <c r="E419" t="s" s="4">
        <v>2643</v>
      </c>
      <c r="F419" t="s" s="4">
        <v>93</v>
      </c>
      <c r="G419" t="s" s="4">
        <v>84</v>
      </c>
    </row>
    <row r="420" ht="45.0" customHeight="true">
      <c r="A420" t="s" s="4">
        <v>1886</v>
      </c>
      <c r="B420" t="s" s="4">
        <v>6073</v>
      </c>
      <c r="C420" t="s" s="4">
        <v>84</v>
      </c>
      <c r="D420" t="s" s="4">
        <v>2643</v>
      </c>
      <c r="E420" t="s" s="4">
        <v>2643</v>
      </c>
      <c r="F420" t="s" s="4">
        <v>93</v>
      </c>
      <c r="G420" t="s" s="4">
        <v>84</v>
      </c>
    </row>
    <row r="421" ht="45.0" customHeight="true">
      <c r="A421" t="s" s="4">
        <v>1888</v>
      </c>
      <c r="B421" t="s" s="4">
        <v>6074</v>
      </c>
      <c r="C421" t="s" s="4">
        <v>84</v>
      </c>
      <c r="D421" t="s" s="4">
        <v>2643</v>
      </c>
      <c r="E421" t="s" s="4">
        <v>2643</v>
      </c>
      <c r="F421" t="s" s="4">
        <v>93</v>
      </c>
      <c r="G421" t="s" s="4">
        <v>84</v>
      </c>
    </row>
    <row r="422" ht="45.0" customHeight="true">
      <c r="A422" t="s" s="4">
        <v>1890</v>
      </c>
      <c r="B422" t="s" s="4">
        <v>6075</v>
      </c>
      <c r="C422" t="s" s="4">
        <v>84</v>
      </c>
      <c r="D422" t="s" s="4">
        <v>2643</v>
      </c>
      <c r="E422" t="s" s="4">
        <v>2643</v>
      </c>
      <c r="F422" t="s" s="4">
        <v>93</v>
      </c>
      <c r="G422" t="s" s="4">
        <v>84</v>
      </c>
    </row>
    <row r="423" ht="45.0" customHeight="true">
      <c r="A423" t="s" s="4">
        <v>1892</v>
      </c>
      <c r="B423" t="s" s="4">
        <v>6076</v>
      </c>
      <c r="C423" t="s" s="4">
        <v>84</v>
      </c>
      <c r="D423" t="s" s="4">
        <v>2643</v>
      </c>
      <c r="E423" t="s" s="4">
        <v>2643</v>
      </c>
      <c r="F423" t="s" s="4">
        <v>93</v>
      </c>
      <c r="G423" t="s" s="4">
        <v>84</v>
      </c>
    </row>
    <row r="424" ht="45.0" customHeight="true">
      <c r="A424" t="s" s="4">
        <v>1894</v>
      </c>
      <c r="B424" t="s" s="4">
        <v>6077</v>
      </c>
      <c r="C424" t="s" s="4">
        <v>84</v>
      </c>
      <c r="D424" t="s" s="4">
        <v>2643</v>
      </c>
      <c r="E424" t="s" s="4">
        <v>2643</v>
      </c>
      <c r="F424" t="s" s="4">
        <v>93</v>
      </c>
      <c r="G424" t="s" s="4">
        <v>84</v>
      </c>
    </row>
    <row r="425" ht="45.0" customHeight="true">
      <c r="A425" t="s" s="4">
        <v>1896</v>
      </c>
      <c r="B425" t="s" s="4">
        <v>6078</v>
      </c>
      <c r="C425" t="s" s="4">
        <v>84</v>
      </c>
      <c r="D425" t="s" s="4">
        <v>2643</v>
      </c>
      <c r="E425" t="s" s="4">
        <v>2643</v>
      </c>
      <c r="F425" t="s" s="4">
        <v>93</v>
      </c>
      <c r="G425" t="s" s="4">
        <v>84</v>
      </c>
    </row>
    <row r="426" ht="45.0" customHeight="true">
      <c r="A426" t="s" s="4">
        <v>1898</v>
      </c>
      <c r="B426" t="s" s="4">
        <v>6079</v>
      </c>
      <c r="C426" t="s" s="4">
        <v>84</v>
      </c>
      <c r="D426" t="s" s="4">
        <v>2643</v>
      </c>
      <c r="E426" t="s" s="4">
        <v>2643</v>
      </c>
      <c r="F426" t="s" s="4">
        <v>93</v>
      </c>
      <c r="G426" t="s" s="4">
        <v>84</v>
      </c>
    </row>
    <row r="427" ht="45.0" customHeight="true">
      <c r="A427" t="s" s="4">
        <v>1900</v>
      </c>
      <c r="B427" t="s" s="4">
        <v>6080</v>
      </c>
      <c r="C427" t="s" s="4">
        <v>84</v>
      </c>
      <c r="D427" t="s" s="4">
        <v>2643</v>
      </c>
      <c r="E427" t="s" s="4">
        <v>2643</v>
      </c>
      <c r="F427" t="s" s="4">
        <v>93</v>
      </c>
      <c r="G427" t="s" s="4">
        <v>84</v>
      </c>
    </row>
    <row r="428" ht="45.0" customHeight="true">
      <c r="A428" t="s" s="4">
        <v>1904</v>
      </c>
      <c r="B428" t="s" s="4">
        <v>6081</v>
      </c>
      <c r="C428" t="s" s="4">
        <v>84</v>
      </c>
      <c r="D428" t="s" s="4">
        <v>2643</v>
      </c>
      <c r="E428" t="s" s="4">
        <v>2643</v>
      </c>
      <c r="F428" t="s" s="4">
        <v>93</v>
      </c>
      <c r="G428" t="s" s="4">
        <v>84</v>
      </c>
    </row>
    <row r="429" ht="45.0" customHeight="true">
      <c r="A429" t="s" s="4">
        <v>1908</v>
      </c>
      <c r="B429" t="s" s="4">
        <v>6082</v>
      </c>
      <c r="C429" t="s" s="4">
        <v>84</v>
      </c>
      <c r="D429" t="s" s="4">
        <v>2643</v>
      </c>
      <c r="E429" t="s" s="4">
        <v>2643</v>
      </c>
      <c r="F429" t="s" s="4">
        <v>93</v>
      </c>
      <c r="G429" t="s" s="4">
        <v>84</v>
      </c>
    </row>
    <row r="430" ht="45.0" customHeight="true">
      <c r="A430" t="s" s="4">
        <v>1910</v>
      </c>
      <c r="B430" t="s" s="4">
        <v>6083</v>
      </c>
      <c r="C430" t="s" s="4">
        <v>84</v>
      </c>
      <c r="D430" t="s" s="4">
        <v>2643</v>
      </c>
      <c r="E430" t="s" s="4">
        <v>2643</v>
      </c>
      <c r="F430" t="s" s="4">
        <v>93</v>
      </c>
      <c r="G430" t="s" s="4">
        <v>84</v>
      </c>
    </row>
    <row r="431" ht="45.0" customHeight="true">
      <c r="A431" t="s" s="4">
        <v>1912</v>
      </c>
      <c r="B431" t="s" s="4">
        <v>6084</v>
      </c>
      <c r="C431" t="s" s="4">
        <v>84</v>
      </c>
      <c r="D431" t="s" s="4">
        <v>2643</v>
      </c>
      <c r="E431" t="s" s="4">
        <v>2643</v>
      </c>
      <c r="F431" t="s" s="4">
        <v>93</v>
      </c>
      <c r="G431" t="s" s="4">
        <v>84</v>
      </c>
    </row>
    <row r="432" ht="45.0" customHeight="true">
      <c r="A432" t="s" s="4">
        <v>1916</v>
      </c>
      <c r="B432" t="s" s="4">
        <v>6085</v>
      </c>
      <c r="C432" t="s" s="4">
        <v>84</v>
      </c>
      <c r="D432" t="s" s="4">
        <v>2643</v>
      </c>
      <c r="E432" t="s" s="4">
        <v>2643</v>
      </c>
      <c r="F432" t="s" s="4">
        <v>93</v>
      </c>
      <c r="G432" t="s" s="4">
        <v>84</v>
      </c>
    </row>
    <row r="433" ht="45.0" customHeight="true">
      <c r="A433" t="s" s="4">
        <v>1920</v>
      </c>
      <c r="B433" t="s" s="4">
        <v>6086</v>
      </c>
      <c r="C433" t="s" s="4">
        <v>84</v>
      </c>
      <c r="D433" t="s" s="4">
        <v>2643</v>
      </c>
      <c r="E433" t="s" s="4">
        <v>2643</v>
      </c>
      <c r="F433" t="s" s="4">
        <v>93</v>
      </c>
      <c r="G433" t="s" s="4">
        <v>84</v>
      </c>
    </row>
    <row r="434" ht="45.0" customHeight="true">
      <c r="A434" t="s" s="4">
        <v>1922</v>
      </c>
      <c r="B434" t="s" s="4">
        <v>6087</v>
      </c>
      <c r="C434" t="s" s="4">
        <v>84</v>
      </c>
      <c r="D434" t="s" s="4">
        <v>2643</v>
      </c>
      <c r="E434" t="s" s="4">
        <v>2643</v>
      </c>
      <c r="F434" t="s" s="4">
        <v>93</v>
      </c>
      <c r="G434" t="s" s="4">
        <v>84</v>
      </c>
    </row>
    <row r="435" ht="45.0" customHeight="true">
      <c r="A435" t="s" s="4">
        <v>1925</v>
      </c>
      <c r="B435" t="s" s="4">
        <v>6088</v>
      </c>
      <c r="C435" t="s" s="4">
        <v>84</v>
      </c>
      <c r="D435" t="s" s="4">
        <v>2643</v>
      </c>
      <c r="E435" t="s" s="4">
        <v>2643</v>
      </c>
      <c r="F435" t="s" s="4">
        <v>93</v>
      </c>
      <c r="G435" t="s" s="4">
        <v>84</v>
      </c>
    </row>
    <row r="436" ht="45.0" customHeight="true">
      <c r="A436" t="s" s="4">
        <v>1927</v>
      </c>
      <c r="B436" t="s" s="4">
        <v>6089</v>
      </c>
      <c r="C436" t="s" s="4">
        <v>84</v>
      </c>
      <c r="D436" t="s" s="4">
        <v>2643</v>
      </c>
      <c r="E436" t="s" s="4">
        <v>2643</v>
      </c>
      <c r="F436" t="s" s="4">
        <v>93</v>
      </c>
      <c r="G436" t="s" s="4">
        <v>84</v>
      </c>
    </row>
    <row r="437" ht="45.0" customHeight="true">
      <c r="A437" t="s" s="4">
        <v>1929</v>
      </c>
      <c r="B437" t="s" s="4">
        <v>6090</v>
      </c>
      <c r="C437" t="s" s="4">
        <v>84</v>
      </c>
      <c r="D437" t="s" s="4">
        <v>2643</v>
      </c>
      <c r="E437" t="s" s="4">
        <v>2643</v>
      </c>
      <c r="F437" t="s" s="4">
        <v>93</v>
      </c>
      <c r="G437" t="s" s="4">
        <v>84</v>
      </c>
    </row>
    <row r="438" ht="45.0" customHeight="true">
      <c r="A438" t="s" s="4">
        <v>1931</v>
      </c>
      <c r="B438" t="s" s="4">
        <v>6091</v>
      </c>
      <c r="C438" t="s" s="4">
        <v>84</v>
      </c>
      <c r="D438" t="s" s="4">
        <v>2643</v>
      </c>
      <c r="E438" t="s" s="4">
        <v>2643</v>
      </c>
      <c r="F438" t="s" s="4">
        <v>93</v>
      </c>
      <c r="G438" t="s" s="4">
        <v>84</v>
      </c>
    </row>
    <row r="439" ht="45.0" customHeight="true">
      <c r="A439" t="s" s="4">
        <v>1935</v>
      </c>
      <c r="B439" t="s" s="4">
        <v>6092</v>
      </c>
      <c r="C439" t="s" s="4">
        <v>84</v>
      </c>
      <c r="D439" t="s" s="4">
        <v>2643</v>
      </c>
      <c r="E439" t="s" s="4">
        <v>2643</v>
      </c>
      <c r="F439" t="s" s="4">
        <v>93</v>
      </c>
      <c r="G439" t="s" s="4">
        <v>84</v>
      </c>
    </row>
    <row r="440" ht="45.0" customHeight="true">
      <c r="A440" t="s" s="4">
        <v>1937</v>
      </c>
      <c r="B440" t="s" s="4">
        <v>6093</v>
      </c>
      <c r="C440" t="s" s="4">
        <v>84</v>
      </c>
      <c r="D440" t="s" s="4">
        <v>2643</v>
      </c>
      <c r="E440" t="s" s="4">
        <v>2643</v>
      </c>
      <c r="F440" t="s" s="4">
        <v>93</v>
      </c>
      <c r="G440" t="s" s="4">
        <v>84</v>
      </c>
    </row>
    <row r="441" ht="45.0" customHeight="true">
      <c r="A441" t="s" s="4">
        <v>1941</v>
      </c>
      <c r="B441" t="s" s="4">
        <v>6094</v>
      </c>
      <c r="C441" t="s" s="4">
        <v>84</v>
      </c>
      <c r="D441" t="s" s="4">
        <v>2643</v>
      </c>
      <c r="E441" t="s" s="4">
        <v>2643</v>
      </c>
      <c r="F441" t="s" s="4">
        <v>93</v>
      </c>
      <c r="G441" t="s" s="4">
        <v>84</v>
      </c>
    </row>
    <row r="442" ht="45.0" customHeight="true">
      <c r="A442" t="s" s="4">
        <v>1943</v>
      </c>
      <c r="B442" t="s" s="4">
        <v>6095</v>
      </c>
      <c r="C442" t="s" s="4">
        <v>84</v>
      </c>
      <c r="D442" t="s" s="4">
        <v>2643</v>
      </c>
      <c r="E442" t="s" s="4">
        <v>2643</v>
      </c>
      <c r="F442" t="s" s="4">
        <v>93</v>
      </c>
      <c r="G442" t="s" s="4">
        <v>84</v>
      </c>
    </row>
    <row r="443" ht="45.0" customHeight="true">
      <c r="A443" t="s" s="4">
        <v>1947</v>
      </c>
      <c r="B443" t="s" s="4">
        <v>6096</v>
      </c>
      <c r="C443" t="s" s="4">
        <v>84</v>
      </c>
      <c r="D443" t="s" s="4">
        <v>2643</v>
      </c>
      <c r="E443" t="s" s="4">
        <v>2643</v>
      </c>
      <c r="F443" t="s" s="4">
        <v>93</v>
      </c>
      <c r="G443" t="s" s="4">
        <v>84</v>
      </c>
    </row>
    <row r="444" ht="45.0" customHeight="true">
      <c r="A444" t="s" s="4">
        <v>1949</v>
      </c>
      <c r="B444" t="s" s="4">
        <v>6097</v>
      </c>
      <c r="C444" t="s" s="4">
        <v>84</v>
      </c>
      <c r="D444" t="s" s="4">
        <v>2643</v>
      </c>
      <c r="E444" t="s" s="4">
        <v>2643</v>
      </c>
      <c r="F444" t="s" s="4">
        <v>93</v>
      </c>
      <c r="G444" t="s" s="4">
        <v>84</v>
      </c>
    </row>
    <row r="445" ht="45.0" customHeight="true">
      <c r="A445" t="s" s="4">
        <v>1951</v>
      </c>
      <c r="B445" t="s" s="4">
        <v>6098</v>
      </c>
      <c r="C445" t="s" s="4">
        <v>84</v>
      </c>
      <c r="D445" t="s" s="4">
        <v>2643</v>
      </c>
      <c r="E445" t="s" s="4">
        <v>2643</v>
      </c>
      <c r="F445" t="s" s="4">
        <v>93</v>
      </c>
      <c r="G445" t="s" s="4">
        <v>84</v>
      </c>
    </row>
    <row r="446" ht="45.0" customHeight="true">
      <c r="A446" t="s" s="4">
        <v>1953</v>
      </c>
      <c r="B446" t="s" s="4">
        <v>6099</v>
      </c>
      <c r="C446" t="s" s="4">
        <v>84</v>
      </c>
      <c r="D446" t="s" s="4">
        <v>2643</v>
      </c>
      <c r="E446" t="s" s="4">
        <v>2643</v>
      </c>
      <c r="F446" t="s" s="4">
        <v>93</v>
      </c>
      <c r="G446" t="s" s="4">
        <v>84</v>
      </c>
    </row>
    <row r="447" ht="45.0" customHeight="true">
      <c r="A447" t="s" s="4">
        <v>1955</v>
      </c>
      <c r="B447" t="s" s="4">
        <v>6100</v>
      </c>
      <c r="C447" t="s" s="4">
        <v>84</v>
      </c>
      <c r="D447" t="s" s="4">
        <v>2643</v>
      </c>
      <c r="E447" t="s" s="4">
        <v>2643</v>
      </c>
      <c r="F447" t="s" s="4">
        <v>93</v>
      </c>
      <c r="G447" t="s" s="4">
        <v>84</v>
      </c>
    </row>
    <row r="448" ht="45.0" customHeight="true">
      <c r="A448" t="s" s="4">
        <v>1957</v>
      </c>
      <c r="B448" t="s" s="4">
        <v>6101</v>
      </c>
      <c r="C448" t="s" s="4">
        <v>84</v>
      </c>
      <c r="D448" t="s" s="4">
        <v>2643</v>
      </c>
      <c r="E448" t="s" s="4">
        <v>2643</v>
      </c>
      <c r="F448" t="s" s="4">
        <v>93</v>
      </c>
      <c r="G448" t="s" s="4">
        <v>84</v>
      </c>
    </row>
    <row r="449" ht="45.0" customHeight="true">
      <c r="A449" t="s" s="4">
        <v>1959</v>
      </c>
      <c r="B449" t="s" s="4">
        <v>6102</v>
      </c>
      <c r="C449" t="s" s="4">
        <v>84</v>
      </c>
      <c r="D449" t="s" s="4">
        <v>2643</v>
      </c>
      <c r="E449" t="s" s="4">
        <v>2643</v>
      </c>
      <c r="F449" t="s" s="4">
        <v>93</v>
      </c>
      <c r="G449" t="s" s="4">
        <v>84</v>
      </c>
    </row>
    <row r="450" ht="45.0" customHeight="true">
      <c r="A450" t="s" s="4">
        <v>1961</v>
      </c>
      <c r="B450" t="s" s="4">
        <v>6103</v>
      </c>
      <c r="C450" t="s" s="4">
        <v>84</v>
      </c>
      <c r="D450" t="s" s="4">
        <v>2643</v>
      </c>
      <c r="E450" t="s" s="4">
        <v>2643</v>
      </c>
      <c r="F450" t="s" s="4">
        <v>93</v>
      </c>
      <c r="G450" t="s" s="4">
        <v>84</v>
      </c>
    </row>
    <row r="451" ht="45.0" customHeight="true">
      <c r="A451" t="s" s="4">
        <v>1964</v>
      </c>
      <c r="B451" t="s" s="4">
        <v>6104</v>
      </c>
      <c r="C451" t="s" s="4">
        <v>84</v>
      </c>
      <c r="D451" t="s" s="4">
        <v>2643</v>
      </c>
      <c r="E451" t="s" s="4">
        <v>2643</v>
      </c>
      <c r="F451" t="s" s="4">
        <v>93</v>
      </c>
      <c r="G451" t="s" s="4">
        <v>84</v>
      </c>
    </row>
    <row r="452" ht="45.0" customHeight="true">
      <c r="A452" t="s" s="4">
        <v>1968</v>
      </c>
      <c r="B452" t="s" s="4">
        <v>6105</v>
      </c>
      <c r="C452" t="s" s="4">
        <v>84</v>
      </c>
      <c r="D452" t="s" s="4">
        <v>2643</v>
      </c>
      <c r="E452" t="s" s="4">
        <v>2643</v>
      </c>
      <c r="F452" t="s" s="4">
        <v>93</v>
      </c>
      <c r="G452" t="s" s="4">
        <v>84</v>
      </c>
    </row>
    <row r="453" ht="45.0" customHeight="true">
      <c r="A453" t="s" s="4">
        <v>1970</v>
      </c>
      <c r="B453" t="s" s="4">
        <v>6106</v>
      </c>
      <c r="C453" t="s" s="4">
        <v>84</v>
      </c>
      <c r="D453" t="s" s="4">
        <v>2643</v>
      </c>
      <c r="E453" t="s" s="4">
        <v>2643</v>
      </c>
      <c r="F453" t="s" s="4">
        <v>93</v>
      </c>
      <c r="G453" t="s" s="4">
        <v>84</v>
      </c>
    </row>
    <row r="454" ht="45.0" customHeight="true">
      <c r="A454" t="s" s="4">
        <v>1972</v>
      </c>
      <c r="B454" t="s" s="4">
        <v>6107</v>
      </c>
      <c r="C454" t="s" s="4">
        <v>84</v>
      </c>
      <c r="D454" t="s" s="4">
        <v>2643</v>
      </c>
      <c r="E454" t="s" s="4">
        <v>2643</v>
      </c>
      <c r="F454" t="s" s="4">
        <v>93</v>
      </c>
      <c r="G454" t="s" s="4">
        <v>84</v>
      </c>
    </row>
    <row r="455" ht="45.0" customHeight="true">
      <c r="A455" t="s" s="4">
        <v>1974</v>
      </c>
      <c r="B455" t="s" s="4">
        <v>6108</v>
      </c>
      <c r="C455" t="s" s="4">
        <v>84</v>
      </c>
      <c r="D455" t="s" s="4">
        <v>2643</v>
      </c>
      <c r="E455" t="s" s="4">
        <v>2643</v>
      </c>
      <c r="F455" t="s" s="4">
        <v>93</v>
      </c>
      <c r="G455" t="s" s="4">
        <v>84</v>
      </c>
    </row>
    <row r="456" ht="45.0" customHeight="true">
      <c r="A456" t="s" s="4">
        <v>1976</v>
      </c>
      <c r="B456" t="s" s="4">
        <v>6109</v>
      </c>
      <c r="C456" t="s" s="4">
        <v>84</v>
      </c>
      <c r="D456" t="s" s="4">
        <v>2643</v>
      </c>
      <c r="E456" t="s" s="4">
        <v>2643</v>
      </c>
      <c r="F456" t="s" s="4">
        <v>93</v>
      </c>
      <c r="G456" t="s" s="4">
        <v>84</v>
      </c>
    </row>
    <row r="457" ht="45.0" customHeight="true">
      <c r="A457" t="s" s="4">
        <v>1979</v>
      </c>
      <c r="B457" t="s" s="4">
        <v>6110</v>
      </c>
      <c r="C457" t="s" s="4">
        <v>84</v>
      </c>
      <c r="D457" t="s" s="4">
        <v>2643</v>
      </c>
      <c r="E457" t="s" s="4">
        <v>2643</v>
      </c>
      <c r="F457" t="s" s="4">
        <v>93</v>
      </c>
      <c r="G457" t="s" s="4">
        <v>84</v>
      </c>
    </row>
    <row r="458" ht="45.0" customHeight="true">
      <c r="A458" t="s" s="4">
        <v>1981</v>
      </c>
      <c r="B458" t="s" s="4">
        <v>6111</v>
      </c>
      <c r="C458" t="s" s="4">
        <v>84</v>
      </c>
      <c r="D458" t="s" s="4">
        <v>2643</v>
      </c>
      <c r="E458" t="s" s="4">
        <v>2643</v>
      </c>
      <c r="F458" t="s" s="4">
        <v>93</v>
      </c>
      <c r="G458" t="s" s="4">
        <v>84</v>
      </c>
    </row>
    <row r="459" ht="45.0" customHeight="true">
      <c r="A459" t="s" s="4">
        <v>1983</v>
      </c>
      <c r="B459" t="s" s="4">
        <v>6112</v>
      </c>
      <c r="C459" t="s" s="4">
        <v>84</v>
      </c>
      <c r="D459" t="s" s="4">
        <v>2643</v>
      </c>
      <c r="E459" t="s" s="4">
        <v>2643</v>
      </c>
      <c r="F459" t="s" s="4">
        <v>93</v>
      </c>
      <c r="G459" t="s" s="4">
        <v>84</v>
      </c>
    </row>
    <row r="460" ht="45.0" customHeight="true">
      <c r="A460" t="s" s="4">
        <v>1985</v>
      </c>
      <c r="B460" t="s" s="4">
        <v>6113</v>
      </c>
      <c r="C460" t="s" s="4">
        <v>84</v>
      </c>
      <c r="D460" t="s" s="4">
        <v>2643</v>
      </c>
      <c r="E460" t="s" s="4">
        <v>2643</v>
      </c>
      <c r="F460" t="s" s="4">
        <v>93</v>
      </c>
      <c r="G460" t="s" s="4">
        <v>84</v>
      </c>
    </row>
    <row r="461" ht="45.0" customHeight="true">
      <c r="A461" t="s" s="4">
        <v>1987</v>
      </c>
      <c r="B461" t="s" s="4">
        <v>6114</v>
      </c>
      <c r="C461" t="s" s="4">
        <v>84</v>
      </c>
      <c r="D461" t="s" s="4">
        <v>2643</v>
      </c>
      <c r="E461" t="s" s="4">
        <v>2643</v>
      </c>
      <c r="F461" t="s" s="4">
        <v>93</v>
      </c>
      <c r="G461" t="s" s="4">
        <v>84</v>
      </c>
    </row>
    <row r="462" ht="45.0" customHeight="true">
      <c r="A462" t="s" s="4">
        <v>1990</v>
      </c>
      <c r="B462" t="s" s="4">
        <v>6115</v>
      </c>
      <c r="C462" t="s" s="4">
        <v>84</v>
      </c>
      <c r="D462" t="s" s="4">
        <v>2643</v>
      </c>
      <c r="E462" t="s" s="4">
        <v>2643</v>
      </c>
      <c r="F462" t="s" s="4">
        <v>93</v>
      </c>
      <c r="G462" t="s" s="4">
        <v>84</v>
      </c>
    </row>
    <row r="463" ht="45.0" customHeight="true">
      <c r="A463" t="s" s="4">
        <v>1992</v>
      </c>
      <c r="B463" t="s" s="4">
        <v>6116</v>
      </c>
      <c r="C463" t="s" s="4">
        <v>84</v>
      </c>
      <c r="D463" t="s" s="4">
        <v>2643</v>
      </c>
      <c r="E463" t="s" s="4">
        <v>2643</v>
      </c>
      <c r="F463" t="s" s="4">
        <v>93</v>
      </c>
      <c r="G463" t="s" s="4">
        <v>84</v>
      </c>
    </row>
    <row r="464" ht="45.0" customHeight="true">
      <c r="A464" t="s" s="4">
        <v>1994</v>
      </c>
      <c r="B464" t="s" s="4">
        <v>6117</v>
      </c>
      <c r="C464" t="s" s="4">
        <v>84</v>
      </c>
      <c r="D464" t="s" s="4">
        <v>2643</v>
      </c>
      <c r="E464" t="s" s="4">
        <v>2643</v>
      </c>
      <c r="F464" t="s" s="4">
        <v>93</v>
      </c>
      <c r="G464" t="s" s="4">
        <v>84</v>
      </c>
    </row>
    <row r="465" ht="45.0" customHeight="true">
      <c r="A465" t="s" s="4">
        <v>1996</v>
      </c>
      <c r="B465" t="s" s="4">
        <v>6118</v>
      </c>
      <c r="C465" t="s" s="4">
        <v>84</v>
      </c>
      <c r="D465" t="s" s="4">
        <v>2643</v>
      </c>
      <c r="E465" t="s" s="4">
        <v>2643</v>
      </c>
      <c r="F465" t="s" s="4">
        <v>93</v>
      </c>
      <c r="G465" t="s" s="4">
        <v>84</v>
      </c>
    </row>
    <row r="466" ht="45.0" customHeight="true">
      <c r="A466" t="s" s="4">
        <v>1998</v>
      </c>
      <c r="B466" t="s" s="4">
        <v>6119</v>
      </c>
      <c r="C466" t="s" s="4">
        <v>84</v>
      </c>
      <c r="D466" t="s" s="4">
        <v>2643</v>
      </c>
      <c r="E466" t="s" s="4">
        <v>2643</v>
      </c>
      <c r="F466" t="s" s="4">
        <v>93</v>
      </c>
      <c r="G466" t="s" s="4">
        <v>84</v>
      </c>
    </row>
    <row r="467" ht="45.0" customHeight="true">
      <c r="A467" t="s" s="4">
        <v>2001</v>
      </c>
      <c r="B467" t="s" s="4">
        <v>6120</v>
      </c>
      <c r="C467" t="s" s="4">
        <v>84</v>
      </c>
      <c r="D467" t="s" s="4">
        <v>2643</v>
      </c>
      <c r="E467" t="s" s="4">
        <v>2643</v>
      </c>
      <c r="F467" t="s" s="4">
        <v>93</v>
      </c>
      <c r="G467" t="s" s="4">
        <v>84</v>
      </c>
    </row>
    <row r="468" ht="45.0" customHeight="true">
      <c r="A468" t="s" s="4">
        <v>2003</v>
      </c>
      <c r="B468" t="s" s="4">
        <v>6121</v>
      </c>
      <c r="C468" t="s" s="4">
        <v>84</v>
      </c>
      <c r="D468" t="s" s="4">
        <v>2643</v>
      </c>
      <c r="E468" t="s" s="4">
        <v>2643</v>
      </c>
      <c r="F468" t="s" s="4">
        <v>93</v>
      </c>
      <c r="G468" t="s" s="4">
        <v>84</v>
      </c>
    </row>
    <row r="469" ht="45.0" customHeight="true">
      <c r="A469" t="s" s="4">
        <v>2005</v>
      </c>
      <c r="B469" t="s" s="4">
        <v>6122</v>
      </c>
      <c r="C469" t="s" s="4">
        <v>84</v>
      </c>
      <c r="D469" t="s" s="4">
        <v>2643</v>
      </c>
      <c r="E469" t="s" s="4">
        <v>2643</v>
      </c>
      <c r="F469" t="s" s="4">
        <v>93</v>
      </c>
      <c r="G469" t="s" s="4">
        <v>84</v>
      </c>
    </row>
    <row r="470" ht="45.0" customHeight="true">
      <c r="A470" t="s" s="4">
        <v>2007</v>
      </c>
      <c r="B470" t="s" s="4">
        <v>6123</v>
      </c>
      <c r="C470" t="s" s="4">
        <v>84</v>
      </c>
      <c r="D470" t="s" s="4">
        <v>2643</v>
      </c>
      <c r="E470" t="s" s="4">
        <v>2643</v>
      </c>
      <c r="F470" t="s" s="4">
        <v>93</v>
      </c>
      <c r="G470" t="s" s="4">
        <v>84</v>
      </c>
    </row>
    <row r="471" ht="45.0" customHeight="true">
      <c r="A471" t="s" s="4">
        <v>2009</v>
      </c>
      <c r="B471" t="s" s="4">
        <v>6124</v>
      </c>
      <c r="C471" t="s" s="4">
        <v>84</v>
      </c>
      <c r="D471" t="s" s="4">
        <v>2643</v>
      </c>
      <c r="E471" t="s" s="4">
        <v>2643</v>
      </c>
      <c r="F471" t="s" s="4">
        <v>93</v>
      </c>
      <c r="G471" t="s" s="4">
        <v>84</v>
      </c>
    </row>
    <row r="472" ht="45.0" customHeight="true">
      <c r="A472" t="s" s="4">
        <v>2011</v>
      </c>
      <c r="B472" t="s" s="4">
        <v>6125</v>
      </c>
      <c r="C472" t="s" s="4">
        <v>84</v>
      </c>
      <c r="D472" t="s" s="4">
        <v>2643</v>
      </c>
      <c r="E472" t="s" s="4">
        <v>2643</v>
      </c>
      <c r="F472" t="s" s="4">
        <v>93</v>
      </c>
      <c r="G472" t="s" s="4">
        <v>84</v>
      </c>
    </row>
    <row r="473" ht="45.0" customHeight="true">
      <c r="A473" t="s" s="4">
        <v>2013</v>
      </c>
      <c r="B473" t="s" s="4">
        <v>6126</v>
      </c>
      <c r="C473" t="s" s="4">
        <v>84</v>
      </c>
      <c r="D473" t="s" s="4">
        <v>2643</v>
      </c>
      <c r="E473" t="s" s="4">
        <v>2643</v>
      </c>
      <c r="F473" t="s" s="4">
        <v>93</v>
      </c>
      <c r="G473" t="s" s="4">
        <v>84</v>
      </c>
    </row>
    <row r="474" ht="45.0" customHeight="true">
      <c r="A474" t="s" s="4">
        <v>2015</v>
      </c>
      <c r="B474" t="s" s="4">
        <v>6127</v>
      </c>
      <c r="C474" t="s" s="4">
        <v>84</v>
      </c>
      <c r="D474" t="s" s="4">
        <v>2643</v>
      </c>
      <c r="E474" t="s" s="4">
        <v>2643</v>
      </c>
      <c r="F474" t="s" s="4">
        <v>93</v>
      </c>
      <c r="G474" t="s" s="4">
        <v>84</v>
      </c>
    </row>
    <row r="475" ht="45.0" customHeight="true">
      <c r="A475" t="s" s="4">
        <v>2017</v>
      </c>
      <c r="B475" t="s" s="4">
        <v>6128</v>
      </c>
      <c r="C475" t="s" s="4">
        <v>84</v>
      </c>
      <c r="D475" t="s" s="4">
        <v>2643</v>
      </c>
      <c r="E475" t="s" s="4">
        <v>2643</v>
      </c>
      <c r="F475" t="s" s="4">
        <v>93</v>
      </c>
      <c r="G475" t="s" s="4">
        <v>84</v>
      </c>
    </row>
    <row r="476" ht="45.0" customHeight="true">
      <c r="A476" t="s" s="4">
        <v>2019</v>
      </c>
      <c r="B476" t="s" s="4">
        <v>6129</v>
      </c>
      <c r="C476" t="s" s="4">
        <v>84</v>
      </c>
      <c r="D476" t="s" s="4">
        <v>2643</v>
      </c>
      <c r="E476" t="s" s="4">
        <v>2643</v>
      </c>
      <c r="F476" t="s" s="4">
        <v>93</v>
      </c>
      <c r="G476" t="s" s="4">
        <v>84</v>
      </c>
    </row>
    <row r="477" ht="45.0" customHeight="true">
      <c r="A477" t="s" s="4">
        <v>2022</v>
      </c>
      <c r="B477" t="s" s="4">
        <v>6130</v>
      </c>
      <c r="C477" t="s" s="4">
        <v>84</v>
      </c>
      <c r="D477" t="s" s="4">
        <v>2643</v>
      </c>
      <c r="E477" t="s" s="4">
        <v>2643</v>
      </c>
      <c r="F477" t="s" s="4">
        <v>93</v>
      </c>
      <c r="G477" t="s" s="4">
        <v>84</v>
      </c>
    </row>
    <row r="478" ht="45.0" customHeight="true">
      <c r="A478" t="s" s="4">
        <v>2024</v>
      </c>
      <c r="B478" t="s" s="4">
        <v>6131</v>
      </c>
      <c r="C478" t="s" s="4">
        <v>84</v>
      </c>
      <c r="D478" t="s" s="4">
        <v>2643</v>
      </c>
      <c r="E478" t="s" s="4">
        <v>2643</v>
      </c>
      <c r="F478" t="s" s="4">
        <v>93</v>
      </c>
      <c r="G478" t="s" s="4">
        <v>84</v>
      </c>
    </row>
    <row r="479" ht="45.0" customHeight="true">
      <c r="A479" t="s" s="4">
        <v>2026</v>
      </c>
      <c r="B479" t="s" s="4">
        <v>6132</v>
      </c>
      <c r="C479" t="s" s="4">
        <v>84</v>
      </c>
      <c r="D479" t="s" s="4">
        <v>2643</v>
      </c>
      <c r="E479" t="s" s="4">
        <v>2643</v>
      </c>
      <c r="F479" t="s" s="4">
        <v>93</v>
      </c>
      <c r="G479" t="s" s="4">
        <v>84</v>
      </c>
    </row>
    <row r="480" ht="45.0" customHeight="true">
      <c r="A480" t="s" s="4">
        <v>2028</v>
      </c>
      <c r="B480" t="s" s="4">
        <v>6133</v>
      </c>
      <c r="C480" t="s" s="4">
        <v>84</v>
      </c>
      <c r="D480" t="s" s="4">
        <v>2643</v>
      </c>
      <c r="E480" t="s" s="4">
        <v>2643</v>
      </c>
      <c r="F480" t="s" s="4">
        <v>93</v>
      </c>
      <c r="G480" t="s" s="4">
        <v>84</v>
      </c>
    </row>
    <row r="481" ht="45.0" customHeight="true">
      <c r="A481" t="s" s="4">
        <v>2030</v>
      </c>
      <c r="B481" t="s" s="4">
        <v>6134</v>
      </c>
      <c r="C481" t="s" s="4">
        <v>84</v>
      </c>
      <c r="D481" t="s" s="4">
        <v>2643</v>
      </c>
      <c r="E481" t="s" s="4">
        <v>2643</v>
      </c>
      <c r="F481" t="s" s="4">
        <v>93</v>
      </c>
      <c r="G481" t="s" s="4">
        <v>84</v>
      </c>
    </row>
    <row r="482" ht="45.0" customHeight="true">
      <c r="A482" t="s" s="4">
        <v>2032</v>
      </c>
      <c r="B482" t="s" s="4">
        <v>6135</v>
      </c>
      <c r="C482" t="s" s="4">
        <v>84</v>
      </c>
      <c r="D482" t="s" s="4">
        <v>2643</v>
      </c>
      <c r="E482" t="s" s="4">
        <v>2643</v>
      </c>
      <c r="F482" t="s" s="4">
        <v>93</v>
      </c>
      <c r="G482" t="s" s="4">
        <v>84</v>
      </c>
    </row>
    <row r="483" ht="45.0" customHeight="true">
      <c r="A483" t="s" s="4">
        <v>2034</v>
      </c>
      <c r="B483" t="s" s="4">
        <v>6136</v>
      </c>
      <c r="C483" t="s" s="4">
        <v>84</v>
      </c>
      <c r="D483" t="s" s="4">
        <v>2643</v>
      </c>
      <c r="E483" t="s" s="4">
        <v>2643</v>
      </c>
      <c r="F483" t="s" s="4">
        <v>93</v>
      </c>
      <c r="G483" t="s" s="4">
        <v>84</v>
      </c>
    </row>
    <row r="484" ht="45.0" customHeight="true">
      <c r="A484" t="s" s="4">
        <v>2036</v>
      </c>
      <c r="B484" t="s" s="4">
        <v>6137</v>
      </c>
      <c r="C484" t="s" s="4">
        <v>84</v>
      </c>
      <c r="D484" t="s" s="4">
        <v>2643</v>
      </c>
      <c r="E484" t="s" s="4">
        <v>2643</v>
      </c>
      <c r="F484" t="s" s="4">
        <v>93</v>
      </c>
      <c r="G484" t="s" s="4">
        <v>84</v>
      </c>
    </row>
    <row r="485" ht="45.0" customHeight="true">
      <c r="A485" t="s" s="4">
        <v>2038</v>
      </c>
      <c r="B485" t="s" s="4">
        <v>6138</v>
      </c>
      <c r="C485" t="s" s="4">
        <v>84</v>
      </c>
      <c r="D485" t="s" s="4">
        <v>2643</v>
      </c>
      <c r="E485" t="s" s="4">
        <v>2643</v>
      </c>
      <c r="F485" t="s" s="4">
        <v>93</v>
      </c>
      <c r="G485" t="s" s="4">
        <v>84</v>
      </c>
    </row>
    <row r="486" ht="45.0" customHeight="true">
      <c r="A486" t="s" s="4">
        <v>2040</v>
      </c>
      <c r="B486" t="s" s="4">
        <v>6139</v>
      </c>
      <c r="C486" t="s" s="4">
        <v>84</v>
      </c>
      <c r="D486" t="s" s="4">
        <v>2643</v>
      </c>
      <c r="E486" t="s" s="4">
        <v>2643</v>
      </c>
      <c r="F486" t="s" s="4">
        <v>93</v>
      </c>
      <c r="G486" t="s" s="4">
        <v>84</v>
      </c>
    </row>
    <row r="487" ht="45.0" customHeight="true">
      <c r="A487" t="s" s="4">
        <v>2044</v>
      </c>
      <c r="B487" t="s" s="4">
        <v>6140</v>
      </c>
      <c r="C487" t="s" s="4">
        <v>84</v>
      </c>
      <c r="D487" t="s" s="4">
        <v>2643</v>
      </c>
      <c r="E487" t="s" s="4">
        <v>2643</v>
      </c>
      <c r="F487" t="s" s="4">
        <v>93</v>
      </c>
      <c r="G487" t="s" s="4">
        <v>84</v>
      </c>
    </row>
    <row r="488" ht="45.0" customHeight="true">
      <c r="A488" t="s" s="4">
        <v>2046</v>
      </c>
      <c r="B488" t="s" s="4">
        <v>6141</v>
      </c>
      <c r="C488" t="s" s="4">
        <v>84</v>
      </c>
      <c r="D488" t="s" s="4">
        <v>2643</v>
      </c>
      <c r="E488" t="s" s="4">
        <v>2643</v>
      </c>
      <c r="F488" t="s" s="4">
        <v>93</v>
      </c>
      <c r="G488" t="s" s="4">
        <v>84</v>
      </c>
    </row>
    <row r="489" ht="45.0" customHeight="true">
      <c r="A489" t="s" s="4">
        <v>2048</v>
      </c>
      <c r="B489" t="s" s="4">
        <v>6142</v>
      </c>
      <c r="C489" t="s" s="4">
        <v>84</v>
      </c>
      <c r="D489" t="s" s="4">
        <v>2643</v>
      </c>
      <c r="E489" t="s" s="4">
        <v>2643</v>
      </c>
      <c r="F489" t="s" s="4">
        <v>93</v>
      </c>
      <c r="G489" t="s" s="4">
        <v>84</v>
      </c>
    </row>
    <row r="490" ht="45.0" customHeight="true">
      <c r="A490" t="s" s="4">
        <v>2052</v>
      </c>
      <c r="B490" t="s" s="4">
        <v>6143</v>
      </c>
      <c r="C490" t="s" s="4">
        <v>84</v>
      </c>
      <c r="D490" t="s" s="4">
        <v>2643</v>
      </c>
      <c r="E490" t="s" s="4">
        <v>2643</v>
      </c>
      <c r="F490" t="s" s="4">
        <v>93</v>
      </c>
      <c r="G490" t="s" s="4">
        <v>84</v>
      </c>
    </row>
    <row r="491" ht="45.0" customHeight="true">
      <c r="A491" t="s" s="4">
        <v>2056</v>
      </c>
      <c r="B491" t="s" s="4">
        <v>6144</v>
      </c>
      <c r="C491" t="s" s="4">
        <v>84</v>
      </c>
      <c r="D491" t="s" s="4">
        <v>2643</v>
      </c>
      <c r="E491" t="s" s="4">
        <v>2643</v>
      </c>
      <c r="F491" t="s" s="4">
        <v>93</v>
      </c>
      <c r="G491" t="s" s="4">
        <v>84</v>
      </c>
    </row>
    <row r="492" ht="45.0" customHeight="true">
      <c r="A492" t="s" s="4">
        <v>2058</v>
      </c>
      <c r="B492" t="s" s="4">
        <v>6145</v>
      </c>
      <c r="C492" t="s" s="4">
        <v>84</v>
      </c>
      <c r="D492" t="s" s="4">
        <v>2643</v>
      </c>
      <c r="E492" t="s" s="4">
        <v>2643</v>
      </c>
      <c r="F492" t="s" s="4">
        <v>93</v>
      </c>
      <c r="G492" t="s" s="4">
        <v>84</v>
      </c>
    </row>
    <row r="493" ht="45.0" customHeight="true">
      <c r="A493" t="s" s="4">
        <v>2060</v>
      </c>
      <c r="B493" t="s" s="4">
        <v>6146</v>
      </c>
      <c r="C493" t="s" s="4">
        <v>84</v>
      </c>
      <c r="D493" t="s" s="4">
        <v>2643</v>
      </c>
      <c r="E493" t="s" s="4">
        <v>2643</v>
      </c>
      <c r="F493" t="s" s="4">
        <v>93</v>
      </c>
      <c r="G493" t="s" s="4">
        <v>84</v>
      </c>
    </row>
    <row r="494" ht="45.0" customHeight="true">
      <c r="A494" t="s" s="4">
        <v>2062</v>
      </c>
      <c r="B494" t="s" s="4">
        <v>6147</v>
      </c>
      <c r="C494" t="s" s="4">
        <v>84</v>
      </c>
      <c r="D494" t="s" s="4">
        <v>2643</v>
      </c>
      <c r="E494" t="s" s="4">
        <v>2643</v>
      </c>
      <c r="F494" t="s" s="4">
        <v>93</v>
      </c>
      <c r="G494" t="s" s="4">
        <v>84</v>
      </c>
    </row>
    <row r="495" ht="45.0" customHeight="true">
      <c r="A495" t="s" s="4">
        <v>2064</v>
      </c>
      <c r="B495" t="s" s="4">
        <v>6148</v>
      </c>
      <c r="C495" t="s" s="4">
        <v>84</v>
      </c>
      <c r="D495" t="s" s="4">
        <v>2643</v>
      </c>
      <c r="E495" t="s" s="4">
        <v>2643</v>
      </c>
      <c r="F495" t="s" s="4">
        <v>93</v>
      </c>
      <c r="G495" t="s" s="4">
        <v>84</v>
      </c>
    </row>
    <row r="496" ht="45.0" customHeight="true">
      <c r="A496" t="s" s="4">
        <v>2066</v>
      </c>
      <c r="B496" t="s" s="4">
        <v>6149</v>
      </c>
      <c r="C496" t="s" s="4">
        <v>84</v>
      </c>
      <c r="D496" t="s" s="4">
        <v>2643</v>
      </c>
      <c r="E496" t="s" s="4">
        <v>2643</v>
      </c>
      <c r="F496" t="s" s="4">
        <v>93</v>
      </c>
      <c r="G496" t="s" s="4">
        <v>84</v>
      </c>
    </row>
    <row r="497" ht="45.0" customHeight="true">
      <c r="A497" t="s" s="4">
        <v>2068</v>
      </c>
      <c r="B497" t="s" s="4">
        <v>6150</v>
      </c>
      <c r="C497" t="s" s="4">
        <v>84</v>
      </c>
      <c r="D497" t="s" s="4">
        <v>2643</v>
      </c>
      <c r="E497" t="s" s="4">
        <v>2643</v>
      </c>
      <c r="F497" t="s" s="4">
        <v>93</v>
      </c>
      <c r="G497" t="s" s="4">
        <v>84</v>
      </c>
    </row>
    <row r="498" ht="45.0" customHeight="true">
      <c r="A498" t="s" s="4">
        <v>2070</v>
      </c>
      <c r="B498" t="s" s="4">
        <v>6151</v>
      </c>
      <c r="C498" t="s" s="4">
        <v>84</v>
      </c>
      <c r="D498" t="s" s="4">
        <v>2643</v>
      </c>
      <c r="E498" t="s" s="4">
        <v>2643</v>
      </c>
      <c r="F498" t="s" s="4">
        <v>93</v>
      </c>
      <c r="G498" t="s" s="4">
        <v>84</v>
      </c>
    </row>
    <row r="499" ht="45.0" customHeight="true">
      <c r="A499" t="s" s="4">
        <v>2074</v>
      </c>
      <c r="B499" t="s" s="4">
        <v>6152</v>
      </c>
      <c r="C499" t="s" s="4">
        <v>84</v>
      </c>
      <c r="D499" t="s" s="4">
        <v>2643</v>
      </c>
      <c r="E499" t="s" s="4">
        <v>2643</v>
      </c>
      <c r="F499" t="s" s="4">
        <v>93</v>
      </c>
      <c r="G499" t="s" s="4">
        <v>84</v>
      </c>
    </row>
    <row r="500" ht="45.0" customHeight="true">
      <c r="A500" t="s" s="4">
        <v>2076</v>
      </c>
      <c r="B500" t="s" s="4">
        <v>6153</v>
      </c>
      <c r="C500" t="s" s="4">
        <v>84</v>
      </c>
      <c r="D500" t="s" s="4">
        <v>2643</v>
      </c>
      <c r="E500" t="s" s="4">
        <v>2643</v>
      </c>
      <c r="F500" t="s" s="4">
        <v>93</v>
      </c>
      <c r="G500" t="s" s="4">
        <v>84</v>
      </c>
    </row>
    <row r="501" ht="45.0" customHeight="true">
      <c r="A501" t="s" s="4">
        <v>2078</v>
      </c>
      <c r="B501" t="s" s="4">
        <v>6154</v>
      </c>
      <c r="C501" t="s" s="4">
        <v>84</v>
      </c>
      <c r="D501" t="s" s="4">
        <v>2643</v>
      </c>
      <c r="E501" t="s" s="4">
        <v>2643</v>
      </c>
      <c r="F501" t="s" s="4">
        <v>93</v>
      </c>
      <c r="G501" t="s" s="4">
        <v>84</v>
      </c>
    </row>
    <row r="502" ht="45.0" customHeight="true">
      <c r="A502" t="s" s="4">
        <v>2080</v>
      </c>
      <c r="B502" t="s" s="4">
        <v>6155</v>
      </c>
      <c r="C502" t="s" s="4">
        <v>84</v>
      </c>
      <c r="D502" t="s" s="4">
        <v>2643</v>
      </c>
      <c r="E502" t="s" s="4">
        <v>2643</v>
      </c>
      <c r="F502" t="s" s="4">
        <v>93</v>
      </c>
      <c r="G502" t="s" s="4">
        <v>84</v>
      </c>
    </row>
    <row r="503" ht="45.0" customHeight="true">
      <c r="A503" t="s" s="4">
        <v>2082</v>
      </c>
      <c r="B503" t="s" s="4">
        <v>6156</v>
      </c>
      <c r="C503" t="s" s="4">
        <v>84</v>
      </c>
      <c r="D503" t="s" s="4">
        <v>2643</v>
      </c>
      <c r="E503" t="s" s="4">
        <v>2643</v>
      </c>
      <c r="F503" t="s" s="4">
        <v>93</v>
      </c>
      <c r="G503" t="s" s="4">
        <v>84</v>
      </c>
    </row>
    <row r="504" ht="45.0" customHeight="true">
      <c r="A504" t="s" s="4">
        <v>2084</v>
      </c>
      <c r="B504" t="s" s="4">
        <v>6157</v>
      </c>
      <c r="C504" t="s" s="4">
        <v>84</v>
      </c>
      <c r="D504" t="s" s="4">
        <v>2643</v>
      </c>
      <c r="E504" t="s" s="4">
        <v>2643</v>
      </c>
      <c r="F504" t="s" s="4">
        <v>93</v>
      </c>
      <c r="G504" t="s" s="4">
        <v>84</v>
      </c>
    </row>
    <row r="505" ht="45.0" customHeight="true">
      <c r="A505" t="s" s="4">
        <v>2086</v>
      </c>
      <c r="B505" t="s" s="4">
        <v>6158</v>
      </c>
      <c r="C505" t="s" s="4">
        <v>84</v>
      </c>
      <c r="D505" t="s" s="4">
        <v>2643</v>
      </c>
      <c r="E505" t="s" s="4">
        <v>2643</v>
      </c>
      <c r="F505" t="s" s="4">
        <v>93</v>
      </c>
      <c r="G505" t="s" s="4">
        <v>84</v>
      </c>
    </row>
    <row r="506" ht="45.0" customHeight="true">
      <c r="A506" t="s" s="4">
        <v>2088</v>
      </c>
      <c r="B506" t="s" s="4">
        <v>6159</v>
      </c>
      <c r="C506" t="s" s="4">
        <v>84</v>
      </c>
      <c r="D506" t="s" s="4">
        <v>2643</v>
      </c>
      <c r="E506" t="s" s="4">
        <v>2643</v>
      </c>
      <c r="F506" t="s" s="4">
        <v>93</v>
      </c>
      <c r="G506" t="s" s="4">
        <v>84</v>
      </c>
    </row>
    <row r="507" ht="45.0" customHeight="true">
      <c r="A507" t="s" s="4">
        <v>2092</v>
      </c>
      <c r="B507" t="s" s="4">
        <v>6160</v>
      </c>
      <c r="C507" t="s" s="4">
        <v>84</v>
      </c>
      <c r="D507" t="s" s="4">
        <v>2643</v>
      </c>
      <c r="E507" t="s" s="4">
        <v>2643</v>
      </c>
      <c r="F507" t="s" s="4">
        <v>93</v>
      </c>
      <c r="G507" t="s" s="4">
        <v>84</v>
      </c>
    </row>
    <row r="508" ht="45.0" customHeight="true">
      <c r="A508" t="s" s="4">
        <v>2094</v>
      </c>
      <c r="B508" t="s" s="4">
        <v>6161</v>
      </c>
      <c r="C508" t="s" s="4">
        <v>84</v>
      </c>
      <c r="D508" t="s" s="4">
        <v>2643</v>
      </c>
      <c r="E508" t="s" s="4">
        <v>2643</v>
      </c>
      <c r="F508" t="s" s="4">
        <v>93</v>
      </c>
      <c r="G508" t="s" s="4">
        <v>84</v>
      </c>
    </row>
    <row r="509" ht="45.0" customHeight="true">
      <c r="A509" t="s" s="4">
        <v>2096</v>
      </c>
      <c r="B509" t="s" s="4">
        <v>6162</v>
      </c>
      <c r="C509" t="s" s="4">
        <v>84</v>
      </c>
      <c r="D509" t="s" s="4">
        <v>2643</v>
      </c>
      <c r="E509" t="s" s="4">
        <v>2643</v>
      </c>
      <c r="F509" t="s" s="4">
        <v>93</v>
      </c>
      <c r="G509" t="s" s="4">
        <v>84</v>
      </c>
    </row>
    <row r="510" ht="45.0" customHeight="true">
      <c r="A510" t="s" s="4">
        <v>2098</v>
      </c>
      <c r="B510" t="s" s="4">
        <v>6163</v>
      </c>
      <c r="C510" t="s" s="4">
        <v>84</v>
      </c>
      <c r="D510" t="s" s="4">
        <v>2643</v>
      </c>
      <c r="E510" t="s" s="4">
        <v>2643</v>
      </c>
      <c r="F510" t="s" s="4">
        <v>93</v>
      </c>
      <c r="G510" t="s" s="4">
        <v>84</v>
      </c>
    </row>
    <row r="511" ht="45.0" customHeight="true">
      <c r="A511" t="s" s="4">
        <v>2100</v>
      </c>
      <c r="B511" t="s" s="4">
        <v>6164</v>
      </c>
      <c r="C511" t="s" s="4">
        <v>84</v>
      </c>
      <c r="D511" t="s" s="4">
        <v>2643</v>
      </c>
      <c r="E511" t="s" s="4">
        <v>2643</v>
      </c>
      <c r="F511" t="s" s="4">
        <v>93</v>
      </c>
      <c r="G511" t="s" s="4">
        <v>84</v>
      </c>
    </row>
    <row r="512" ht="45.0" customHeight="true">
      <c r="A512" t="s" s="4">
        <v>2102</v>
      </c>
      <c r="B512" t="s" s="4">
        <v>6165</v>
      </c>
      <c r="C512" t="s" s="4">
        <v>84</v>
      </c>
      <c r="D512" t="s" s="4">
        <v>2643</v>
      </c>
      <c r="E512" t="s" s="4">
        <v>2643</v>
      </c>
      <c r="F512" t="s" s="4">
        <v>93</v>
      </c>
      <c r="G512" t="s" s="4">
        <v>84</v>
      </c>
    </row>
    <row r="513" ht="45.0" customHeight="true">
      <c r="A513" t="s" s="4">
        <v>2106</v>
      </c>
      <c r="B513" t="s" s="4">
        <v>6166</v>
      </c>
      <c r="C513" t="s" s="4">
        <v>84</v>
      </c>
      <c r="D513" t="s" s="4">
        <v>2643</v>
      </c>
      <c r="E513" t="s" s="4">
        <v>2643</v>
      </c>
      <c r="F513" t="s" s="4">
        <v>93</v>
      </c>
      <c r="G513" t="s" s="4">
        <v>84</v>
      </c>
    </row>
    <row r="514" ht="45.0" customHeight="true">
      <c r="A514" t="s" s="4">
        <v>2110</v>
      </c>
      <c r="B514" t="s" s="4">
        <v>6167</v>
      </c>
      <c r="C514" t="s" s="4">
        <v>84</v>
      </c>
      <c r="D514" t="s" s="4">
        <v>2643</v>
      </c>
      <c r="E514" t="s" s="4">
        <v>2643</v>
      </c>
      <c r="F514" t="s" s="4">
        <v>93</v>
      </c>
      <c r="G514" t="s" s="4">
        <v>84</v>
      </c>
    </row>
    <row r="515" ht="45.0" customHeight="true">
      <c r="A515" t="s" s="4">
        <v>2112</v>
      </c>
      <c r="B515" t="s" s="4">
        <v>6168</v>
      </c>
      <c r="C515" t="s" s="4">
        <v>84</v>
      </c>
      <c r="D515" t="s" s="4">
        <v>2643</v>
      </c>
      <c r="E515" t="s" s="4">
        <v>2643</v>
      </c>
      <c r="F515" t="s" s="4">
        <v>93</v>
      </c>
      <c r="G515" t="s" s="4">
        <v>84</v>
      </c>
    </row>
    <row r="516" ht="45.0" customHeight="true">
      <c r="A516" t="s" s="4">
        <v>2118</v>
      </c>
      <c r="B516" t="s" s="4">
        <v>6169</v>
      </c>
      <c r="C516" t="s" s="4">
        <v>84</v>
      </c>
      <c r="D516" t="s" s="4">
        <v>2643</v>
      </c>
      <c r="E516" t="s" s="4">
        <v>2643</v>
      </c>
      <c r="F516" t="s" s="4">
        <v>93</v>
      </c>
      <c r="G516" t="s" s="4">
        <v>84</v>
      </c>
    </row>
    <row r="517" ht="45.0" customHeight="true">
      <c r="A517" t="s" s="4">
        <v>2122</v>
      </c>
      <c r="B517" t="s" s="4">
        <v>6170</v>
      </c>
      <c r="C517" t="s" s="4">
        <v>84</v>
      </c>
      <c r="D517" t="s" s="4">
        <v>2643</v>
      </c>
      <c r="E517" t="s" s="4">
        <v>2643</v>
      </c>
      <c r="F517" t="s" s="4">
        <v>93</v>
      </c>
      <c r="G517" t="s" s="4">
        <v>84</v>
      </c>
    </row>
    <row r="518" ht="45.0" customHeight="true">
      <c r="A518" t="s" s="4">
        <v>2124</v>
      </c>
      <c r="B518" t="s" s="4">
        <v>6171</v>
      </c>
      <c r="C518" t="s" s="4">
        <v>84</v>
      </c>
      <c r="D518" t="s" s="4">
        <v>2643</v>
      </c>
      <c r="E518" t="s" s="4">
        <v>2643</v>
      </c>
      <c r="F518" t="s" s="4">
        <v>93</v>
      </c>
      <c r="G518" t="s" s="4">
        <v>84</v>
      </c>
    </row>
    <row r="519" ht="45.0" customHeight="true">
      <c r="A519" t="s" s="4">
        <v>2126</v>
      </c>
      <c r="B519" t="s" s="4">
        <v>6172</v>
      </c>
      <c r="C519" t="s" s="4">
        <v>84</v>
      </c>
      <c r="D519" t="s" s="4">
        <v>2643</v>
      </c>
      <c r="E519" t="s" s="4">
        <v>2643</v>
      </c>
      <c r="F519" t="s" s="4">
        <v>93</v>
      </c>
      <c r="G519" t="s" s="4">
        <v>84</v>
      </c>
    </row>
    <row r="520" ht="45.0" customHeight="true">
      <c r="A520" t="s" s="4">
        <v>2128</v>
      </c>
      <c r="B520" t="s" s="4">
        <v>6173</v>
      </c>
      <c r="C520" t="s" s="4">
        <v>84</v>
      </c>
      <c r="D520" t="s" s="4">
        <v>2643</v>
      </c>
      <c r="E520" t="s" s="4">
        <v>2643</v>
      </c>
      <c r="F520" t="s" s="4">
        <v>93</v>
      </c>
      <c r="G520" t="s" s="4">
        <v>84</v>
      </c>
    </row>
    <row r="521" ht="45.0" customHeight="true">
      <c r="A521" t="s" s="4">
        <v>2130</v>
      </c>
      <c r="B521" t="s" s="4">
        <v>6174</v>
      </c>
      <c r="C521" t="s" s="4">
        <v>84</v>
      </c>
      <c r="D521" t="s" s="4">
        <v>2643</v>
      </c>
      <c r="E521" t="s" s="4">
        <v>2643</v>
      </c>
      <c r="F521" t="s" s="4">
        <v>93</v>
      </c>
      <c r="G521" t="s" s="4">
        <v>84</v>
      </c>
    </row>
    <row r="522" ht="45.0" customHeight="true">
      <c r="A522" t="s" s="4">
        <v>2132</v>
      </c>
      <c r="B522" t="s" s="4">
        <v>6175</v>
      </c>
      <c r="C522" t="s" s="4">
        <v>84</v>
      </c>
      <c r="D522" t="s" s="4">
        <v>2643</v>
      </c>
      <c r="E522" t="s" s="4">
        <v>2643</v>
      </c>
      <c r="F522" t="s" s="4">
        <v>93</v>
      </c>
      <c r="G522" t="s" s="4">
        <v>84</v>
      </c>
    </row>
    <row r="523" ht="45.0" customHeight="true">
      <c r="A523" t="s" s="4">
        <v>2134</v>
      </c>
      <c r="B523" t="s" s="4">
        <v>6176</v>
      </c>
      <c r="C523" t="s" s="4">
        <v>84</v>
      </c>
      <c r="D523" t="s" s="4">
        <v>2643</v>
      </c>
      <c r="E523" t="s" s="4">
        <v>2643</v>
      </c>
      <c r="F523" t="s" s="4">
        <v>93</v>
      </c>
      <c r="G523" t="s" s="4">
        <v>84</v>
      </c>
    </row>
    <row r="524" ht="45.0" customHeight="true">
      <c r="A524" t="s" s="4">
        <v>2136</v>
      </c>
      <c r="B524" t="s" s="4">
        <v>6177</v>
      </c>
      <c r="C524" t="s" s="4">
        <v>84</v>
      </c>
      <c r="D524" t="s" s="4">
        <v>2643</v>
      </c>
      <c r="E524" t="s" s="4">
        <v>2643</v>
      </c>
      <c r="F524" t="s" s="4">
        <v>93</v>
      </c>
      <c r="G524" t="s" s="4">
        <v>84</v>
      </c>
    </row>
    <row r="525" ht="45.0" customHeight="true">
      <c r="A525" t="s" s="4">
        <v>2138</v>
      </c>
      <c r="B525" t="s" s="4">
        <v>6178</v>
      </c>
      <c r="C525" t="s" s="4">
        <v>84</v>
      </c>
      <c r="D525" t="s" s="4">
        <v>2643</v>
      </c>
      <c r="E525" t="s" s="4">
        <v>2643</v>
      </c>
      <c r="F525" t="s" s="4">
        <v>93</v>
      </c>
      <c r="G525" t="s" s="4">
        <v>84</v>
      </c>
    </row>
    <row r="526" ht="45.0" customHeight="true">
      <c r="A526" t="s" s="4">
        <v>2140</v>
      </c>
      <c r="B526" t="s" s="4">
        <v>6179</v>
      </c>
      <c r="C526" t="s" s="4">
        <v>84</v>
      </c>
      <c r="D526" t="s" s="4">
        <v>2643</v>
      </c>
      <c r="E526" t="s" s="4">
        <v>2643</v>
      </c>
      <c r="F526" t="s" s="4">
        <v>93</v>
      </c>
      <c r="G526" t="s" s="4">
        <v>84</v>
      </c>
    </row>
    <row r="527" ht="45.0" customHeight="true">
      <c r="A527" t="s" s="4">
        <v>2142</v>
      </c>
      <c r="B527" t="s" s="4">
        <v>6180</v>
      </c>
      <c r="C527" t="s" s="4">
        <v>84</v>
      </c>
      <c r="D527" t="s" s="4">
        <v>2643</v>
      </c>
      <c r="E527" t="s" s="4">
        <v>2643</v>
      </c>
      <c r="F527" t="s" s="4">
        <v>93</v>
      </c>
      <c r="G527" t="s" s="4">
        <v>84</v>
      </c>
    </row>
    <row r="528" ht="45.0" customHeight="true">
      <c r="A528" t="s" s="4">
        <v>2144</v>
      </c>
      <c r="B528" t="s" s="4">
        <v>6181</v>
      </c>
      <c r="C528" t="s" s="4">
        <v>84</v>
      </c>
      <c r="D528" t="s" s="4">
        <v>2643</v>
      </c>
      <c r="E528" t="s" s="4">
        <v>2643</v>
      </c>
      <c r="F528" t="s" s="4">
        <v>93</v>
      </c>
      <c r="G528" t="s" s="4">
        <v>84</v>
      </c>
    </row>
    <row r="529" ht="45.0" customHeight="true">
      <c r="A529" t="s" s="4">
        <v>2146</v>
      </c>
      <c r="B529" t="s" s="4">
        <v>6182</v>
      </c>
      <c r="C529" t="s" s="4">
        <v>84</v>
      </c>
      <c r="D529" t="s" s="4">
        <v>2643</v>
      </c>
      <c r="E529" t="s" s="4">
        <v>2643</v>
      </c>
      <c r="F529" t="s" s="4">
        <v>93</v>
      </c>
      <c r="G529" t="s" s="4">
        <v>84</v>
      </c>
    </row>
    <row r="530" ht="45.0" customHeight="true">
      <c r="A530" t="s" s="4">
        <v>2148</v>
      </c>
      <c r="B530" t="s" s="4">
        <v>6183</v>
      </c>
      <c r="C530" t="s" s="4">
        <v>84</v>
      </c>
      <c r="D530" t="s" s="4">
        <v>2643</v>
      </c>
      <c r="E530" t="s" s="4">
        <v>2643</v>
      </c>
      <c r="F530" t="s" s="4">
        <v>93</v>
      </c>
      <c r="G530" t="s" s="4">
        <v>84</v>
      </c>
    </row>
    <row r="531" ht="45.0" customHeight="true">
      <c r="A531" t="s" s="4">
        <v>2150</v>
      </c>
      <c r="B531" t="s" s="4">
        <v>6184</v>
      </c>
      <c r="C531" t="s" s="4">
        <v>84</v>
      </c>
      <c r="D531" t="s" s="4">
        <v>2643</v>
      </c>
      <c r="E531" t="s" s="4">
        <v>2643</v>
      </c>
      <c r="F531" t="s" s="4">
        <v>93</v>
      </c>
      <c r="G531" t="s" s="4">
        <v>84</v>
      </c>
    </row>
    <row r="532" ht="45.0" customHeight="true">
      <c r="A532" t="s" s="4">
        <v>2152</v>
      </c>
      <c r="B532" t="s" s="4">
        <v>6185</v>
      </c>
      <c r="C532" t="s" s="4">
        <v>84</v>
      </c>
      <c r="D532" t="s" s="4">
        <v>2643</v>
      </c>
      <c r="E532" t="s" s="4">
        <v>2643</v>
      </c>
      <c r="F532" t="s" s="4">
        <v>93</v>
      </c>
      <c r="G532" t="s" s="4">
        <v>84</v>
      </c>
    </row>
    <row r="533" ht="45.0" customHeight="true">
      <c r="A533" t="s" s="4">
        <v>2156</v>
      </c>
      <c r="B533" t="s" s="4">
        <v>6186</v>
      </c>
      <c r="C533" t="s" s="4">
        <v>84</v>
      </c>
      <c r="D533" t="s" s="4">
        <v>2643</v>
      </c>
      <c r="E533" t="s" s="4">
        <v>2643</v>
      </c>
      <c r="F533" t="s" s="4">
        <v>93</v>
      </c>
      <c r="G533" t="s" s="4">
        <v>84</v>
      </c>
    </row>
    <row r="534" ht="45.0" customHeight="true">
      <c r="A534" t="s" s="4">
        <v>2158</v>
      </c>
      <c r="B534" t="s" s="4">
        <v>6187</v>
      </c>
      <c r="C534" t="s" s="4">
        <v>84</v>
      </c>
      <c r="D534" t="s" s="4">
        <v>2643</v>
      </c>
      <c r="E534" t="s" s="4">
        <v>2643</v>
      </c>
      <c r="F534" t="s" s="4">
        <v>93</v>
      </c>
      <c r="G534" t="s" s="4">
        <v>84</v>
      </c>
    </row>
    <row r="535" ht="45.0" customHeight="true">
      <c r="A535" t="s" s="4">
        <v>2160</v>
      </c>
      <c r="B535" t="s" s="4">
        <v>6188</v>
      </c>
      <c r="C535" t="s" s="4">
        <v>84</v>
      </c>
      <c r="D535" t="s" s="4">
        <v>2643</v>
      </c>
      <c r="E535" t="s" s="4">
        <v>2643</v>
      </c>
      <c r="F535" t="s" s="4">
        <v>93</v>
      </c>
      <c r="G535" t="s" s="4">
        <v>84</v>
      </c>
    </row>
    <row r="536" ht="45.0" customHeight="true">
      <c r="A536" t="s" s="4">
        <v>2162</v>
      </c>
      <c r="B536" t="s" s="4">
        <v>6189</v>
      </c>
      <c r="C536" t="s" s="4">
        <v>84</v>
      </c>
      <c r="D536" t="s" s="4">
        <v>2643</v>
      </c>
      <c r="E536" t="s" s="4">
        <v>2643</v>
      </c>
      <c r="F536" t="s" s="4">
        <v>93</v>
      </c>
      <c r="G536" t="s" s="4">
        <v>84</v>
      </c>
    </row>
    <row r="537" ht="45.0" customHeight="true">
      <c r="A537" t="s" s="4">
        <v>2164</v>
      </c>
      <c r="B537" t="s" s="4">
        <v>6190</v>
      </c>
      <c r="C537" t="s" s="4">
        <v>84</v>
      </c>
      <c r="D537" t="s" s="4">
        <v>2643</v>
      </c>
      <c r="E537" t="s" s="4">
        <v>2643</v>
      </c>
      <c r="F537" t="s" s="4">
        <v>93</v>
      </c>
      <c r="G537" t="s" s="4">
        <v>84</v>
      </c>
    </row>
    <row r="538" ht="45.0" customHeight="true">
      <c r="A538" t="s" s="4">
        <v>2167</v>
      </c>
      <c r="B538" t="s" s="4">
        <v>6191</v>
      </c>
      <c r="C538" t="s" s="4">
        <v>84</v>
      </c>
      <c r="D538" t="s" s="4">
        <v>2643</v>
      </c>
      <c r="E538" t="s" s="4">
        <v>2643</v>
      </c>
      <c r="F538" t="s" s="4">
        <v>93</v>
      </c>
      <c r="G538" t="s" s="4">
        <v>84</v>
      </c>
    </row>
    <row r="539" ht="45.0" customHeight="true">
      <c r="A539" t="s" s="4">
        <v>2169</v>
      </c>
      <c r="B539" t="s" s="4">
        <v>6192</v>
      </c>
      <c r="C539" t="s" s="4">
        <v>84</v>
      </c>
      <c r="D539" t="s" s="4">
        <v>2643</v>
      </c>
      <c r="E539" t="s" s="4">
        <v>2643</v>
      </c>
      <c r="F539" t="s" s="4">
        <v>93</v>
      </c>
      <c r="G539" t="s" s="4">
        <v>84</v>
      </c>
    </row>
    <row r="540" ht="45.0" customHeight="true">
      <c r="A540" t="s" s="4">
        <v>2171</v>
      </c>
      <c r="B540" t="s" s="4">
        <v>6193</v>
      </c>
      <c r="C540" t="s" s="4">
        <v>84</v>
      </c>
      <c r="D540" t="s" s="4">
        <v>2643</v>
      </c>
      <c r="E540" t="s" s="4">
        <v>2643</v>
      </c>
      <c r="F540" t="s" s="4">
        <v>93</v>
      </c>
      <c r="G540" t="s" s="4">
        <v>84</v>
      </c>
    </row>
    <row r="541" ht="45.0" customHeight="true">
      <c r="A541" t="s" s="4">
        <v>2173</v>
      </c>
      <c r="B541" t="s" s="4">
        <v>6194</v>
      </c>
      <c r="C541" t="s" s="4">
        <v>84</v>
      </c>
      <c r="D541" t="s" s="4">
        <v>2643</v>
      </c>
      <c r="E541" t="s" s="4">
        <v>2643</v>
      </c>
      <c r="F541" t="s" s="4">
        <v>93</v>
      </c>
      <c r="G541" t="s" s="4">
        <v>84</v>
      </c>
    </row>
    <row r="542" ht="45.0" customHeight="true">
      <c r="A542" t="s" s="4">
        <v>2175</v>
      </c>
      <c r="B542" t="s" s="4">
        <v>6195</v>
      </c>
      <c r="C542" t="s" s="4">
        <v>84</v>
      </c>
      <c r="D542" t="s" s="4">
        <v>2643</v>
      </c>
      <c r="E542" t="s" s="4">
        <v>2643</v>
      </c>
      <c r="F542" t="s" s="4">
        <v>93</v>
      </c>
      <c r="G542" t="s" s="4">
        <v>84</v>
      </c>
    </row>
    <row r="543" ht="45.0" customHeight="true">
      <c r="A543" t="s" s="4">
        <v>2177</v>
      </c>
      <c r="B543" t="s" s="4">
        <v>6196</v>
      </c>
      <c r="C543" t="s" s="4">
        <v>84</v>
      </c>
      <c r="D543" t="s" s="4">
        <v>2643</v>
      </c>
      <c r="E543" t="s" s="4">
        <v>2643</v>
      </c>
      <c r="F543" t="s" s="4">
        <v>93</v>
      </c>
      <c r="G543" t="s" s="4">
        <v>84</v>
      </c>
    </row>
    <row r="544" ht="45.0" customHeight="true">
      <c r="A544" t="s" s="4">
        <v>2179</v>
      </c>
      <c r="B544" t="s" s="4">
        <v>6197</v>
      </c>
      <c r="C544" t="s" s="4">
        <v>84</v>
      </c>
      <c r="D544" t="s" s="4">
        <v>2643</v>
      </c>
      <c r="E544" t="s" s="4">
        <v>2643</v>
      </c>
      <c r="F544" t="s" s="4">
        <v>93</v>
      </c>
      <c r="G544" t="s" s="4">
        <v>84</v>
      </c>
    </row>
    <row r="545" ht="45.0" customHeight="true">
      <c r="A545" t="s" s="4">
        <v>2181</v>
      </c>
      <c r="B545" t="s" s="4">
        <v>6198</v>
      </c>
      <c r="C545" t="s" s="4">
        <v>84</v>
      </c>
      <c r="D545" t="s" s="4">
        <v>2643</v>
      </c>
      <c r="E545" t="s" s="4">
        <v>2643</v>
      </c>
      <c r="F545" t="s" s="4">
        <v>93</v>
      </c>
      <c r="G545" t="s" s="4">
        <v>84</v>
      </c>
    </row>
    <row r="546" ht="45.0" customHeight="true">
      <c r="A546" t="s" s="4">
        <v>2183</v>
      </c>
      <c r="B546" t="s" s="4">
        <v>6199</v>
      </c>
      <c r="C546" t="s" s="4">
        <v>84</v>
      </c>
      <c r="D546" t="s" s="4">
        <v>2643</v>
      </c>
      <c r="E546" t="s" s="4">
        <v>2643</v>
      </c>
      <c r="F546" t="s" s="4">
        <v>93</v>
      </c>
      <c r="G546" t="s" s="4">
        <v>84</v>
      </c>
    </row>
    <row r="547" ht="45.0" customHeight="true">
      <c r="A547" t="s" s="4">
        <v>2187</v>
      </c>
      <c r="B547" t="s" s="4">
        <v>6200</v>
      </c>
      <c r="C547" t="s" s="4">
        <v>84</v>
      </c>
      <c r="D547" t="s" s="4">
        <v>2643</v>
      </c>
      <c r="E547" t="s" s="4">
        <v>2643</v>
      </c>
      <c r="F547" t="s" s="4">
        <v>93</v>
      </c>
      <c r="G547" t="s" s="4">
        <v>84</v>
      </c>
    </row>
    <row r="548" ht="45.0" customHeight="true">
      <c r="A548" t="s" s="4">
        <v>2189</v>
      </c>
      <c r="B548" t="s" s="4">
        <v>6201</v>
      </c>
      <c r="C548" t="s" s="4">
        <v>84</v>
      </c>
      <c r="D548" t="s" s="4">
        <v>2643</v>
      </c>
      <c r="E548" t="s" s="4">
        <v>2643</v>
      </c>
      <c r="F548" t="s" s="4">
        <v>93</v>
      </c>
      <c r="G548" t="s" s="4">
        <v>84</v>
      </c>
    </row>
    <row r="549" ht="45.0" customHeight="true">
      <c r="A549" t="s" s="4">
        <v>2191</v>
      </c>
      <c r="B549" t="s" s="4">
        <v>6202</v>
      </c>
      <c r="C549" t="s" s="4">
        <v>84</v>
      </c>
      <c r="D549" t="s" s="4">
        <v>2643</v>
      </c>
      <c r="E549" t="s" s="4">
        <v>2643</v>
      </c>
      <c r="F549" t="s" s="4">
        <v>93</v>
      </c>
      <c r="G549" t="s" s="4">
        <v>84</v>
      </c>
    </row>
    <row r="550" ht="45.0" customHeight="true">
      <c r="A550" t="s" s="4">
        <v>2193</v>
      </c>
      <c r="B550" t="s" s="4">
        <v>6203</v>
      </c>
      <c r="C550" t="s" s="4">
        <v>84</v>
      </c>
      <c r="D550" t="s" s="4">
        <v>2643</v>
      </c>
      <c r="E550" t="s" s="4">
        <v>2643</v>
      </c>
      <c r="F550" t="s" s="4">
        <v>93</v>
      </c>
      <c r="G550" t="s" s="4">
        <v>84</v>
      </c>
    </row>
    <row r="551" ht="45.0" customHeight="true">
      <c r="A551" t="s" s="4">
        <v>2195</v>
      </c>
      <c r="B551" t="s" s="4">
        <v>6204</v>
      </c>
      <c r="C551" t="s" s="4">
        <v>84</v>
      </c>
      <c r="D551" t="s" s="4">
        <v>2643</v>
      </c>
      <c r="E551" t="s" s="4">
        <v>2643</v>
      </c>
      <c r="F551" t="s" s="4">
        <v>93</v>
      </c>
      <c r="G551" t="s" s="4">
        <v>84</v>
      </c>
    </row>
    <row r="552" ht="45.0" customHeight="true">
      <c r="A552" t="s" s="4">
        <v>2197</v>
      </c>
      <c r="B552" t="s" s="4">
        <v>6205</v>
      </c>
      <c r="C552" t="s" s="4">
        <v>84</v>
      </c>
      <c r="D552" t="s" s="4">
        <v>2643</v>
      </c>
      <c r="E552" t="s" s="4">
        <v>2643</v>
      </c>
      <c r="F552" t="s" s="4">
        <v>93</v>
      </c>
      <c r="G552" t="s" s="4">
        <v>84</v>
      </c>
    </row>
    <row r="553" ht="45.0" customHeight="true">
      <c r="A553" t="s" s="4">
        <v>2199</v>
      </c>
      <c r="B553" t="s" s="4">
        <v>6206</v>
      </c>
      <c r="C553" t="s" s="4">
        <v>84</v>
      </c>
      <c r="D553" t="s" s="4">
        <v>2643</v>
      </c>
      <c r="E553" t="s" s="4">
        <v>2643</v>
      </c>
      <c r="F553" t="s" s="4">
        <v>93</v>
      </c>
      <c r="G553" t="s" s="4">
        <v>84</v>
      </c>
    </row>
    <row r="554" ht="45.0" customHeight="true">
      <c r="A554" t="s" s="4">
        <v>2201</v>
      </c>
      <c r="B554" t="s" s="4">
        <v>6207</v>
      </c>
      <c r="C554" t="s" s="4">
        <v>84</v>
      </c>
      <c r="D554" t="s" s="4">
        <v>2643</v>
      </c>
      <c r="E554" t="s" s="4">
        <v>2643</v>
      </c>
      <c r="F554" t="s" s="4">
        <v>93</v>
      </c>
      <c r="G554" t="s" s="4">
        <v>84</v>
      </c>
    </row>
    <row r="555" ht="45.0" customHeight="true">
      <c r="A555" t="s" s="4">
        <v>2203</v>
      </c>
      <c r="B555" t="s" s="4">
        <v>6208</v>
      </c>
      <c r="C555" t="s" s="4">
        <v>84</v>
      </c>
      <c r="D555" t="s" s="4">
        <v>2643</v>
      </c>
      <c r="E555" t="s" s="4">
        <v>2643</v>
      </c>
      <c r="F555" t="s" s="4">
        <v>93</v>
      </c>
      <c r="G555" t="s" s="4">
        <v>84</v>
      </c>
    </row>
    <row r="556" ht="45.0" customHeight="true">
      <c r="A556" t="s" s="4">
        <v>2205</v>
      </c>
      <c r="B556" t="s" s="4">
        <v>6209</v>
      </c>
      <c r="C556" t="s" s="4">
        <v>84</v>
      </c>
      <c r="D556" t="s" s="4">
        <v>2643</v>
      </c>
      <c r="E556" t="s" s="4">
        <v>2643</v>
      </c>
      <c r="F556" t="s" s="4">
        <v>93</v>
      </c>
      <c r="G556" t="s" s="4">
        <v>84</v>
      </c>
    </row>
    <row r="557" ht="45.0" customHeight="true">
      <c r="A557" t="s" s="4">
        <v>2207</v>
      </c>
      <c r="B557" t="s" s="4">
        <v>6210</v>
      </c>
      <c r="C557" t="s" s="4">
        <v>84</v>
      </c>
      <c r="D557" t="s" s="4">
        <v>2643</v>
      </c>
      <c r="E557" t="s" s="4">
        <v>2643</v>
      </c>
      <c r="F557" t="s" s="4">
        <v>93</v>
      </c>
      <c r="G557" t="s" s="4">
        <v>84</v>
      </c>
    </row>
    <row r="558" ht="45.0" customHeight="true">
      <c r="A558" t="s" s="4">
        <v>2210</v>
      </c>
      <c r="B558" t="s" s="4">
        <v>6211</v>
      </c>
      <c r="C558" t="s" s="4">
        <v>84</v>
      </c>
      <c r="D558" t="s" s="4">
        <v>2643</v>
      </c>
      <c r="E558" t="s" s="4">
        <v>2643</v>
      </c>
      <c r="F558" t="s" s="4">
        <v>93</v>
      </c>
      <c r="G558" t="s" s="4">
        <v>84</v>
      </c>
    </row>
    <row r="559" ht="45.0" customHeight="true">
      <c r="A559" t="s" s="4">
        <v>2213</v>
      </c>
      <c r="B559" t="s" s="4">
        <v>6212</v>
      </c>
      <c r="C559" t="s" s="4">
        <v>84</v>
      </c>
      <c r="D559" t="s" s="4">
        <v>2643</v>
      </c>
      <c r="E559" t="s" s="4">
        <v>2643</v>
      </c>
      <c r="F559" t="s" s="4">
        <v>93</v>
      </c>
      <c r="G559" t="s" s="4">
        <v>84</v>
      </c>
    </row>
    <row r="560" ht="45.0" customHeight="true">
      <c r="A560" t="s" s="4">
        <v>2215</v>
      </c>
      <c r="B560" t="s" s="4">
        <v>6213</v>
      </c>
      <c r="C560" t="s" s="4">
        <v>84</v>
      </c>
      <c r="D560" t="s" s="4">
        <v>2643</v>
      </c>
      <c r="E560" t="s" s="4">
        <v>2643</v>
      </c>
      <c r="F560" t="s" s="4">
        <v>93</v>
      </c>
      <c r="G560" t="s" s="4">
        <v>84</v>
      </c>
    </row>
    <row r="561" ht="45.0" customHeight="true">
      <c r="A561" t="s" s="4">
        <v>2217</v>
      </c>
      <c r="B561" t="s" s="4">
        <v>6214</v>
      </c>
      <c r="C561" t="s" s="4">
        <v>84</v>
      </c>
      <c r="D561" t="s" s="4">
        <v>2643</v>
      </c>
      <c r="E561" t="s" s="4">
        <v>2643</v>
      </c>
      <c r="F561" t="s" s="4">
        <v>93</v>
      </c>
      <c r="G561" t="s" s="4">
        <v>84</v>
      </c>
    </row>
    <row r="562" ht="45.0" customHeight="true">
      <c r="A562" t="s" s="4">
        <v>2219</v>
      </c>
      <c r="B562" t="s" s="4">
        <v>6215</v>
      </c>
      <c r="C562" t="s" s="4">
        <v>84</v>
      </c>
      <c r="D562" t="s" s="4">
        <v>2643</v>
      </c>
      <c r="E562" t="s" s="4">
        <v>2643</v>
      </c>
      <c r="F562" t="s" s="4">
        <v>93</v>
      </c>
      <c r="G562" t="s" s="4">
        <v>84</v>
      </c>
    </row>
    <row r="563" ht="45.0" customHeight="true">
      <c r="A563" t="s" s="4">
        <v>2221</v>
      </c>
      <c r="B563" t="s" s="4">
        <v>6216</v>
      </c>
      <c r="C563" t="s" s="4">
        <v>84</v>
      </c>
      <c r="D563" t="s" s="4">
        <v>2643</v>
      </c>
      <c r="E563" t="s" s="4">
        <v>2643</v>
      </c>
      <c r="F563" t="s" s="4">
        <v>93</v>
      </c>
      <c r="G563" t="s" s="4">
        <v>84</v>
      </c>
    </row>
    <row r="564" ht="45.0" customHeight="true">
      <c r="A564" t="s" s="4">
        <v>2223</v>
      </c>
      <c r="B564" t="s" s="4">
        <v>6217</v>
      </c>
      <c r="C564" t="s" s="4">
        <v>84</v>
      </c>
      <c r="D564" t="s" s="4">
        <v>2643</v>
      </c>
      <c r="E564" t="s" s="4">
        <v>2643</v>
      </c>
      <c r="F564" t="s" s="4">
        <v>93</v>
      </c>
      <c r="G564" t="s" s="4">
        <v>84</v>
      </c>
    </row>
    <row r="565" ht="45.0" customHeight="true">
      <c r="A565" t="s" s="4">
        <v>2225</v>
      </c>
      <c r="B565" t="s" s="4">
        <v>6218</v>
      </c>
      <c r="C565" t="s" s="4">
        <v>84</v>
      </c>
      <c r="D565" t="s" s="4">
        <v>2643</v>
      </c>
      <c r="E565" t="s" s="4">
        <v>2643</v>
      </c>
      <c r="F565" t="s" s="4">
        <v>93</v>
      </c>
      <c r="G565" t="s" s="4">
        <v>84</v>
      </c>
    </row>
    <row r="566" ht="45.0" customHeight="true">
      <c r="A566" t="s" s="4">
        <v>2227</v>
      </c>
      <c r="B566" t="s" s="4">
        <v>6219</v>
      </c>
      <c r="C566" t="s" s="4">
        <v>84</v>
      </c>
      <c r="D566" t="s" s="4">
        <v>2643</v>
      </c>
      <c r="E566" t="s" s="4">
        <v>2643</v>
      </c>
      <c r="F566" t="s" s="4">
        <v>93</v>
      </c>
      <c r="G566" t="s" s="4">
        <v>84</v>
      </c>
    </row>
    <row r="567" ht="45.0" customHeight="true">
      <c r="A567" t="s" s="4">
        <v>2229</v>
      </c>
      <c r="B567" t="s" s="4">
        <v>6220</v>
      </c>
      <c r="C567" t="s" s="4">
        <v>84</v>
      </c>
      <c r="D567" t="s" s="4">
        <v>2643</v>
      </c>
      <c r="E567" t="s" s="4">
        <v>2643</v>
      </c>
      <c r="F567" t="s" s="4">
        <v>93</v>
      </c>
      <c r="G567" t="s" s="4">
        <v>84</v>
      </c>
    </row>
    <row r="568" ht="45.0" customHeight="true">
      <c r="A568" t="s" s="4">
        <v>2231</v>
      </c>
      <c r="B568" t="s" s="4">
        <v>6221</v>
      </c>
      <c r="C568" t="s" s="4">
        <v>84</v>
      </c>
      <c r="D568" t="s" s="4">
        <v>2643</v>
      </c>
      <c r="E568" t="s" s="4">
        <v>2643</v>
      </c>
      <c r="F568" t="s" s="4">
        <v>93</v>
      </c>
      <c r="G568" t="s" s="4">
        <v>84</v>
      </c>
    </row>
    <row r="569" ht="45.0" customHeight="true">
      <c r="A569" t="s" s="4">
        <v>2233</v>
      </c>
      <c r="B569" t="s" s="4">
        <v>6222</v>
      </c>
      <c r="C569" t="s" s="4">
        <v>84</v>
      </c>
      <c r="D569" t="s" s="4">
        <v>2643</v>
      </c>
      <c r="E569" t="s" s="4">
        <v>2643</v>
      </c>
      <c r="F569" t="s" s="4">
        <v>93</v>
      </c>
      <c r="G569" t="s" s="4">
        <v>84</v>
      </c>
    </row>
    <row r="570" ht="45.0" customHeight="true">
      <c r="A570" t="s" s="4">
        <v>2235</v>
      </c>
      <c r="B570" t="s" s="4">
        <v>6223</v>
      </c>
      <c r="C570" t="s" s="4">
        <v>84</v>
      </c>
      <c r="D570" t="s" s="4">
        <v>2643</v>
      </c>
      <c r="E570" t="s" s="4">
        <v>2643</v>
      </c>
      <c r="F570" t="s" s="4">
        <v>93</v>
      </c>
      <c r="G570" t="s" s="4">
        <v>84</v>
      </c>
    </row>
    <row r="571" ht="45.0" customHeight="true">
      <c r="A571" t="s" s="4">
        <v>2237</v>
      </c>
      <c r="B571" t="s" s="4">
        <v>6224</v>
      </c>
      <c r="C571" t="s" s="4">
        <v>84</v>
      </c>
      <c r="D571" t="s" s="4">
        <v>2643</v>
      </c>
      <c r="E571" t="s" s="4">
        <v>2643</v>
      </c>
      <c r="F571" t="s" s="4">
        <v>93</v>
      </c>
      <c r="G571" t="s" s="4">
        <v>84</v>
      </c>
    </row>
    <row r="572" ht="45.0" customHeight="true">
      <c r="A572" t="s" s="4">
        <v>2239</v>
      </c>
      <c r="B572" t="s" s="4">
        <v>6225</v>
      </c>
      <c r="C572" t="s" s="4">
        <v>84</v>
      </c>
      <c r="D572" t="s" s="4">
        <v>2643</v>
      </c>
      <c r="E572" t="s" s="4">
        <v>2643</v>
      </c>
      <c r="F572" t="s" s="4">
        <v>93</v>
      </c>
      <c r="G572" t="s" s="4">
        <v>84</v>
      </c>
    </row>
    <row r="573" ht="45.0" customHeight="true">
      <c r="A573" t="s" s="4">
        <v>2241</v>
      </c>
      <c r="B573" t="s" s="4">
        <v>6226</v>
      </c>
      <c r="C573" t="s" s="4">
        <v>84</v>
      </c>
      <c r="D573" t="s" s="4">
        <v>2643</v>
      </c>
      <c r="E573" t="s" s="4">
        <v>2643</v>
      </c>
      <c r="F573" t="s" s="4">
        <v>93</v>
      </c>
      <c r="G573" t="s" s="4">
        <v>84</v>
      </c>
    </row>
    <row r="574" ht="45.0" customHeight="true">
      <c r="A574" t="s" s="4">
        <v>2243</v>
      </c>
      <c r="B574" t="s" s="4">
        <v>6227</v>
      </c>
      <c r="C574" t="s" s="4">
        <v>84</v>
      </c>
      <c r="D574" t="s" s="4">
        <v>2643</v>
      </c>
      <c r="E574" t="s" s="4">
        <v>2643</v>
      </c>
      <c r="F574" t="s" s="4">
        <v>93</v>
      </c>
      <c r="G574" t="s" s="4">
        <v>84</v>
      </c>
    </row>
    <row r="575" ht="45.0" customHeight="true">
      <c r="A575" t="s" s="4">
        <v>2245</v>
      </c>
      <c r="B575" t="s" s="4">
        <v>6228</v>
      </c>
      <c r="C575" t="s" s="4">
        <v>84</v>
      </c>
      <c r="D575" t="s" s="4">
        <v>2643</v>
      </c>
      <c r="E575" t="s" s="4">
        <v>2643</v>
      </c>
      <c r="F575" t="s" s="4">
        <v>93</v>
      </c>
      <c r="G575" t="s" s="4">
        <v>84</v>
      </c>
    </row>
    <row r="576" ht="45.0" customHeight="true">
      <c r="A576" t="s" s="4">
        <v>2249</v>
      </c>
      <c r="B576" t="s" s="4">
        <v>6229</v>
      </c>
      <c r="C576" t="s" s="4">
        <v>84</v>
      </c>
      <c r="D576" t="s" s="4">
        <v>2643</v>
      </c>
      <c r="E576" t="s" s="4">
        <v>2643</v>
      </c>
      <c r="F576" t="s" s="4">
        <v>93</v>
      </c>
      <c r="G576" t="s" s="4">
        <v>84</v>
      </c>
    </row>
    <row r="577" ht="45.0" customHeight="true">
      <c r="A577" t="s" s="4">
        <v>2251</v>
      </c>
      <c r="B577" t="s" s="4">
        <v>6230</v>
      </c>
      <c r="C577" t="s" s="4">
        <v>84</v>
      </c>
      <c r="D577" t="s" s="4">
        <v>2643</v>
      </c>
      <c r="E577" t="s" s="4">
        <v>2643</v>
      </c>
      <c r="F577" t="s" s="4">
        <v>93</v>
      </c>
      <c r="G577" t="s" s="4">
        <v>84</v>
      </c>
    </row>
    <row r="578" ht="45.0" customHeight="true">
      <c r="A578" t="s" s="4">
        <v>2253</v>
      </c>
      <c r="B578" t="s" s="4">
        <v>6231</v>
      </c>
      <c r="C578" t="s" s="4">
        <v>84</v>
      </c>
      <c r="D578" t="s" s="4">
        <v>2643</v>
      </c>
      <c r="E578" t="s" s="4">
        <v>2643</v>
      </c>
      <c r="F578" t="s" s="4">
        <v>93</v>
      </c>
      <c r="G578" t="s" s="4">
        <v>84</v>
      </c>
    </row>
    <row r="579" ht="45.0" customHeight="true">
      <c r="A579" t="s" s="4">
        <v>2255</v>
      </c>
      <c r="B579" t="s" s="4">
        <v>6232</v>
      </c>
      <c r="C579" t="s" s="4">
        <v>84</v>
      </c>
      <c r="D579" t="s" s="4">
        <v>2643</v>
      </c>
      <c r="E579" t="s" s="4">
        <v>2643</v>
      </c>
      <c r="F579" t="s" s="4">
        <v>93</v>
      </c>
      <c r="G579" t="s" s="4">
        <v>84</v>
      </c>
    </row>
    <row r="580" ht="45.0" customHeight="true">
      <c r="A580" t="s" s="4">
        <v>2257</v>
      </c>
      <c r="B580" t="s" s="4">
        <v>6233</v>
      </c>
      <c r="C580" t="s" s="4">
        <v>84</v>
      </c>
      <c r="D580" t="s" s="4">
        <v>2643</v>
      </c>
      <c r="E580" t="s" s="4">
        <v>2643</v>
      </c>
      <c r="F580" t="s" s="4">
        <v>93</v>
      </c>
      <c r="G580" t="s" s="4">
        <v>84</v>
      </c>
    </row>
    <row r="581" ht="45.0" customHeight="true">
      <c r="A581" t="s" s="4">
        <v>2259</v>
      </c>
      <c r="B581" t="s" s="4">
        <v>6234</v>
      </c>
      <c r="C581" t="s" s="4">
        <v>84</v>
      </c>
      <c r="D581" t="s" s="4">
        <v>2643</v>
      </c>
      <c r="E581" t="s" s="4">
        <v>2643</v>
      </c>
      <c r="F581" t="s" s="4">
        <v>93</v>
      </c>
      <c r="G581" t="s" s="4">
        <v>84</v>
      </c>
    </row>
    <row r="582" ht="45.0" customHeight="true">
      <c r="A582" t="s" s="4">
        <v>2261</v>
      </c>
      <c r="B582" t="s" s="4">
        <v>6235</v>
      </c>
      <c r="C582" t="s" s="4">
        <v>84</v>
      </c>
      <c r="D582" t="s" s="4">
        <v>2643</v>
      </c>
      <c r="E582" t="s" s="4">
        <v>2643</v>
      </c>
      <c r="F582" t="s" s="4">
        <v>93</v>
      </c>
      <c r="G582" t="s" s="4">
        <v>84</v>
      </c>
    </row>
    <row r="583" ht="45.0" customHeight="true">
      <c r="A583" t="s" s="4">
        <v>2263</v>
      </c>
      <c r="B583" t="s" s="4">
        <v>6236</v>
      </c>
      <c r="C583" t="s" s="4">
        <v>84</v>
      </c>
      <c r="D583" t="s" s="4">
        <v>2643</v>
      </c>
      <c r="E583" t="s" s="4">
        <v>2643</v>
      </c>
      <c r="F583" t="s" s="4">
        <v>93</v>
      </c>
      <c r="G583" t="s" s="4">
        <v>84</v>
      </c>
    </row>
    <row r="584" ht="45.0" customHeight="true">
      <c r="A584" t="s" s="4">
        <v>2265</v>
      </c>
      <c r="B584" t="s" s="4">
        <v>6237</v>
      </c>
      <c r="C584" t="s" s="4">
        <v>84</v>
      </c>
      <c r="D584" t="s" s="4">
        <v>2643</v>
      </c>
      <c r="E584" t="s" s="4">
        <v>2643</v>
      </c>
      <c r="F584" t="s" s="4">
        <v>93</v>
      </c>
      <c r="G584" t="s" s="4">
        <v>84</v>
      </c>
    </row>
    <row r="585" ht="45.0" customHeight="true">
      <c r="A585" t="s" s="4">
        <v>2268</v>
      </c>
      <c r="B585" t="s" s="4">
        <v>6238</v>
      </c>
      <c r="C585" t="s" s="4">
        <v>84</v>
      </c>
      <c r="D585" t="s" s="4">
        <v>2643</v>
      </c>
      <c r="E585" t="s" s="4">
        <v>2643</v>
      </c>
      <c r="F585" t="s" s="4">
        <v>93</v>
      </c>
      <c r="G585" t="s" s="4">
        <v>84</v>
      </c>
    </row>
    <row r="586" ht="45.0" customHeight="true">
      <c r="A586" t="s" s="4">
        <v>2270</v>
      </c>
      <c r="B586" t="s" s="4">
        <v>6239</v>
      </c>
      <c r="C586" t="s" s="4">
        <v>84</v>
      </c>
      <c r="D586" t="s" s="4">
        <v>2643</v>
      </c>
      <c r="E586" t="s" s="4">
        <v>2643</v>
      </c>
      <c r="F586" t="s" s="4">
        <v>93</v>
      </c>
      <c r="G586" t="s" s="4">
        <v>84</v>
      </c>
    </row>
    <row r="587" ht="45.0" customHeight="true">
      <c r="A587" t="s" s="4">
        <v>2272</v>
      </c>
      <c r="B587" t="s" s="4">
        <v>6240</v>
      </c>
      <c r="C587" t="s" s="4">
        <v>84</v>
      </c>
      <c r="D587" t="s" s="4">
        <v>2643</v>
      </c>
      <c r="E587" t="s" s="4">
        <v>2643</v>
      </c>
      <c r="F587" t="s" s="4">
        <v>93</v>
      </c>
      <c r="G587" t="s" s="4">
        <v>84</v>
      </c>
    </row>
    <row r="588" ht="45.0" customHeight="true">
      <c r="A588" t="s" s="4">
        <v>2276</v>
      </c>
      <c r="B588" t="s" s="4">
        <v>6241</v>
      </c>
      <c r="C588" t="s" s="4">
        <v>84</v>
      </c>
      <c r="D588" t="s" s="4">
        <v>2643</v>
      </c>
      <c r="E588" t="s" s="4">
        <v>2643</v>
      </c>
      <c r="F588" t="s" s="4">
        <v>93</v>
      </c>
      <c r="G588" t="s" s="4">
        <v>84</v>
      </c>
    </row>
    <row r="589" ht="45.0" customHeight="true">
      <c r="A589" t="s" s="4">
        <v>2280</v>
      </c>
      <c r="B589" t="s" s="4">
        <v>6242</v>
      </c>
      <c r="C589" t="s" s="4">
        <v>84</v>
      </c>
      <c r="D589" t="s" s="4">
        <v>2643</v>
      </c>
      <c r="E589" t="s" s="4">
        <v>2643</v>
      </c>
      <c r="F589" t="s" s="4">
        <v>93</v>
      </c>
      <c r="G589" t="s" s="4">
        <v>84</v>
      </c>
    </row>
    <row r="590" ht="45.0" customHeight="true">
      <c r="A590" t="s" s="4">
        <v>2282</v>
      </c>
      <c r="B590" t="s" s="4">
        <v>6243</v>
      </c>
      <c r="C590" t="s" s="4">
        <v>84</v>
      </c>
      <c r="D590" t="s" s="4">
        <v>2643</v>
      </c>
      <c r="E590" t="s" s="4">
        <v>2643</v>
      </c>
      <c r="F590" t="s" s="4">
        <v>93</v>
      </c>
      <c r="G590" t="s" s="4">
        <v>84</v>
      </c>
    </row>
    <row r="591" ht="45.0" customHeight="true">
      <c r="A591" t="s" s="4">
        <v>2284</v>
      </c>
      <c r="B591" t="s" s="4">
        <v>6244</v>
      </c>
      <c r="C591" t="s" s="4">
        <v>84</v>
      </c>
      <c r="D591" t="s" s="4">
        <v>2643</v>
      </c>
      <c r="E591" t="s" s="4">
        <v>2643</v>
      </c>
      <c r="F591" t="s" s="4">
        <v>93</v>
      </c>
      <c r="G591" t="s" s="4">
        <v>84</v>
      </c>
    </row>
    <row r="592" ht="45.0" customHeight="true">
      <c r="A592" t="s" s="4">
        <v>2286</v>
      </c>
      <c r="B592" t="s" s="4">
        <v>6245</v>
      </c>
      <c r="C592" t="s" s="4">
        <v>84</v>
      </c>
      <c r="D592" t="s" s="4">
        <v>2643</v>
      </c>
      <c r="E592" t="s" s="4">
        <v>2643</v>
      </c>
      <c r="F592" t="s" s="4">
        <v>93</v>
      </c>
      <c r="G592" t="s" s="4">
        <v>84</v>
      </c>
    </row>
    <row r="593" ht="45.0" customHeight="true">
      <c r="A593" t="s" s="4">
        <v>2288</v>
      </c>
      <c r="B593" t="s" s="4">
        <v>6246</v>
      </c>
      <c r="C593" t="s" s="4">
        <v>84</v>
      </c>
      <c r="D593" t="s" s="4">
        <v>2643</v>
      </c>
      <c r="E593" t="s" s="4">
        <v>2643</v>
      </c>
      <c r="F593" t="s" s="4">
        <v>93</v>
      </c>
      <c r="G593" t="s" s="4">
        <v>84</v>
      </c>
    </row>
    <row r="594" ht="45.0" customHeight="true">
      <c r="A594" t="s" s="4">
        <v>2290</v>
      </c>
      <c r="B594" t="s" s="4">
        <v>6247</v>
      </c>
      <c r="C594" t="s" s="4">
        <v>84</v>
      </c>
      <c r="D594" t="s" s="4">
        <v>2643</v>
      </c>
      <c r="E594" t="s" s="4">
        <v>2643</v>
      </c>
      <c r="F594" t="s" s="4">
        <v>93</v>
      </c>
      <c r="G594" t="s" s="4">
        <v>84</v>
      </c>
    </row>
    <row r="595" ht="45.0" customHeight="true">
      <c r="A595" t="s" s="4">
        <v>2292</v>
      </c>
      <c r="B595" t="s" s="4">
        <v>6248</v>
      </c>
      <c r="C595" t="s" s="4">
        <v>84</v>
      </c>
      <c r="D595" t="s" s="4">
        <v>2643</v>
      </c>
      <c r="E595" t="s" s="4">
        <v>2643</v>
      </c>
      <c r="F595" t="s" s="4">
        <v>93</v>
      </c>
      <c r="G595" t="s" s="4">
        <v>84</v>
      </c>
    </row>
    <row r="596" ht="45.0" customHeight="true">
      <c r="A596" t="s" s="4">
        <v>2294</v>
      </c>
      <c r="B596" t="s" s="4">
        <v>6249</v>
      </c>
      <c r="C596" t="s" s="4">
        <v>84</v>
      </c>
      <c r="D596" t="s" s="4">
        <v>2643</v>
      </c>
      <c r="E596" t="s" s="4">
        <v>2643</v>
      </c>
      <c r="F596" t="s" s="4">
        <v>93</v>
      </c>
      <c r="G596" t="s" s="4">
        <v>84</v>
      </c>
    </row>
    <row r="597" ht="45.0" customHeight="true">
      <c r="A597" t="s" s="4">
        <v>2296</v>
      </c>
      <c r="B597" t="s" s="4">
        <v>6250</v>
      </c>
      <c r="C597" t="s" s="4">
        <v>84</v>
      </c>
      <c r="D597" t="s" s="4">
        <v>2643</v>
      </c>
      <c r="E597" t="s" s="4">
        <v>2643</v>
      </c>
      <c r="F597" t="s" s="4">
        <v>93</v>
      </c>
      <c r="G597" t="s" s="4">
        <v>84</v>
      </c>
    </row>
    <row r="598" ht="45.0" customHeight="true">
      <c r="A598" t="s" s="4">
        <v>2300</v>
      </c>
      <c r="B598" t="s" s="4">
        <v>6251</v>
      </c>
      <c r="C598" t="s" s="4">
        <v>84</v>
      </c>
      <c r="D598" t="s" s="4">
        <v>2643</v>
      </c>
      <c r="E598" t="s" s="4">
        <v>2643</v>
      </c>
      <c r="F598" t="s" s="4">
        <v>93</v>
      </c>
      <c r="G598" t="s" s="4">
        <v>84</v>
      </c>
    </row>
    <row r="599" ht="45.0" customHeight="true">
      <c r="A599" t="s" s="4">
        <v>2302</v>
      </c>
      <c r="B599" t="s" s="4">
        <v>6252</v>
      </c>
      <c r="C599" t="s" s="4">
        <v>84</v>
      </c>
      <c r="D599" t="s" s="4">
        <v>2643</v>
      </c>
      <c r="E599" t="s" s="4">
        <v>2643</v>
      </c>
      <c r="F599" t="s" s="4">
        <v>93</v>
      </c>
      <c r="G599" t="s" s="4">
        <v>84</v>
      </c>
    </row>
    <row r="600" ht="45.0" customHeight="true">
      <c r="A600" t="s" s="4">
        <v>2304</v>
      </c>
      <c r="B600" t="s" s="4">
        <v>6253</v>
      </c>
      <c r="C600" t="s" s="4">
        <v>84</v>
      </c>
      <c r="D600" t="s" s="4">
        <v>2643</v>
      </c>
      <c r="E600" t="s" s="4">
        <v>2643</v>
      </c>
      <c r="F600" t="s" s="4">
        <v>93</v>
      </c>
      <c r="G600" t="s" s="4">
        <v>84</v>
      </c>
    </row>
    <row r="601" ht="45.0" customHeight="true">
      <c r="A601" t="s" s="4">
        <v>2306</v>
      </c>
      <c r="B601" t="s" s="4">
        <v>6254</v>
      </c>
      <c r="C601" t="s" s="4">
        <v>84</v>
      </c>
      <c r="D601" t="s" s="4">
        <v>2643</v>
      </c>
      <c r="E601" t="s" s="4">
        <v>2643</v>
      </c>
      <c r="F601" t="s" s="4">
        <v>93</v>
      </c>
      <c r="G601" t="s" s="4">
        <v>84</v>
      </c>
    </row>
    <row r="602" ht="45.0" customHeight="true">
      <c r="A602" t="s" s="4">
        <v>2308</v>
      </c>
      <c r="B602" t="s" s="4">
        <v>6255</v>
      </c>
      <c r="C602" t="s" s="4">
        <v>84</v>
      </c>
      <c r="D602" t="s" s="4">
        <v>2643</v>
      </c>
      <c r="E602" t="s" s="4">
        <v>2643</v>
      </c>
      <c r="F602" t="s" s="4">
        <v>93</v>
      </c>
      <c r="G602" t="s" s="4">
        <v>84</v>
      </c>
    </row>
    <row r="603" ht="45.0" customHeight="true">
      <c r="A603" t="s" s="4">
        <v>2310</v>
      </c>
      <c r="B603" t="s" s="4">
        <v>6256</v>
      </c>
      <c r="C603" t="s" s="4">
        <v>84</v>
      </c>
      <c r="D603" t="s" s="4">
        <v>2643</v>
      </c>
      <c r="E603" t="s" s="4">
        <v>2643</v>
      </c>
      <c r="F603" t="s" s="4">
        <v>93</v>
      </c>
      <c r="G603" t="s" s="4">
        <v>84</v>
      </c>
    </row>
    <row r="604" ht="45.0" customHeight="true">
      <c r="A604" t="s" s="4">
        <v>2313</v>
      </c>
      <c r="B604" t="s" s="4">
        <v>6257</v>
      </c>
      <c r="C604" t="s" s="4">
        <v>84</v>
      </c>
      <c r="D604" t="s" s="4">
        <v>2643</v>
      </c>
      <c r="E604" t="s" s="4">
        <v>2643</v>
      </c>
      <c r="F604" t="s" s="4">
        <v>93</v>
      </c>
      <c r="G604" t="s" s="4">
        <v>84</v>
      </c>
    </row>
    <row r="605" ht="45.0" customHeight="true">
      <c r="A605" t="s" s="4">
        <v>2315</v>
      </c>
      <c r="B605" t="s" s="4">
        <v>6258</v>
      </c>
      <c r="C605" t="s" s="4">
        <v>84</v>
      </c>
      <c r="D605" t="s" s="4">
        <v>2643</v>
      </c>
      <c r="E605" t="s" s="4">
        <v>2643</v>
      </c>
      <c r="F605" t="s" s="4">
        <v>93</v>
      </c>
      <c r="G605" t="s" s="4">
        <v>84</v>
      </c>
    </row>
    <row r="606" ht="45.0" customHeight="true">
      <c r="A606" t="s" s="4">
        <v>2317</v>
      </c>
      <c r="B606" t="s" s="4">
        <v>6259</v>
      </c>
      <c r="C606" t="s" s="4">
        <v>84</v>
      </c>
      <c r="D606" t="s" s="4">
        <v>2643</v>
      </c>
      <c r="E606" t="s" s="4">
        <v>2643</v>
      </c>
      <c r="F606" t="s" s="4">
        <v>93</v>
      </c>
      <c r="G606" t="s" s="4">
        <v>84</v>
      </c>
    </row>
    <row r="607" ht="45.0" customHeight="true">
      <c r="A607" t="s" s="4">
        <v>2321</v>
      </c>
      <c r="B607" t="s" s="4">
        <v>6260</v>
      </c>
      <c r="C607" t="s" s="4">
        <v>84</v>
      </c>
      <c r="D607" t="s" s="4">
        <v>2643</v>
      </c>
      <c r="E607" t="s" s="4">
        <v>2643</v>
      </c>
      <c r="F607" t="s" s="4">
        <v>93</v>
      </c>
      <c r="G607" t="s" s="4">
        <v>84</v>
      </c>
    </row>
    <row r="608" ht="45.0" customHeight="true">
      <c r="A608" t="s" s="4">
        <v>2323</v>
      </c>
      <c r="B608" t="s" s="4">
        <v>6261</v>
      </c>
      <c r="C608" t="s" s="4">
        <v>84</v>
      </c>
      <c r="D608" t="s" s="4">
        <v>2643</v>
      </c>
      <c r="E608" t="s" s="4">
        <v>2643</v>
      </c>
      <c r="F608" t="s" s="4">
        <v>93</v>
      </c>
      <c r="G608" t="s" s="4">
        <v>84</v>
      </c>
    </row>
    <row r="609" ht="45.0" customHeight="true">
      <c r="A609" t="s" s="4">
        <v>2325</v>
      </c>
      <c r="B609" t="s" s="4">
        <v>6262</v>
      </c>
      <c r="C609" t="s" s="4">
        <v>84</v>
      </c>
      <c r="D609" t="s" s="4">
        <v>2643</v>
      </c>
      <c r="E609" t="s" s="4">
        <v>2643</v>
      </c>
      <c r="F609" t="s" s="4">
        <v>93</v>
      </c>
      <c r="G609" t="s" s="4">
        <v>84</v>
      </c>
    </row>
    <row r="610" ht="45.0" customHeight="true">
      <c r="A610" t="s" s="4">
        <v>2327</v>
      </c>
      <c r="B610" t="s" s="4">
        <v>6263</v>
      </c>
      <c r="C610" t="s" s="4">
        <v>84</v>
      </c>
      <c r="D610" t="s" s="4">
        <v>2643</v>
      </c>
      <c r="E610" t="s" s="4">
        <v>2643</v>
      </c>
      <c r="F610" t="s" s="4">
        <v>93</v>
      </c>
      <c r="G610" t="s" s="4">
        <v>84</v>
      </c>
    </row>
    <row r="611" ht="45.0" customHeight="true">
      <c r="A611" t="s" s="4">
        <v>2329</v>
      </c>
      <c r="B611" t="s" s="4">
        <v>6264</v>
      </c>
      <c r="C611" t="s" s="4">
        <v>84</v>
      </c>
      <c r="D611" t="s" s="4">
        <v>2643</v>
      </c>
      <c r="E611" t="s" s="4">
        <v>2643</v>
      </c>
      <c r="F611" t="s" s="4">
        <v>93</v>
      </c>
      <c r="G611" t="s" s="4">
        <v>84</v>
      </c>
    </row>
    <row r="612" ht="45.0" customHeight="true">
      <c r="A612" t="s" s="4">
        <v>2331</v>
      </c>
      <c r="B612" t="s" s="4">
        <v>6265</v>
      </c>
      <c r="C612" t="s" s="4">
        <v>84</v>
      </c>
      <c r="D612" t="s" s="4">
        <v>2643</v>
      </c>
      <c r="E612" t="s" s="4">
        <v>2643</v>
      </c>
      <c r="F612" t="s" s="4">
        <v>93</v>
      </c>
      <c r="G612" t="s" s="4">
        <v>84</v>
      </c>
    </row>
    <row r="613" ht="45.0" customHeight="true">
      <c r="A613" t="s" s="4">
        <v>2333</v>
      </c>
      <c r="B613" t="s" s="4">
        <v>6266</v>
      </c>
      <c r="C613" t="s" s="4">
        <v>84</v>
      </c>
      <c r="D613" t="s" s="4">
        <v>2643</v>
      </c>
      <c r="E613" t="s" s="4">
        <v>2643</v>
      </c>
      <c r="F613" t="s" s="4">
        <v>93</v>
      </c>
      <c r="G613" t="s" s="4">
        <v>84</v>
      </c>
    </row>
    <row r="614" ht="45.0" customHeight="true">
      <c r="A614" t="s" s="4">
        <v>2335</v>
      </c>
      <c r="B614" t="s" s="4">
        <v>6267</v>
      </c>
      <c r="C614" t="s" s="4">
        <v>84</v>
      </c>
      <c r="D614" t="s" s="4">
        <v>2643</v>
      </c>
      <c r="E614" t="s" s="4">
        <v>2643</v>
      </c>
      <c r="F614" t="s" s="4">
        <v>93</v>
      </c>
      <c r="G614" t="s" s="4">
        <v>84</v>
      </c>
    </row>
    <row r="615" ht="45.0" customHeight="true">
      <c r="A615" t="s" s="4">
        <v>2337</v>
      </c>
      <c r="B615" t="s" s="4">
        <v>6268</v>
      </c>
      <c r="C615" t="s" s="4">
        <v>84</v>
      </c>
      <c r="D615" t="s" s="4">
        <v>2643</v>
      </c>
      <c r="E615" t="s" s="4">
        <v>2643</v>
      </c>
      <c r="F615" t="s" s="4">
        <v>93</v>
      </c>
      <c r="G615" t="s" s="4">
        <v>84</v>
      </c>
    </row>
    <row r="616" ht="45.0" customHeight="true">
      <c r="A616" t="s" s="4">
        <v>2339</v>
      </c>
      <c r="B616" t="s" s="4">
        <v>6269</v>
      </c>
      <c r="C616" t="s" s="4">
        <v>84</v>
      </c>
      <c r="D616" t="s" s="4">
        <v>2643</v>
      </c>
      <c r="E616" t="s" s="4">
        <v>2643</v>
      </c>
      <c r="F616" t="s" s="4">
        <v>93</v>
      </c>
      <c r="G616" t="s" s="4">
        <v>84</v>
      </c>
    </row>
    <row r="617" ht="45.0" customHeight="true">
      <c r="A617" t="s" s="4">
        <v>2341</v>
      </c>
      <c r="B617" t="s" s="4">
        <v>6270</v>
      </c>
      <c r="C617" t="s" s="4">
        <v>84</v>
      </c>
      <c r="D617" t="s" s="4">
        <v>2643</v>
      </c>
      <c r="E617" t="s" s="4">
        <v>2643</v>
      </c>
      <c r="F617" t="s" s="4">
        <v>93</v>
      </c>
      <c r="G617" t="s" s="4">
        <v>84</v>
      </c>
    </row>
    <row r="618" ht="45.0" customHeight="true">
      <c r="A618" t="s" s="4">
        <v>2343</v>
      </c>
      <c r="B618" t="s" s="4">
        <v>6271</v>
      </c>
      <c r="C618" t="s" s="4">
        <v>84</v>
      </c>
      <c r="D618" t="s" s="4">
        <v>2643</v>
      </c>
      <c r="E618" t="s" s="4">
        <v>2643</v>
      </c>
      <c r="F618" t="s" s="4">
        <v>93</v>
      </c>
      <c r="G618" t="s" s="4">
        <v>84</v>
      </c>
    </row>
    <row r="619" ht="45.0" customHeight="true">
      <c r="A619" t="s" s="4">
        <v>2345</v>
      </c>
      <c r="B619" t="s" s="4">
        <v>6272</v>
      </c>
      <c r="C619" t="s" s="4">
        <v>84</v>
      </c>
      <c r="D619" t="s" s="4">
        <v>2643</v>
      </c>
      <c r="E619" t="s" s="4">
        <v>2643</v>
      </c>
      <c r="F619" t="s" s="4">
        <v>93</v>
      </c>
      <c r="G619" t="s" s="4">
        <v>84</v>
      </c>
    </row>
    <row r="620" ht="45.0" customHeight="true">
      <c r="A620" t="s" s="4">
        <v>2347</v>
      </c>
      <c r="B620" t="s" s="4">
        <v>6273</v>
      </c>
      <c r="C620" t="s" s="4">
        <v>84</v>
      </c>
      <c r="D620" t="s" s="4">
        <v>2643</v>
      </c>
      <c r="E620" t="s" s="4">
        <v>2643</v>
      </c>
      <c r="F620" t="s" s="4">
        <v>93</v>
      </c>
      <c r="G620" t="s" s="4">
        <v>84</v>
      </c>
    </row>
    <row r="621" ht="45.0" customHeight="true">
      <c r="A621" t="s" s="4">
        <v>2351</v>
      </c>
      <c r="B621" t="s" s="4">
        <v>6274</v>
      </c>
      <c r="C621" t="s" s="4">
        <v>84</v>
      </c>
      <c r="D621" t="s" s="4">
        <v>2643</v>
      </c>
      <c r="E621" t="s" s="4">
        <v>2643</v>
      </c>
      <c r="F621" t="s" s="4">
        <v>93</v>
      </c>
      <c r="G621" t="s" s="4">
        <v>84</v>
      </c>
    </row>
    <row r="622" ht="45.0" customHeight="true">
      <c r="A622" t="s" s="4">
        <v>2355</v>
      </c>
      <c r="B622" t="s" s="4">
        <v>6275</v>
      </c>
      <c r="C622" t="s" s="4">
        <v>84</v>
      </c>
      <c r="D622" t="s" s="4">
        <v>2643</v>
      </c>
      <c r="E622" t="s" s="4">
        <v>2643</v>
      </c>
      <c r="F622" t="s" s="4">
        <v>93</v>
      </c>
      <c r="G622" t="s" s="4">
        <v>84</v>
      </c>
    </row>
    <row r="623" ht="45.0" customHeight="true">
      <c r="A623" t="s" s="4">
        <v>2357</v>
      </c>
      <c r="B623" t="s" s="4">
        <v>6276</v>
      </c>
      <c r="C623" t="s" s="4">
        <v>84</v>
      </c>
      <c r="D623" t="s" s="4">
        <v>2643</v>
      </c>
      <c r="E623" t="s" s="4">
        <v>2643</v>
      </c>
      <c r="F623" t="s" s="4">
        <v>93</v>
      </c>
      <c r="G623" t="s" s="4">
        <v>84</v>
      </c>
    </row>
    <row r="624" ht="45.0" customHeight="true">
      <c r="A624" t="s" s="4">
        <v>2359</v>
      </c>
      <c r="B624" t="s" s="4">
        <v>6277</v>
      </c>
      <c r="C624" t="s" s="4">
        <v>84</v>
      </c>
      <c r="D624" t="s" s="4">
        <v>2643</v>
      </c>
      <c r="E624" t="s" s="4">
        <v>2643</v>
      </c>
      <c r="F624" t="s" s="4">
        <v>93</v>
      </c>
      <c r="G624" t="s" s="4">
        <v>84</v>
      </c>
    </row>
    <row r="625" ht="45.0" customHeight="true">
      <c r="A625" t="s" s="4">
        <v>2361</v>
      </c>
      <c r="B625" t="s" s="4">
        <v>6278</v>
      </c>
      <c r="C625" t="s" s="4">
        <v>84</v>
      </c>
      <c r="D625" t="s" s="4">
        <v>2643</v>
      </c>
      <c r="E625" t="s" s="4">
        <v>2643</v>
      </c>
      <c r="F625" t="s" s="4">
        <v>93</v>
      </c>
      <c r="G625" t="s" s="4">
        <v>84</v>
      </c>
    </row>
    <row r="626" ht="45.0" customHeight="true">
      <c r="A626" t="s" s="4">
        <v>2363</v>
      </c>
      <c r="B626" t="s" s="4">
        <v>6279</v>
      </c>
      <c r="C626" t="s" s="4">
        <v>84</v>
      </c>
      <c r="D626" t="s" s="4">
        <v>2643</v>
      </c>
      <c r="E626" t="s" s="4">
        <v>2643</v>
      </c>
      <c r="F626" t="s" s="4">
        <v>93</v>
      </c>
      <c r="G626" t="s" s="4">
        <v>84</v>
      </c>
    </row>
    <row r="627" ht="45.0" customHeight="true">
      <c r="A627" t="s" s="4">
        <v>2365</v>
      </c>
      <c r="B627" t="s" s="4">
        <v>6280</v>
      </c>
      <c r="C627" t="s" s="4">
        <v>84</v>
      </c>
      <c r="D627" t="s" s="4">
        <v>2643</v>
      </c>
      <c r="E627" t="s" s="4">
        <v>2643</v>
      </c>
      <c r="F627" t="s" s="4">
        <v>93</v>
      </c>
      <c r="G627" t="s" s="4">
        <v>84</v>
      </c>
    </row>
    <row r="628" ht="45.0" customHeight="true">
      <c r="A628" t="s" s="4">
        <v>2367</v>
      </c>
      <c r="B628" t="s" s="4">
        <v>6281</v>
      </c>
      <c r="C628" t="s" s="4">
        <v>84</v>
      </c>
      <c r="D628" t="s" s="4">
        <v>2643</v>
      </c>
      <c r="E628" t="s" s="4">
        <v>2643</v>
      </c>
      <c r="F628" t="s" s="4">
        <v>93</v>
      </c>
      <c r="G628" t="s" s="4">
        <v>84</v>
      </c>
    </row>
    <row r="629" ht="45.0" customHeight="true">
      <c r="A629" t="s" s="4">
        <v>2369</v>
      </c>
      <c r="B629" t="s" s="4">
        <v>6282</v>
      </c>
      <c r="C629" t="s" s="4">
        <v>84</v>
      </c>
      <c r="D629" t="s" s="4">
        <v>2643</v>
      </c>
      <c r="E629" t="s" s="4">
        <v>2643</v>
      </c>
      <c r="F629" t="s" s="4">
        <v>93</v>
      </c>
      <c r="G629" t="s" s="4">
        <v>84</v>
      </c>
    </row>
    <row r="630" ht="45.0" customHeight="true">
      <c r="A630" t="s" s="4">
        <v>2371</v>
      </c>
      <c r="B630" t="s" s="4">
        <v>6283</v>
      </c>
      <c r="C630" t="s" s="4">
        <v>84</v>
      </c>
      <c r="D630" t="s" s="4">
        <v>2643</v>
      </c>
      <c r="E630" t="s" s="4">
        <v>2643</v>
      </c>
      <c r="F630" t="s" s="4">
        <v>93</v>
      </c>
      <c r="G630" t="s" s="4">
        <v>84</v>
      </c>
    </row>
    <row r="631" ht="45.0" customHeight="true">
      <c r="A631" t="s" s="4">
        <v>2373</v>
      </c>
      <c r="B631" t="s" s="4">
        <v>6284</v>
      </c>
      <c r="C631" t="s" s="4">
        <v>84</v>
      </c>
      <c r="D631" t="s" s="4">
        <v>2643</v>
      </c>
      <c r="E631" t="s" s="4">
        <v>2643</v>
      </c>
      <c r="F631" t="s" s="4">
        <v>93</v>
      </c>
      <c r="G631" t="s" s="4">
        <v>84</v>
      </c>
    </row>
    <row r="632" ht="45.0" customHeight="true">
      <c r="A632" t="s" s="4">
        <v>2375</v>
      </c>
      <c r="B632" t="s" s="4">
        <v>6285</v>
      </c>
      <c r="C632" t="s" s="4">
        <v>84</v>
      </c>
      <c r="D632" t="s" s="4">
        <v>2643</v>
      </c>
      <c r="E632" t="s" s="4">
        <v>2643</v>
      </c>
      <c r="F632" t="s" s="4">
        <v>93</v>
      </c>
      <c r="G632" t="s" s="4">
        <v>84</v>
      </c>
    </row>
    <row r="633" ht="45.0" customHeight="true">
      <c r="A633" t="s" s="4">
        <v>2377</v>
      </c>
      <c r="B633" t="s" s="4">
        <v>6286</v>
      </c>
      <c r="C633" t="s" s="4">
        <v>84</v>
      </c>
      <c r="D633" t="s" s="4">
        <v>2643</v>
      </c>
      <c r="E633" t="s" s="4">
        <v>2643</v>
      </c>
      <c r="F633" t="s" s="4">
        <v>93</v>
      </c>
      <c r="G633" t="s" s="4">
        <v>84</v>
      </c>
    </row>
    <row r="634" ht="45.0" customHeight="true">
      <c r="A634" t="s" s="4">
        <v>2379</v>
      </c>
      <c r="B634" t="s" s="4">
        <v>6287</v>
      </c>
      <c r="C634" t="s" s="4">
        <v>84</v>
      </c>
      <c r="D634" t="s" s="4">
        <v>2643</v>
      </c>
      <c r="E634" t="s" s="4">
        <v>2643</v>
      </c>
      <c r="F634" t="s" s="4">
        <v>93</v>
      </c>
      <c r="G634" t="s" s="4">
        <v>84</v>
      </c>
    </row>
    <row r="635" ht="45.0" customHeight="true">
      <c r="A635" t="s" s="4">
        <v>2383</v>
      </c>
      <c r="B635" t="s" s="4">
        <v>6288</v>
      </c>
      <c r="C635" t="s" s="4">
        <v>84</v>
      </c>
      <c r="D635" t="s" s="4">
        <v>2643</v>
      </c>
      <c r="E635" t="s" s="4">
        <v>2643</v>
      </c>
      <c r="F635" t="s" s="4">
        <v>93</v>
      </c>
      <c r="G635" t="s" s="4">
        <v>84</v>
      </c>
    </row>
    <row r="636" ht="45.0" customHeight="true">
      <c r="A636" t="s" s="4">
        <v>2385</v>
      </c>
      <c r="B636" t="s" s="4">
        <v>6289</v>
      </c>
      <c r="C636" t="s" s="4">
        <v>84</v>
      </c>
      <c r="D636" t="s" s="4">
        <v>2643</v>
      </c>
      <c r="E636" t="s" s="4">
        <v>2643</v>
      </c>
      <c r="F636" t="s" s="4">
        <v>93</v>
      </c>
      <c r="G636" t="s" s="4">
        <v>84</v>
      </c>
    </row>
    <row r="637" ht="45.0" customHeight="true">
      <c r="A637" t="s" s="4">
        <v>2387</v>
      </c>
      <c r="B637" t="s" s="4">
        <v>6290</v>
      </c>
      <c r="C637" t="s" s="4">
        <v>84</v>
      </c>
      <c r="D637" t="s" s="4">
        <v>2643</v>
      </c>
      <c r="E637" t="s" s="4">
        <v>2643</v>
      </c>
      <c r="F637" t="s" s="4">
        <v>93</v>
      </c>
      <c r="G637" t="s" s="4">
        <v>84</v>
      </c>
    </row>
    <row r="638" ht="45.0" customHeight="true">
      <c r="A638" t="s" s="4">
        <v>2389</v>
      </c>
      <c r="B638" t="s" s="4">
        <v>6291</v>
      </c>
      <c r="C638" t="s" s="4">
        <v>84</v>
      </c>
      <c r="D638" t="s" s="4">
        <v>2643</v>
      </c>
      <c r="E638" t="s" s="4">
        <v>2643</v>
      </c>
      <c r="F638" t="s" s="4">
        <v>93</v>
      </c>
      <c r="G638" t="s" s="4">
        <v>84</v>
      </c>
    </row>
    <row r="639" ht="45.0" customHeight="true">
      <c r="A639" t="s" s="4">
        <v>2391</v>
      </c>
      <c r="B639" t="s" s="4">
        <v>6292</v>
      </c>
      <c r="C639" t="s" s="4">
        <v>84</v>
      </c>
      <c r="D639" t="s" s="4">
        <v>2643</v>
      </c>
      <c r="E639" t="s" s="4">
        <v>2643</v>
      </c>
      <c r="F639" t="s" s="4">
        <v>93</v>
      </c>
      <c r="G639" t="s" s="4">
        <v>84</v>
      </c>
    </row>
    <row r="640" ht="45.0" customHeight="true">
      <c r="A640" t="s" s="4">
        <v>2393</v>
      </c>
      <c r="B640" t="s" s="4">
        <v>6293</v>
      </c>
      <c r="C640" t="s" s="4">
        <v>84</v>
      </c>
      <c r="D640" t="s" s="4">
        <v>2643</v>
      </c>
      <c r="E640" t="s" s="4">
        <v>2643</v>
      </c>
      <c r="F640" t="s" s="4">
        <v>93</v>
      </c>
      <c r="G640" t="s" s="4">
        <v>84</v>
      </c>
    </row>
    <row r="641" ht="45.0" customHeight="true">
      <c r="A641" t="s" s="4">
        <v>2395</v>
      </c>
      <c r="B641" t="s" s="4">
        <v>6294</v>
      </c>
      <c r="C641" t="s" s="4">
        <v>84</v>
      </c>
      <c r="D641" t="s" s="4">
        <v>2643</v>
      </c>
      <c r="E641" t="s" s="4">
        <v>2643</v>
      </c>
      <c r="F641" t="s" s="4">
        <v>93</v>
      </c>
      <c r="G641" t="s" s="4">
        <v>84</v>
      </c>
    </row>
    <row r="642" ht="45.0" customHeight="true">
      <c r="A642" t="s" s="4">
        <v>2397</v>
      </c>
      <c r="B642" t="s" s="4">
        <v>6295</v>
      </c>
      <c r="C642" t="s" s="4">
        <v>84</v>
      </c>
      <c r="D642" t="s" s="4">
        <v>2643</v>
      </c>
      <c r="E642" t="s" s="4">
        <v>2643</v>
      </c>
      <c r="F642" t="s" s="4">
        <v>93</v>
      </c>
      <c r="G642" t="s" s="4">
        <v>84</v>
      </c>
    </row>
    <row r="643" ht="45.0" customHeight="true">
      <c r="A643" t="s" s="4">
        <v>2399</v>
      </c>
      <c r="B643" t="s" s="4">
        <v>6296</v>
      </c>
      <c r="C643" t="s" s="4">
        <v>84</v>
      </c>
      <c r="D643" t="s" s="4">
        <v>2643</v>
      </c>
      <c r="E643" t="s" s="4">
        <v>2643</v>
      </c>
      <c r="F643" t="s" s="4">
        <v>93</v>
      </c>
      <c r="G643" t="s" s="4">
        <v>84</v>
      </c>
    </row>
    <row r="644" ht="45.0" customHeight="true">
      <c r="A644" t="s" s="4">
        <v>2401</v>
      </c>
      <c r="B644" t="s" s="4">
        <v>6297</v>
      </c>
      <c r="C644" t="s" s="4">
        <v>84</v>
      </c>
      <c r="D644" t="s" s="4">
        <v>2643</v>
      </c>
      <c r="E644" t="s" s="4">
        <v>2643</v>
      </c>
      <c r="F644" t="s" s="4">
        <v>93</v>
      </c>
      <c r="G644" t="s" s="4">
        <v>84</v>
      </c>
    </row>
    <row r="645" ht="45.0" customHeight="true">
      <c r="A645" t="s" s="4">
        <v>2403</v>
      </c>
      <c r="B645" t="s" s="4">
        <v>6298</v>
      </c>
      <c r="C645" t="s" s="4">
        <v>84</v>
      </c>
      <c r="D645" t="s" s="4">
        <v>2643</v>
      </c>
      <c r="E645" t="s" s="4">
        <v>2643</v>
      </c>
      <c r="F645" t="s" s="4">
        <v>93</v>
      </c>
      <c r="G645" t="s" s="4">
        <v>84</v>
      </c>
    </row>
    <row r="646" ht="45.0" customHeight="true">
      <c r="A646" t="s" s="4">
        <v>2407</v>
      </c>
      <c r="B646" t="s" s="4">
        <v>6299</v>
      </c>
      <c r="C646" t="s" s="4">
        <v>84</v>
      </c>
      <c r="D646" t="s" s="4">
        <v>2643</v>
      </c>
      <c r="E646" t="s" s="4">
        <v>2643</v>
      </c>
      <c r="F646" t="s" s="4">
        <v>93</v>
      </c>
      <c r="G646" t="s" s="4">
        <v>84</v>
      </c>
    </row>
    <row r="647" ht="45.0" customHeight="true">
      <c r="A647" t="s" s="4">
        <v>2409</v>
      </c>
      <c r="B647" t="s" s="4">
        <v>6300</v>
      </c>
      <c r="C647" t="s" s="4">
        <v>84</v>
      </c>
      <c r="D647" t="s" s="4">
        <v>2643</v>
      </c>
      <c r="E647" t="s" s="4">
        <v>2643</v>
      </c>
      <c r="F647" t="s" s="4">
        <v>93</v>
      </c>
      <c r="G647" t="s" s="4">
        <v>84</v>
      </c>
    </row>
    <row r="648" ht="45.0" customHeight="true">
      <c r="A648" t="s" s="4">
        <v>2411</v>
      </c>
      <c r="B648" t="s" s="4">
        <v>6301</v>
      </c>
      <c r="C648" t="s" s="4">
        <v>84</v>
      </c>
      <c r="D648" t="s" s="4">
        <v>2643</v>
      </c>
      <c r="E648" t="s" s="4">
        <v>2643</v>
      </c>
      <c r="F648" t="s" s="4">
        <v>93</v>
      </c>
      <c r="G648" t="s" s="4">
        <v>84</v>
      </c>
    </row>
    <row r="649" ht="45.0" customHeight="true">
      <c r="A649" t="s" s="4">
        <v>2413</v>
      </c>
      <c r="B649" t="s" s="4">
        <v>6302</v>
      </c>
      <c r="C649" t="s" s="4">
        <v>84</v>
      </c>
      <c r="D649" t="s" s="4">
        <v>2643</v>
      </c>
      <c r="E649" t="s" s="4">
        <v>2643</v>
      </c>
      <c r="F649" t="s" s="4">
        <v>93</v>
      </c>
      <c r="G649" t="s" s="4">
        <v>84</v>
      </c>
    </row>
    <row r="650" ht="45.0" customHeight="true">
      <c r="A650" t="s" s="4">
        <v>2415</v>
      </c>
      <c r="B650" t="s" s="4">
        <v>6303</v>
      </c>
      <c r="C650" t="s" s="4">
        <v>84</v>
      </c>
      <c r="D650" t="s" s="4">
        <v>2643</v>
      </c>
      <c r="E650" t="s" s="4">
        <v>2643</v>
      </c>
      <c r="F650" t="s" s="4">
        <v>93</v>
      </c>
      <c r="G650" t="s" s="4">
        <v>84</v>
      </c>
    </row>
    <row r="651" ht="45.0" customHeight="true">
      <c r="A651" t="s" s="4">
        <v>2417</v>
      </c>
      <c r="B651" t="s" s="4">
        <v>6304</v>
      </c>
      <c r="C651" t="s" s="4">
        <v>84</v>
      </c>
      <c r="D651" t="s" s="4">
        <v>2643</v>
      </c>
      <c r="E651" t="s" s="4">
        <v>2643</v>
      </c>
      <c r="F651" t="s" s="4">
        <v>93</v>
      </c>
      <c r="G651" t="s" s="4">
        <v>84</v>
      </c>
    </row>
    <row r="652" ht="45.0" customHeight="true">
      <c r="A652" t="s" s="4">
        <v>2419</v>
      </c>
      <c r="B652" t="s" s="4">
        <v>6305</v>
      </c>
      <c r="C652" t="s" s="4">
        <v>84</v>
      </c>
      <c r="D652" t="s" s="4">
        <v>2643</v>
      </c>
      <c r="E652" t="s" s="4">
        <v>2643</v>
      </c>
      <c r="F652" t="s" s="4">
        <v>93</v>
      </c>
      <c r="G652" t="s" s="4">
        <v>84</v>
      </c>
    </row>
    <row r="653" ht="45.0" customHeight="true">
      <c r="A653" t="s" s="4">
        <v>2421</v>
      </c>
      <c r="B653" t="s" s="4">
        <v>6306</v>
      </c>
      <c r="C653" t="s" s="4">
        <v>84</v>
      </c>
      <c r="D653" t="s" s="4">
        <v>2643</v>
      </c>
      <c r="E653" t="s" s="4">
        <v>2643</v>
      </c>
      <c r="F653" t="s" s="4">
        <v>93</v>
      </c>
      <c r="G653" t="s" s="4">
        <v>84</v>
      </c>
    </row>
    <row r="654" ht="45.0" customHeight="true">
      <c r="A654" t="s" s="4">
        <v>2423</v>
      </c>
      <c r="B654" t="s" s="4">
        <v>6307</v>
      </c>
      <c r="C654" t="s" s="4">
        <v>84</v>
      </c>
      <c r="D654" t="s" s="4">
        <v>2643</v>
      </c>
      <c r="E654" t="s" s="4">
        <v>2643</v>
      </c>
      <c r="F654" t="s" s="4">
        <v>93</v>
      </c>
      <c r="G654" t="s" s="4">
        <v>84</v>
      </c>
    </row>
    <row r="655" ht="45.0" customHeight="true">
      <c r="A655" t="s" s="4">
        <v>2425</v>
      </c>
      <c r="B655" t="s" s="4">
        <v>6308</v>
      </c>
      <c r="C655" t="s" s="4">
        <v>84</v>
      </c>
      <c r="D655" t="s" s="4">
        <v>2643</v>
      </c>
      <c r="E655" t="s" s="4">
        <v>2643</v>
      </c>
      <c r="F655" t="s" s="4">
        <v>93</v>
      </c>
      <c r="G655" t="s" s="4">
        <v>84</v>
      </c>
    </row>
    <row r="656" ht="45.0" customHeight="true">
      <c r="A656" t="s" s="4">
        <v>2427</v>
      </c>
      <c r="B656" t="s" s="4">
        <v>6309</v>
      </c>
      <c r="C656" t="s" s="4">
        <v>84</v>
      </c>
      <c r="D656" t="s" s="4">
        <v>2643</v>
      </c>
      <c r="E656" t="s" s="4">
        <v>2643</v>
      </c>
      <c r="F656" t="s" s="4">
        <v>93</v>
      </c>
      <c r="G656" t="s" s="4">
        <v>84</v>
      </c>
    </row>
    <row r="657" ht="45.0" customHeight="true">
      <c r="A657" t="s" s="4">
        <v>2429</v>
      </c>
      <c r="B657" t="s" s="4">
        <v>6310</v>
      </c>
      <c r="C657" t="s" s="4">
        <v>84</v>
      </c>
      <c r="D657" t="s" s="4">
        <v>2643</v>
      </c>
      <c r="E657" t="s" s="4">
        <v>2643</v>
      </c>
      <c r="F657" t="s" s="4">
        <v>93</v>
      </c>
      <c r="G657" t="s" s="4">
        <v>84</v>
      </c>
    </row>
    <row r="658" ht="45.0" customHeight="true">
      <c r="A658" t="s" s="4">
        <v>2431</v>
      </c>
      <c r="B658" t="s" s="4">
        <v>6311</v>
      </c>
      <c r="C658" t="s" s="4">
        <v>84</v>
      </c>
      <c r="D658" t="s" s="4">
        <v>2643</v>
      </c>
      <c r="E658" t="s" s="4">
        <v>2643</v>
      </c>
      <c r="F658" t="s" s="4">
        <v>93</v>
      </c>
      <c r="G658" t="s" s="4">
        <v>84</v>
      </c>
    </row>
    <row r="659" ht="45.0" customHeight="true">
      <c r="A659" t="s" s="4">
        <v>2433</v>
      </c>
      <c r="B659" t="s" s="4">
        <v>6312</v>
      </c>
      <c r="C659" t="s" s="4">
        <v>84</v>
      </c>
      <c r="D659" t="s" s="4">
        <v>2643</v>
      </c>
      <c r="E659" t="s" s="4">
        <v>2643</v>
      </c>
      <c r="F659" t="s" s="4">
        <v>93</v>
      </c>
      <c r="G659" t="s" s="4">
        <v>84</v>
      </c>
    </row>
    <row r="660" ht="45.0" customHeight="true">
      <c r="A660" t="s" s="4">
        <v>2435</v>
      </c>
      <c r="B660" t="s" s="4">
        <v>6313</v>
      </c>
      <c r="C660" t="s" s="4">
        <v>84</v>
      </c>
      <c r="D660" t="s" s="4">
        <v>2643</v>
      </c>
      <c r="E660" t="s" s="4">
        <v>2643</v>
      </c>
      <c r="F660" t="s" s="4">
        <v>93</v>
      </c>
      <c r="G660" t="s" s="4">
        <v>84</v>
      </c>
    </row>
    <row r="661" ht="45.0" customHeight="true">
      <c r="A661" t="s" s="4">
        <v>2437</v>
      </c>
      <c r="B661" t="s" s="4">
        <v>6314</v>
      </c>
      <c r="C661" t="s" s="4">
        <v>84</v>
      </c>
      <c r="D661" t="s" s="4">
        <v>2643</v>
      </c>
      <c r="E661" t="s" s="4">
        <v>2643</v>
      </c>
      <c r="F661" t="s" s="4">
        <v>93</v>
      </c>
      <c r="G661" t="s" s="4">
        <v>84</v>
      </c>
    </row>
    <row r="662" ht="45.0" customHeight="true">
      <c r="A662" t="s" s="4">
        <v>2439</v>
      </c>
      <c r="B662" t="s" s="4">
        <v>6315</v>
      </c>
      <c r="C662" t="s" s="4">
        <v>84</v>
      </c>
      <c r="D662" t="s" s="4">
        <v>2643</v>
      </c>
      <c r="E662" t="s" s="4">
        <v>2643</v>
      </c>
      <c r="F662" t="s" s="4">
        <v>93</v>
      </c>
      <c r="G662" t="s" s="4">
        <v>84</v>
      </c>
    </row>
    <row r="663" ht="45.0" customHeight="true">
      <c r="A663" t="s" s="4">
        <v>2441</v>
      </c>
      <c r="B663" t="s" s="4">
        <v>6316</v>
      </c>
      <c r="C663" t="s" s="4">
        <v>84</v>
      </c>
      <c r="D663" t="s" s="4">
        <v>2643</v>
      </c>
      <c r="E663" t="s" s="4">
        <v>2643</v>
      </c>
      <c r="F663" t="s" s="4">
        <v>93</v>
      </c>
      <c r="G663" t="s" s="4">
        <v>84</v>
      </c>
    </row>
    <row r="664" ht="45.0" customHeight="true">
      <c r="A664" t="s" s="4">
        <v>2443</v>
      </c>
      <c r="B664" t="s" s="4">
        <v>6317</v>
      </c>
      <c r="C664" t="s" s="4">
        <v>84</v>
      </c>
      <c r="D664" t="s" s="4">
        <v>2643</v>
      </c>
      <c r="E664" t="s" s="4">
        <v>2643</v>
      </c>
      <c r="F664" t="s" s="4">
        <v>93</v>
      </c>
      <c r="G664" t="s" s="4">
        <v>84</v>
      </c>
    </row>
    <row r="665" ht="45.0" customHeight="true">
      <c r="A665" t="s" s="4">
        <v>2445</v>
      </c>
      <c r="B665" t="s" s="4">
        <v>6318</v>
      </c>
      <c r="C665" t="s" s="4">
        <v>84</v>
      </c>
      <c r="D665" t="s" s="4">
        <v>2643</v>
      </c>
      <c r="E665" t="s" s="4">
        <v>2643</v>
      </c>
      <c r="F665" t="s" s="4">
        <v>93</v>
      </c>
      <c r="G665" t="s" s="4">
        <v>84</v>
      </c>
    </row>
    <row r="666" ht="45.0" customHeight="true">
      <c r="A666" t="s" s="4">
        <v>2449</v>
      </c>
      <c r="B666" t="s" s="4">
        <v>6319</v>
      </c>
      <c r="C666" t="s" s="4">
        <v>84</v>
      </c>
      <c r="D666" t="s" s="4">
        <v>2643</v>
      </c>
      <c r="E666" t="s" s="4">
        <v>2643</v>
      </c>
      <c r="F666" t="s" s="4">
        <v>93</v>
      </c>
      <c r="G666" t="s" s="4">
        <v>84</v>
      </c>
    </row>
    <row r="667" ht="45.0" customHeight="true">
      <c r="A667" t="s" s="4">
        <v>2451</v>
      </c>
      <c r="B667" t="s" s="4">
        <v>6320</v>
      </c>
      <c r="C667" t="s" s="4">
        <v>84</v>
      </c>
      <c r="D667" t="s" s="4">
        <v>2643</v>
      </c>
      <c r="E667" t="s" s="4">
        <v>2643</v>
      </c>
      <c r="F667" t="s" s="4">
        <v>93</v>
      </c>
      <c r="G667" t="s" s="4">
        <v>84</v>
      </c>
    </row>
    <row r="668" ht="45.0" customHeight="true">
      <c r="A668" t="s" s="4">
        <v>2453</v>
      </c>
      <c r="B668" t="s" s="4">
        <v>6321</v>
      </c>
      <c r="C668" t="s" s="4">
        <v>84</v>
      </c>
      <c r="D668" t="s" s="4">
        <v>2643</v>
      </c>
      <c r="E668" t="s" s="4">
        <v>2643</v>
      </c>
      <c r="F668" t="s" s="4">
        <v>93</v>
      </c>
      <c r="G668" t="s" s="4">
        <v>84</v>
      </c>
    </row>
    <row r="669" ht="45.0" customHeight="true">
      <c r="A669" t="s" s="4">
        <v>2455</v>
      </c>
      <c r="B669" t="s" s="4">
        <v>6322</v>
      </c>
      <c r="C669" t="s" s="4">
        <v>84</v>
      </c>
      <c r="D669" t="s" s="4">
        <v>2643</v>
      </c>
      <c r="E669" t="s" s="4">
        <v>2643</v>
      </c>
      <c r="F669" t="s" s="4">
        <v>93</v>
      </c>
      <c r="G669" t="s" s="4">
        <v>84</v>
      </c>
    </row>
    <row r="670" ht="45.0" customHeight="true">
      <c r="A670" t="s" s="4">
        <v>2457</v>
      </c>
      <c r="B670" t="s" s="4">
        <v>6323</v>
      </c>
      <c r="C670" t="s" s="4">
        <v>84</v>
      </c>
      <c r="D670" t="s" s="4">
        <v>2643</v>
      </c>
      <c r="E670" t="s" s="4">
        <v>2643</v>
      </c>
      <c r="F670" t="s" s="4">
        <v>93</v>
      </c>
      <c r="G670" t="s" s="4">
        <v>84</v>
      </c>
    </row>
    <row r="671" ht="45.0" customHeight="true">
      <c r="A671" t="s" s="4">
        <v>2459</v>
      </c>
      <c r="B671" t="s" s="4">
        <v>6324</v>
      </c>
      <c r="C671" t="s" s="4">
        <v>84</v>
      </c>
      <c r="D671" t="s" s="4">
        <v>2643</v>
      </c>
      <c r="E671" t="s" s="4">
        <v>2643</v>
      </c>
      <c r="F671" t="s" s="4">
        <v>93</v>
      </c>
      <c r="G671" t="s" s="4">
        <v>84</v>
      </c>
    </row>
    <row r="672" ht="45.0" customHeight="true">
      <c r="A672" t="s" s="4">
        <v>2461</v>
      </c>
      <c r="B672" t="s" s="4">
        <v>6325</v>
      </c>
      <c r="C672" t="s" s="4">
        <v>84</v>
      </c>
      <c r="D672" t="s" s="4">
        <v>2643</v>
      </c>
      <c r="E672" t="s" s="4">
        <v>2643</v>
      </c>
      <c r="F672" t="s" s="4">
        <v>93</v>
      </c>
      <c r="G672" t="s" s="4">
        <v>84</v>
      </c>
    </row>
    <row r="673" ht="45.0" customHeight="true">
      <c r="A673" t="s" s="4">
        <v>2463</v>
      </c>
      <c r="B673" t="s" s="4">
        <v>6326</v>
      </c>
      <c r="C673" t="s" s="4">
        <v>84</v>
      </c>
      <c r="D673" t="s" s="4">
        <v>2643</v>
      </c>
      <c r="E673" t="s" s="4">
        <v>2643</v>
      </c>
      <c r="F673" t="s" s="4">
        <v>93</v>
      </c>
      <c r="G673" t="s" s="4">
        <v>84</v>
      </c>
    </row>
    <row r="674" ht="45.0" customHeight="true">
      <c r="A674" t="s" s="4">
        <v>2465</v>
      </c>
      <c r="B674" t="s" s="4">
        <v>6327</v>
      </c>
      <c r="C674" t="s" s="4">
        <v>84</v>
      </c>
      <c r="D674" t="s" s="4">
        <v>2643</v>
      </c>
      <c r="E674" t="s" s="4">
        <v>2643</v>
      </c>
      <c r="F674" t="s" s="4">
        <v>93</v>
      </c>
      <c r="G674" t="s" s="4">
        <v>84</v>
      </c>
    </row>
    <row r="675" ht="45.0" customHeight="true">
      <c r="A675" t="s" s="4">
        <v>2467</v>
      </c>
      <c r="B675" t="s" s="4">
        <v>6328</v>
      </c>
      <c r="C675" t="s" s="4">
        <v>84</v>
      </c>
      <c r="D675" t="s" s="4">
        <v>2643</v>
      </c>
      <c r="E675" t="s" s="4">
        <v>2643</v>
      </c>
      <c r="F675" t="s" s="4">
        <v>93</v>
      </c>
      <c r="G675" t="s" s="4">
        <v>84</v>
      </c>
    </row>
    <row r="676" ht="45.0" customHeight="true">
      <c r="A676" t="s" s="4">
        <v>2469</v>
      </c>
      <c r="B676" t="s" s="4">
        <v>6329</v>
      </c>
      <c r="C676" t="s" s="4">
        <v>84</v>
      </c>
      <c r="D676" t="s" s="4">
        <v>2643</v>
      </c>
      <c r="E676" t="s" s="4">
        <v>2643</v>
      </c>
      <c r="F676" t="s" s="4">
        <v>93</v>
      </c>
      <c r="G676" t="s" s="4">
        <v>84</v>
      </c>
    </row>
    <row r="677" ht="45.0" customHeight="true">
      <c r="A677" t="s" s="4">
        <v>2471</v>
      </c>
      <c r="B677" t="s" s="4">
        <v>6330</v>
      </c>
      <c r="C677" t="s" s="4">
        <v>84</v>
      </c>
      <c r="D677" t="s" s="4">
        <v>2643</v>
      </c>
      <c r="E677" t="s" s="4">
        <v>2643</v>
      </c>
      <c r="F677" t="s" s="4">
        <v>93</v>
      </c>
      <c r="G677" t="s" s="4">
        <v>84</v>
      </c>
    </row>
    <row r="678" ht="45.0" customHeight="true">
      <c r="A678" t="s" s="4">
        <v>2473</v>
      </c>
      <c r="B678" t="s" s="4">
        <v>6331</v>
      </c>
      <c r="C678" t="s" s="4">
        <v>84</v>
      </c>
      <c r="D678" t="s" s="4">
        <v>2643</v>
      </c>
      <c r="E678" t="s" s="4">
        <v>2643</v>
      </c>
      <c r="F678" t="s" s="4">
        <v>93</v>
      </c>
      <c r="G678" t="s" s="4">
        <v>84</v>
      </c>
    </row>
    <row r="679" ht="45.0" customHeight="true">
      <c r="A679" t="s" s="4">
        <v>2475</v>
      </c>
      <c r="B679" t="s" s="4">
        <v>6332</v>
      </c>
      <c r="C679" t="s" s="4">
        <v>84</v>
      </c>
      <c r="D679" t="s" s="4">
        <v>2643</v>
      </c>
      <c r="E679" t="s" s="4">
        <v>2643</v>
      </c>
      <c r="F679" t="s" s="4">
        <v>93</v>
      </c>
      <c r="G679" t="s" s="4">
        <v>84</v>
      </c>
    </row>
    <row r="680" ht="45.0" customHeight="true">
      <c r="A680" t="s" s="4">
        <v>2477</v>
      </c>
      <c r="B680" t="s" s="4">
        <v>6333</v>
      </c>
      <c r="C680" t="s" s="4">
        <v>84</v>
      </c>
      <c r="D680" t="s" s="4">
        <v>2643</v>
      </c>
      <c r="E680" t="s" s="4">
        <v>2643</v>
      </c>
      <c r="F680" t="s" s="4">
        <v>93</v>
      </c>
      <c r="G680" t="s" s="4">
        <v>84</v>
      </c>
    </row>
    <row r="681" ht="45.0" customHeight="true">
      <c r="A681" t="s" s="4">
        <v>2479</v>
      </c>
      <c r="B681" t="s" s="4">
        <v>6334</v>
      </c>
      <c r="C681" t="s" s="4">
        <v>84</v>
      </c>
      <c r="D681" t="s" s="4">
        <v>2643</v>
      </c>
      <c r="E681" t="s" s="4">
        <v>2643</v>
      </c>
      <c r="F681" t="s" s="4">
        <v>93</v>
      </c>
      <c r="G681" t="s" s="4">
        <v>84</v>
      </c>
    </row>
    <row r="682" ht="45.0" customHeight="true">
      <c r="A682" t="s" s="4">
        <v>2481</v>
      </c>
      <c r="B682" t="s" s="4">
        <v>6335</v>
      </c>
      <c r="C682" t="s" s="4">
        <v>84</v>
      </c>
      <c r="D682" t="s" s="4">
        <v>2643</v>
      </c>
      <c r="E682" t="s" s="4">
        <v>2643</v>
      </c>
      <c r="F682" t="s" s="4">
        <v>93</v>
      </c>
      <c r="G682" t="s" s="4">
        <v>84</v>
      </c>
    </row>
    <row r="683" ht="45.0" customHeight="true">
      <c r="A683" t="s" s="4">
        <v>2483</v>
      </c>
      <c r="B683" t="s" s="4">
        <v>6336</v>
      </c>
      <c r="C683" t="s" s="4">
        <v>84</v>
      </c>
      <c r="D683" t="s" s="4">
        <v>2643</v>
      </c>
      <c r="E683" t="s" s="4">
        <v>2643</v>
      </c>
      <c r="F683" t="s" s="4">
        <v>93</v>
      </c>
      <c r="G683" t="s" s="4">
        <v>84</v>
      </c>
    </row>
    <row r="684" ht="45.0" customHeight="true">
      <c r="A684" t="s" s="4">
        <v>2485</v>
      </c>
      <c r="B684" t="s" s="4">
        <v>6337</v>
      </c>
      <c r="C684" t="s" s="4">
        <v>84</v>
      </c>
      <c r="D684" t="s" s="4">
        <v>2643</v>
      </c>
      <c r="E684" t="s" s="4">
        <v>2643</v>
      </c>
      <c r="F684" t="s" s="4">
        <v>93</v>
      </c>
      <c r="G684" t="s" s="4">
        <v>84</v>
      </c>
    </row>
    <row r="685" ht="45.0" customHeight="true">
      <c r="A685" t="s" s="4">
        <v>2487</v>
      </c>
      <c r="B685" t="s" s="4">
        <v>6338</v>
      </c>
      <c r="C685" t="s" s="4">
        <v>84</v>
      </c>
      <c r="D685" t="s" s="4">
        <v>2643</v>
      </c>
      <c r="E685" t="s" s="4">
        <v>2643</v>
      </c>
      <c r="F685" t="s" s="4">
        <v>93</v>
      </c>
      <c r="G685" t="s" s="4">
        <v>84</v>
      </c>
    </row>
    <row r="686" ht="45.0" customHeight="true">
      <c r="A686" t="s" s="4">
        <v>2489</v>
      </c>
      <c r="B686" t="s" s="4">
        <v>6339</v>
      </c>
      <c r="C686" t="s" s="4">
        <v>84</v>
      </c>
      <c r="D686" t="s" s="4">
        <v>2643</v>
      </c>
      <c r="E686" t="s" s="4">
        <v>2643</v>
      </c>
      <c r="F686" t="s" s="4">
        <v>93</v>
      </c>
      <c r="G686" t="s" s="4">
        <v>84</v>
      </c>
    </row>
    <row r="687" ht="45.0" customHeight="true">
      <c r="A687" t="s" s="4">
        <v>2491</v>
      </c>
      <c r="B687" t="s" s="4">
        <v>6340</v>
      </c>
      <c r="C687" t="s" s="4">
        <v>84</v>
      </c>
      <c r="D687" t="s" s="4">
        <v>2643</v>
      </c>
      <c r="E687" t="s" s="4">
        <v>2643</v>
      </c>
      <c r="F687" t="s" s="4">
        <v>93</v>
      </c>
      <c r="G687" t="s" s="4">
        <v>84</v>
      </c>
    </row>
    <row r="688" ht="45.0" customHeight="true">
      <c r="A688" t="s" s="4">
        <v>2493</v>
      </c>
      <c r="B688" t="s" s="4">
        <v>6341</v>
      </c>
      <c r="C688" t="s" s="4">
        <v>84</v>
      </c>
      <c r="D688" t="s" s="4">
        <v>2643</v>
      </c>
      <c r="E688" t="s" s="4">
        <v>2643</v>
      </c>
      <c r="F688" t="s" s="4">
        <v>93</v>
      </c>
      <c r="G688" t="s" s="4">
        <v>84</v>
      </c>
    </row>
    <row r="689" ht="45.0" customHeight="true">
      <c r="A689" t="s" s="4">
        <v>2495</v>
      </c>
      <c r="B689" t="s" s="4">
        <v>6342</v>
      </c>
      <c r="C689" t="s" s="4">
        <v>84</v>
      </c>
      <c r="D689" t="s" s="4">
        <v>2643</v>
      </c>
      <c r="E689" t="s" s="4">
        <v>2643</v>
      </c>
      <c r="F689" t="s" s="4">
        <v>93</v>
      </c>
      <c r="G689" t="s" s="4">
        <v>84</v>
      </c>
    </row>
    <row r="690" ht="45.0" customHeight="true">
      <c r="A690" t="s" s="4">
        <v>2497</v>
      </c>
      <c r="B690" t="s" s="4">
        <v>6343</v>
      </c>
      <c r="C690" t="s" s="4">
        <v>84</v>
      </c>
      <c r="D690" t="s" s="4">
        <v>2643</v>
      </c>
      <c r="E690" t="s" s="4">
        <v>2643</v>
      </c>
      <c r="F690" t="s" s="4">
        <v>93</v>
      </c>
      <c r="G690" t="s" s="4">
        <v>84</v>
      </c>
    </row>
    <row r="691" ht="45.0" customHeight="true">
      <c r="A691" t="s" s="4">
        <v>2499</v>
      </c>
      <c r="B691" t="s" s="4">
        <v>6344</v>
      </c>
      <c r="C691" t="s" s="4">
        <v>84</v>
      </c>
      <c r="D691" t="s" s="4">
        <v>2643</v>
      </c>
      <c r="E691" t="s" s="4">
        <v>2643</v>
      </c>
      <c r="F691" t="s" s="4">
        <v>93</v>
      </c>
      <c r="G691" t="s" s="4">
        <v>84</v>
      </c>
    </row>
    <row r="692" ht="45.0" customHeight="true">
      <c r="A692" t="s" s="4">
        <v>2501</v>
      </c>
      <c r="B692" t="s" s="4">
        <v>6345</v>
      </c>
      <c r="C692" t="s" s="4">
        <v>84</v>
      </c>
      <c r="D692" t="s" s="4">
        <v>2643</v>
      </c>
      <c r="E692" t="s" s="4">
        <v>2643</v>
      </c>
      <c r="F692" t="s" s="4">
        <v>93</v>
      </c>
      <c r="G692" t="s" s="4">
        <v>84</v>
      </c>
    </row>
    <row r="693" ht="45.0" customHeight="true">
      <c r="A693" t="s" s="4">
        <v>2503</v>
      </c>
      <c r="B693" t="s" s="4">
        <v>6346</v>
      </c>
      <c r="C693" t="s" s="4">
        <v>84</v>
      </c>
      <c r="D693" t="s" s="4">
        <v>2643</v>
      </c>
      <c r="E693" t="s" s="4">
        <v>2643</v>
      </c>
      <c r="F693" t="s" s="4">
        <v>93</v>
      </c>
      <c r="G693" t="s" s="4">
        <v>84</v>
      </c>
    </row>
    <row r="694" ht="45.0" customHeight="true">
      <c r="A694" t="s" s="4">
        <v>2505</v>
      </c>
      <c r="B694" t="s" s="4">
        <v>6347</v>
      </c>
      <c r="C694" t="s" s="4">
        <v>84</v>
      </c>
      <c r="D694" t="s" s="4">
        <v>2643</v>
      </c>
      <c r="E694" t="s" s="4">
        <v>2643</v>
      </c>
      <c r="F694" t="s" s="4">
        <v>93</v>
      </c>
      <c r="G694" t="s" s="4">
        <v>84</v>
      </c>
    </row>
    <row r="695" ht="45.0" customHeight="true">
      <c r="A695" t="s" s="4">
        <v>2507</v>
      </c>
      <c r="B695" t="s" s="4">
        <v>6348</v>
      </c>
      <c r="C695" t="s" s="4">
        <v>84</v>
      </c>
      <c r="D695" t="s" s="4">
        <v>2643</v>
      </c>
      <c r="E695" t="s" s="4">
        <v>2643</v>
      </c>
      <c r="F695" t="s" s="4">
        <v>93</v>
      </c>
      <c r="G695" t="s" s="4">
        <v>84</v>
      </c>
    </row>
    <row r="696" ht="45.0" customHeight="true">
      <c r="A696" t="s" s="4">
        <v>2509</v>
      </c>
      <c r="B696" t="s" s="4">
        <v>6349</v>
      </c>
      <c r="C696" t="s" s="4">
        <v>84</v>
      </c>
      <c r="D696" t="s" s="4">
        <v>2643</v>
      </c>
      <c r="E696" t="s" s="4">
        <v>2643</v>
      </c>
      <c r="F696" t="s" s="4">
        <v>93</v>
      </c>
      <c r="G696" t="s" s="4">
        <v>84</v>
      </c>
    </row>
    <row r="697" ht="45.0" customHeight="true">
      <c r="A697" t="s" s="4">
        <v>2511</v>
      </c>
      <c r="B697" t="s" s="4">
        <v>6350</v>
      </c>
      <c r="C697" t="s" s="4">
        <v>84</v>
      </c>
      <c r="D697" t="s" s="4">
        <v>2643</v>
      </c>
      <c r="E697" t="s" s="4">
        <v>2643</v>
      </c>
      <c r="F697" t="s" s="4">
        <v>93</v>
      </c>
      <c r="G697" t="s" s="4">
        <v>84</v>
      </c>
    </row>
    <row r="698" ht="45.0" customHeight="true">
      <c r="A698" t="s" s="4">
        <v>2513</v>
      </c>
      <c r="B698" t="s" s="4">
        <v>6351</v>
      </c>
      <c r="C698" t="s" s="4">
        <v>84</v>
      </c>
      <c r="D698" t="s" s="4">
        <v>2643</v>
      </c>
      <c r="E698" t="s" s="4">
        <v>2643</v>
      </c>
      <c r="F698" t="s" s="4">
        <v>93</v>
      </c>
      <c r="G698" t="s" s="4">
        <v>84</v>
      </c>
    </row>
    <row r="699" ht="45.0" customHeight="true">
      <c r="A699" t="s" s="4">
        <v>2515</v>
      </c>
      <c r="B699" t="s" s="4">
        <v>6352</v>
      </c>
      <c r="C699" t="s" s="4">
        <v>84</v>
      </c>
      <c r="D699" t="s" s="4">
        <v>2643</v>
      </c>
      <c r="E699" t="s" s="4">
        <v>2643</v>
      </c>
      <c r="F699" t="s" s="4">
        <v>93</v>
      </c>
      <c r="G699" t="s" s="4">
        <v>84</v>
      </c>
    </row>
    <row r="700" ht="45.0" customHeight="true">
      <c r="A700" t="s" s="4">
        <v>2517</v>
      </c>
      <c r="B700" t="s" s="4">
        <v>6353</v>
      </c>
      <c r="C700" t="s" s="4">
        <v>84</v>
      </c>
      <c r="D700" t="s" s="4">
        <v>2643</v>
      </c>
      <c r="E700" t="s" s="4">
        <v>2643</v>
      </c>
      <c r="F700" t="s" s="4">
        <v>93</v>
      </c>
      <c r="G700" t="s" s="4">
        <v>84</v>
      </c>
    </row>
    <row r="701" ht="45.0" customHeight="true">
      <c r="A701" t="s" s="4">
        <v>2519</v>
      </c>
      <c r="B701" t="s" s="4">
        <v>6354</v>
      </c>
      <c r="C701" t="s" s="4">
        <v>84</v>
      </c>
      <c r="D701" t="s" s="4">
        <v>2643</v>
      </c>
      <c r="E701" t="s" s="4">
        <v>2643</v>
      </c>
      <c r="F701" t="s" s="4">
        <v>93</v>
      </c>
      <c r="G701" t="s" s="4">
        <v>84</v>
      </c>
    </row>
    <row r="702" ht="45.0" customHeight="true">
      <c r="A702" t="s" s="4">
        <v>2521</v>
      </c>
      <c r="B702" t="s" s="4">
        <v>6355</v>
      </c>
      <c r="C702" t="s" s="4">
        <v>84</v>
      </c>
      <c r="D702" t="s" s="4">
        <v>2643</v>
      </c>
      <c r="E702" t="s" s="4">
        <v>2643</v>
      </c>
      <c r="F702" t="s" s="4">
        <v>93</v>
      </c>
      <c r="G702" t="s" s="4">
        <v>84</v>
      </c>
    </row>
    <row r="703" ht="45.0" customHeight="true">
      <c r="A703" t="s" s="4">
        <v>2523</v>
      </c>
      <c r="B703" t="s" s="4">
        <v>6356</v>
      </c>
      <c r="C703" t="s" s="4">
        <v>84</v>
      </c>
      <c r="D703" t="s" s="4">
        <v>2643</v>
      </c>
      <c r="E703" t="s" s="4">
        <v>2643</v>
      </c>
      <c r="F703" t="s" s="4">
        <v>93</v>
      </c>
      <c r="G703" t="s" s="4">
        <v>84</v>
      </c>
    </row>
    <row r="704" ht="45.0" customHeight="true">
      <c r="A704" t="s" s="4">
        <v>2525</v>
      </c>
      <c r="B704" t="s" s="4">
        <v>6357</v>
      </c>
      <c r="C704" t="s" s="4">
        <v>84</v>
      </c>
      <c r="D704" t="s" s="4">
        <v>2643</v>
      </c>
      <c r="E704" t="s" s="4">
        <v>2643</v>
      </c>
      <c r="F704" t="s" s="4">
        <v>93</v>
      </c>
      <c r="G704" t="s" s="4">
        <v>84</v>
      </c>
    </row>
    <row r="705" ht="45.0" customHeight="true">
      <c r="A705" t="s" s="4">
        <v>2527</v>
      </c>
      <c r="B705" t="s" s="4">
        <v>6358</v>
      </c>
      <c r="C705" t="s" s="4">
        <v>84</v>
      </c>
      <c r="D705" t="s" s="4">
        <v>2643</v>
      </c>
      <c r="E705" t="s" s="4">
        <v>2643</v>
      </c>
      <c r="F705" t="s" s="4">
        <v>93</v>
      </c>
      <c r="G705" t="s" s="4">
        <v>84</v>
      </c>
    </row>
    <row r="706" ht="45.0" customHeight="true">
      <c r="A706" t="s" s="4">
        <v>2529</v>
      </c>
      <c r="B706" t="s" s="4">
        <v>6359</v>
      </c>
      <c r="C706" t="s" s="4">
        <v>84</v>
      </c>
      <c r="D706" t="s" s="4">
        <v>2643</v>
      </c>
      <c r="E706" t="s" s="4">
        <v>2643</v>
      </c>
      <c r="F706" t="s" s="4">
        <v>93</v>
      </c>
      <c r="G706" t="s" s="4">
        <v>84</v>
      </c>
    </row>
    <row r="707" ht="45.0" customHeight="true">
      <c r="A707" t="s" s="4">
        <v>2531</v>
      </c>
      <c r="B707" t="s" s="4">
        <v>6360</v>
      </c>
      <c r="C707" t="s" s="4">
        <v>84</v>
      </c>
      <c r="D707" t="s" s="4">
        <v>2643</v>
      </c>
      <c r="E707" t="s" s="4">
        <v>2643</v>
      </c>
      <c r="F707" t="s" s="4">
        <v>93</v>
      </c>
      <c r="G707" t="s" s="4">
        <v>84</v>
      </c>
    </row>
    <row r="708" ht="45.0" customHeight="true">
      <c r="A708" t="s" s="4">
        <v>2533</v>
      </c>
      <c r="B708" t="s" s="4">
        <v>6361</v>
      </c>
      <c r="C708" t="s" s="4">
        <v>84</v>
      </c>
      <c r="D708" t="s" s="4">
        <v>2643</v>
      </c>
      <c r="E708" t="s" s="4">
        <v>2643</v>
      </c>
      <c r="F708" t="s" s="4">
        <v>93</v>
      </c>
      <c r="G708" t="s" s="4">
        <v>84</v>
      </c>
    </row>
    <row r="709" ht="45.0" customHeight="true">
      <c r="A709" t="s" s="4">
        <v>2535</v>
      </c>
      <c r="B709" t="s" s="4">
        <v>6362</v>
      </c>
      <c r="C709" t="s" s="4">
        <v>84</v>
      </c>
      <c r="D709" t="s" s="4">
        <v>2643</v>
      </c>
      <c r="E709" t="s" s="4">
        <v>2643</v>
      </c>
      <c r="F709" t="s" s="4">
        <v>93</v>
      </c>
      <c r="G709" t="s" s="4">
        <v>84</v>
      </c>
    </row>
    <row r="710" ht="45.0" customHeight="true">
      <c r="A710" t="s" s="4">
        <v>2537</v>
      </c>
      <c r="B710" t="s" s="4">
        <v>6363</v>
      </c>
      <c r="C710" t="s" s="4">
        <v>84</v>
      </c>
      <c r="D710" t="s" s="4">
        <v>2643</v>
      </c>
      <c r="E710" t="s" s="4">
        <v>2643</v>
      </c>
      <c r="F710" t="s" s="4">
        <v>93</v>
      </c>
      <c r="G710" t="s" s="4">
        <v>84</v>
      </c>
    </row>
    <row r="711" ht="45.0" customHeight="true">
      <c r="A711" t="s" s="4">
        <v>2541</v>
      </c>
      <c r="B711" t="s" s="4">
        <v>6364</v>
      </c>
      <c r="C711" t="s" s="4">
        <v>84</v>
      </c>
      <c r="D711" t="s" s="4">
        <v>2643</v>
      </c>
      <c r="E711" t="s" s="4">
        <v>2643</v>
      </c>
      <c r="F711" t="s" s="4">
        <v>93</v>
      </c>
      <c r="G711" t="s" s="4">
        <v>84</v>
      </c>
    </row>
    <row r="712" ht="45.0" customHeight="true">
      <c r="A712" t="s" s="4">
        <v>2544</v>
      </c>
      <c r="B712" t="s" s="4">
        <v>6365</v>
      </c>
      <c r="C712" t="s" s="4">
        <v>84</v>
      </c>
      <c r="D712" t="s" s="4">
        <v>2643</v>
      </c>
      <c r="E712" t="s" s="4">
        <v>2643</v>
      </c>
      <c r="F712" t="s" s="4">
        <v>93</v>
      </c>
      <c r="G712" t="s" s="4">
        <v>84</v>
      </c>
    </row>
    <row r="713" ht="45.0" customHeight="true">
      <c r="A713" t="s" s="4">
        <v>2546</v>
      </c>
      <c r="B713" t="s" s="4">
        <v>6366</v>
      </c>
      <c r="C713" t="s" s="4">
        <v>84</v>
      </c>
      <c r="D713" t="s" s="4">
        <v>2643</v>
      </c>
      <c r="E713" t="s" s="4">
        <v>2643</v>
      </c>
      <c r="F713" t="s" s="4">
        <v>93</v>
      </c>
      <c r="G713" t="s" s="4">
        <v>84</v>
      </c>
    </row>
    <row r="714" ht="45.0" customHeight="true">
      <c r="A714" t="s" s="4">
        <v>2548</v>
      </c>
      <c r="B714" t="s" s="4">
        <v>6367</v>
      </c>
      <c r="C714" t="s" s="4">
        <v>84</v>
      </c>
      <c r="D714" t="s" s="4">
        <v>2643</v>
      </c>
      <c r="E714" t="s" s="4">
        <v>2643</v>
      </c>
      <c r="F714" t="s" s="4">
        <v>93</v>
      </c>
      <c r="G714" t="s" s="4">
        <v>84</v>
      </c>
    </row>
    <row r="715" ht="45.0" customHeight="true">
      <c r="A715" t="s" s="4">
        <v>2552</v>
      </c>
      <c r="B715" t="s" s="4">
        <v>6368</v>
      </c>
      <c r="C715" t="s" s="4">
        <v>84</v>
      </c>
      <c r="D715" t="s" s="4">
        <v>2643</v>
      </c>
      <c r="E715" t="s" s="4">
        <v>2643</v>
      </c>
      <c r="F715" t="s" s="4">
        <v>93</v>
      </c>
      <c r="G715" t="s" s="4">
        <v>84</v>
      </c>
    </row>
    <row r="716" ht="45.0" customHeight="true">
      <c r="A716" t="s" s="4">
        <v>2554</v>
      </c>
      <c r="B716" t="s" s="4">
        <v>6369</v>
      </c>
      <c r="C716" t="s" s="4">
        <v>84</v>
      </c>
      <c r="D716" t="s" s="4">
        <v>2643</v>
      </c>
      <c r="E716" t="s" s="4">
        <v>2643</v>
      </c>
      <c r="F716" t="s" s="4">
        <v>93</v>
      </c>
      <c r="G716" t="s" s="4">
        <v>84</v>
      </c>
    </row>
    <row r="717" ht="45.0" customHeight="true">
      <c r="A717" t="s" s="4">
        <v>2556</v>
      </c>
      <c r="B717" t="s" s="4">
        <v>6370</v>
      </c>
      <c r="C717" t="s" s="4">
        <v>84</v>
      </c>
      <c r="D717" t="s" s="4">
        <v>2643</v>
      </c>
      <c r="E717" t="s" s="4">
        <v>2643</v>
      </c>
      <c r="F717" t="s" s="4">
        <v>93</v>
      </c>
      <c r="G717" t="s" s="4">
        <v>84</v>
      </c>
    </row>
    <row r="718" ht="45.0" customHeight="true">
      <c r="A718" t="s" s="4">
        <v>2558</v>
      </c>
      <c r="B718" t="s" s="4">
        <v>6371</v>
      </c>
      <c r="C718" t="s" s="4">
        <v>84</v>
      </c>
      <c r="D718" t="s" s="4">
        <v>2643</v>
      </c>
      <c r="E718" t="s" s="4">
        <v>2643</v>
      </c>
      <c r="F718" t="s" s="4">
        <v>93</v>
      </c>
      <c r="G718" t="s" s="4">
        <v>84</v>
      </c>
    </row>
    <row r="719" ht="45.0" customHeight="true">
      <c r="A719" t="s" s="4">
        <v>2560</v>
      </c>
      <c r="B719" t="s" s="4">
        <v>6372</v>
      </c>
      <c r="C719" t="s" s="4">
        <v>84</v>
      </c>
      <c r="D719" t="s" s="4">
        <v>2643</v>
      </c>
      <c r="E719" t="s" s="4">
        <v>2643</v>
      </c>
      <c r="F719" t="s" s="4">
        <v>93</v>
      </c>
      <c r="G719" t="s" s="4">
        <v>84</v>
      </c>
    </row>
    <row r="720" ht="45.0" customHeight="true">
      <c r="A720" t="s" s="4">
        <v>2564</v>
      </c>
      <c r="B720" t="s" s="4">
        <v>6373</v>
      </c>
      <c r="C720" t="s" s="4">
        <v>84</v>
      </c>
      <c r="D720" t="s" s="4">
        <v>2643</v>
      </c>
      <c r="E720" t="s" s="4">
        <v>2643</v>
      </c>
      <c r="F720" t="s" s="4">
        <v>93</v>
      </c>
      <c r="G720" t="s" s="4">
        <v>84</v>
      </c>
    </row>
    <row r="721" ht="45.0" customHeight="true">
      <c r="A721" t="s" s="4">
        <v>2566</v>
      </c>
      <c r="B721" t="s" s="4">
        <v>6374</v>
      </c>
      <c r="C721" t="s" s="4">
        <v>84</v>
      </c>
      <c r="D721" t="s" s="4">
        <v>2643</v>
      </c>
      <c r="E721" t="s" s="4">
        <v>2643</v>
      </c>
      <c r="F721" t="s" s="4">
        <v>93</v>
      </c>
      <c r="G721" t="s" s="4">
        <v>84</v>
      </c>
    </row>
    <row r="722" ht="45.0" customHeight="true">
      <c r="A722" t="s" s="4">
        <v>2568</v>
      </c>
      <c r="B722" t="s" s="4">
        <v>6375</v>
      </c>
      <c r="C722" t="s" s="4">
        <v>84</v>
      </c>
      <c r="D722" t="s" s="4">
        <v>2643</v>
      </c>
      <c r="E722" t="s" s="4">
        <v>2643</v>
      </c>
      <c r="F722" t="s" s="4">
        <v>93</v>
      </c>
      <c r="G722" t="s" s="4">
        <v>84</v>
      </c>
    </row>
    <row r="723" ht="45.0" customHeight="true">
      <c r="A723" t="s" s="4">
        <v>2570</v>
      </c>
      <c r="B723" t="s" s="4">
        <v>6376</v>
      </c>
      <c r="C723" t="s" s="4">
        <v>84</v>
      </c>
      <c r="D723" t="s" s="4">
        <v>2643</v>
      </c>
      <c r="E723" t="s" s="4">
        <v>2643</v>
      </c>
      <c r="F723" t="s" s="4">
        <v>93</v>
      </c>
      <c r="G723" t="s" s="4">
        <v>84</v>
      </c>
    </row>
    <row r="724" ht="45.0" customHeight="true">
      <c r="A724" t="s" s="4">
        <v>2572</v>
      </c>
      <c r="B724" t="s" s="4">
        <v>6377</v>
      </c>
      <c r="C724" t="s" s="4">
        <v>84</v>
      </c>
      <c r="D724" t="s" s="4">
        <v>2643</v>
      </c>
      <c r="E724" t="s" s="4">
        <v>2643</v>
      </c>
      <c r="F724" t="s" s="4">
        <v>93</v>
      </c>
      <c r="G724" t="s" s="4">
        <v>84</v>
      </c>
    </row>
    <row r="725" ht="45.0" customHeight="true">
      <c r="A725" t="s" s="4">
        <v>2574</v>
      </c>
      <c r="B725" t="s" s="4">
        <v>6378</v>
      </c>
      <c r="C725" t="s" s="4">
        <v>84</v>
      </c>
      <c r="D725" t="s" s="4">
        <v>2643</v>
      </c>
      <c r="E725" t="s" s="4">
        <v>2643</v>
      </c>
      <c r="F725" t="s" s="4">
        <v>93</v>
      </c>
      <c r="G725" t="s" s="4">
        <v>84</v>
      </c>
    </row>
    <row r="726" ht="45.0" customHeight="true">
      <c r="A726" t="s" s="4">
        <v>2576</v>
      </c>
      <c r="B726" t="s" s="4">
        <v>6379</v>
      </c>
      <c r="C726" t="s" s="4">
        <v>84</v>
      </c>
      <c r="D726" t="s" s="4">
        <v>2643</v>
      </c>
      <c r="E726" t="s" s="4">
        <v>2643</v>
      </c>
      <c r="F726" t="s" s="4">
        <v>93</v>
      </c>
      <c r="G726" t="s" s="4">
        <v>84</v>
      </c>
    </row>
    <row r="727" ht="45.0" customHeight="true">
      <c r="A727" t="s" s="4">
        <v>2578</v>
      </c>
      <c r="B727" t="s" s="4">
        <v>6380</v>
      </c>
      <c r="C727" t="s" s="4">
        <v>84</v>
      </c>
      <c r="D727" t="s" s="4">
        <v>2643</v>
      </c>
      <c r="E727" t="s" s="4">
        <v>2643</v>
      </c>
      <c r="F727" t="s" s="4">
        <v>93</v>
      </c>
      <c r="G727" t="s" s="4">
        <v>84</v>
      </c>
    </row>
    <row r="728" ht="45.0" customHeight="true">
      <c r="A728" t="s" s="4">
        <v>2580</v>
      </c>
      <c r="B728" t="s" s="4">
        <v>6381</v>
      </c>
      <c r="C728" t="s" s="4">
        <v>84</v>
      </c>
      <c r="D728" t="s" s="4">
        <v>2643</v>
      </c>
      <c r="E728" t="s" s="4">
        <v>2643</v>
      </c>
      <c r="F728" t="s" s="4">
        <v>93</v>
      </c>
      <c r="G728" t="s" s="4">
        <v>84</v>
      </c>
    </row>
    <row r="729" ht="45.0" customHeight="true">
      <c r="A729" t="s" s="4">
        <v>2582</v>
      </c>
      <c r="B729" t="s" s="4">
        <v>6382</v>
      </c>
      <c r="C729" t="s" s="4">
        <v>84</v>
      </c>
      <c r="D729" t="s" s="4">
        <v>2643</v>
      </c>
      <c r="E729" t="s" s="4">
        <v>2643</v>
      </c>
      <c r="F729" t="s" s="4">
        <v>93</v>
      </c>
      <c r="G729" t="s" s="4">
        <v>84</v>
      </c>
    </row>
    <row r="730" ht="45.0" customHeight="true">
      <c r="A730" t="s" s="4">
        <v>2584</v>
      </c>
      <c r="B730" t="s" s="4">
        <v>6383</v>
      </c>
      <c r="C730" t="s" s="4">
        <v>84</v>
      </c>
      <c r="D730" t="s" s="4">
        <v>2643</v>
      </c>
      <c r="E730" t="s" s="4">
        <v>2643</v>
      </c>
      <c r="F730" t="s" s="4">
        <v>93</v>
      </c>
      <c r="G730" t="s" s="4">
        <v>84</v>
      </c>
    </row>
    <row r="731" ht="45.0" customHeight="true">
      <c r="A731" t="s" s="4">
        <v>2586</v>
      </c>
      <c r="B731" t="s" s="4">
        <v>6384</v>
      </c>
      <c r="C731" t="s" s="4">
        <v>84</v>
      </c>
      <c r="D731" t="s" s="4">
        <v>2643</v>
      </c>
      <c r="E731" t="s" s="4">
        <v>2643</v>
      </c>
      <c r="F731" t="s" s="4">
        <v>93</v>
      </c>
      <c r="G731" t="s" s="4">
        <v>84</v>
      </c>
    </row>
    <row r="732" ht="45.0" customHeight="true">
      <c r="A732" t="s" s="4">
        <v>2588</v>
      </c>
      <c r="B732" t="s" s="4">
        <v>6385</v>
      </c>
      <c r="C732" t="s" s="4">
        <v>84</v>
      </c>
      <c r="D732" t="s" s="4">
        <v>2643</v>
      </c>
      <c r="E732" t="s" s="4">
        <v>2643</v>
      </c>
      <c r="F732" t="s" s="4">
        <v>93</v>
      </c>
      <c r="G732" t="s" s="4">
        <v>84</v>
      </c>
    </row>
    <row r="733" ht="45.0" customHeight="true">
      <c r="A733" t="s" s="4">
        <v>2590</v>
      </c>
      <c r="B733" t="s" s="4">
        <v>6386</v>
      </c>
      <c r="C733" t="s" s="4">
        <v>84</v>
      </c>
      <c r="D733" t="s" s="4">
        <v>2643</v>
      </c>
      <c r="E733" t="s" s="4">
        <v>2643</v>
      </c>
      <c r="F733" t="s" s="4">
        <v>93</v>
      </c>
      <c r="G733" t="s" s="4">
        <v>84</v>
      </c>
    </row>
    <row r="734" ht="45.0" customHeight="true">
      <c r="A734" t="s" s="4">
        <v>2592</v>
      </c>
      <c r="B734" t="s" s="4">
        <v>6387</v>
      </c>
      <c r="C734" t="s" s="4">
        <v>84</v>
      </c>
      <c r="D734" t="s" s="4">
        <v>2643</v>
      </c>
      <c r="E734" t="s" s="4">
        <v>2643</v>
      </c>
      <c r="F734" t="s" s="4">
        <v>93</v>
      </c>
      <c r="G734" t="s" s="4">
        <v>84</v>
      </c>
    </row>
    <row r="735" ht="45.0" customHeight="true">
      <c r="A735" t="s" s="4">
        <v>2594</v>
      </c>
      <c r="B735" t="s" s="4">
        <v>6388</v>
      </c>
      <c r="C735" t="s" s="4">
        <v>84</v>
      </c>
      <c r="D735" t="s" s="4">
        <v>2643</v>
      </c>
      <c r="E735" t="s" s="4">
        <v>2643</v>
      </c>
      <c r="F735" t="s" s="4">
        <v>93</v>
      </c>
      <c r="G735" t="s" s="4">
        <v>84</v>
      </c>
    </row>
    <row r="736" ht="45.0" customHeight="true">
      <c r="A736" t="s" s="4">
        <v>2596</v>
      </c>
      <c r="B736" t="s" s="4">
        <v>6389</v>
      </c>
      <c r="C736" t="s" s="4">
        <v>84</v>
      </c>
      <c r="D736" t="s" s="4">
        <v>2643</v>
      </c>
      <c r="E736" t="s" s="4">
        <v>2643</v>
      </c>
      <c r="F736" t="s" s="4">
        <v>93</v>
      </c>
      <c r="G736" t="s" s="4">
        <v>84</v>
      </c>
    </row>
    <row r="737" ht="45.0" customHeight="true">
      <c r="A737" t="s" s="4">
        <v>2598</v>
      </c>
      <c r="B737" t="s" s="4">
        <v>6390</v>
      </c>
      <c r="C737" t="s" s="4">
        <v>84</v>
      </c>
      <c r="D737" t="s" s="4">
        <v>2643</v>
      </c>
      <c r="E737" t="s" s="4">
        <v>2643</v>
      </c>
      <c r="F737" t="s" s="4">
        <v>93</v>
      </c>
      <c r="G737" t="s" s="4">
        <v>84</v>
      </c>
    </row>
    <row r="738" ht="45.0" customHeight="true">
      <c r="A738" t="s" s="4">
        <v>2601</v>
      </c>
      <c r="B738" t="s" s="4">
        <v>6391</v>
      </c>
      <c r="C738" t="s" s="4">
        <v>84</v>
      </c>
      <c r="D738" t="s" s="4">
        <v>2643</v>
      </c>
      <c r="E738" t="s" s="4">
        <v>2643</v>
      </c>
      <c r="F738" t="s" s="4">
        <v>93</v>
      </c>
      <c r="G738" t="s" s="4">
        <v>84</v>
      </c>
    </row>
    <row r="739" ht="45.0" customHeight="true">
      <c r="A739" t="s" s="4">
        <v>2603</v>
      </c>
      <c r="B739" t="s" s="4">
        <v>6392</v>
      </c>
      <c r="C739" t="s" s="4">
        <v>84</v>
      </c>
      <c r="D739" t="s" s="4">
        <v>2643</v>
      </c>
      <c r="E739" t="s" s="4">
        <v>2643</v>
      </c>
      <c r="F739" t="s" s="4">
        <v>93</v>
      </c>
      <c r="G739" t="s" s="4">
        <v>84</v>
      </c>
    </row>
    <row r="740" ht="45.0" customHeight="true">
      <c r="A740" t="s" s="4">
        <v>2605</v>
      </c>
      <c r="B740" t="s" s="4">
        <v>6393</v>
      </c>
      <c r="C740" t="s" s="4">
        <v>84</v>
      </c>
      <c r="D740" t="s" s="4">
        <v>2643</v>
      </c>
      <c r="E740" t="s" s="4">
        <v>2643</v>
      </c>
      <c r="F740" t="s" s="4">
        <v>93</v>
      </c>
      <c r="G740" t="s" s="4">
        <v>84</v>
      </c>
    </row>
    <row r="741" ht="45.0" customHeight="true">
      <c r="A741" t="s" s="4">
        <v>2607</v>
      </c>
      <c r="B741" t="s" s="4">
        <v>6394</v>
      </c>
      <c r="C741" t="s" s="4">
        <v>84</v>
      </c>
      <c r="D741" t="s" s="4">
        <v>2643</v>
      </c>
      <c r="E741" t="s" s="4">
        <v>2643</v>
      </c>
      <c r="F741" t="s" s="4">
        <v>93</v>
      </c>
      <c r="G741" t="s" s="4">
        <v>84</v>
      </c>
    </row>
    <row r="742" ht="45.0" customHeight="true">
      <c r="A742" t="s" s="4">
        <v>2609</v>
      </c>
      <c r="B742" t="s" s="4">
        <v>6395</v>
      </c>
      <c r="C742" t="s" s="4">
        <v>84</v>
      </c>
      <c r="D742" t="s" s="4">
        <v>2643</v>
      </c>
      <c r="E742" t="s" s="4">
        <v>2643</v>
      </c>
      <c r="F742" t="s" s="4">
        <v>93</v>
      </c>
      <c r="G742" t="s" s="4">
        <v>84</v>
      </c>
    </row>
    <row r="743" ht="45.0" customHeight="true">
      <c r="A743" t="s" s="4">
        <v>2611</v>
      </c>
      <c r="B743" t="s" s="4">
        <v>6396</v>
      </c>
      <c r="C743" t="s" s="4">
        <v>84</v>
      </c>
      <c r="D743" t="s" s="4">
        <v>2643</v>
      </c>
      <c r="E743" t="s" s="4">
        <v>2643</v>
      </c>
      <c r="F743" t="s" s="4">
        <v>93</v>
      </c>
      <c r="G743" t="s" s="4">
        <v>84</v>
      </c>
    </row>
    <row r="744" ht="45.0" customHeight="true">
      <c r="A744" t="s" s="4">
        <v>2613</v>
      </c>
      <c r="B744" t="s" s="4">
        <v>6397</v>
      </c>
      <c r="C744" t="s" s="4">
        <v>84</v>
      </c>
      <c r="D744" t="s" s="4">
        <v>2643</v>
      </c>
      <c r="E744" t="s" s="4">
        <v>2643</v>
      </c>
      <c r="F744" t="s" s="4">
        <v>93</v>
      </c>
      <c r="G744" t="s" s="4">
        <v>84</v>
      </c>
    </row>
    <row r="745" ht="45.0" customHeight="true">
      <c r="A745" t="s" s="4">
        <v>2615</v>
      </c>
      <c r="B745" t="s" s="4">
        <v>6398</v>
      </c>
      <c r="C745" t="s" s="4">
        <v>84</v>
      </c>
      <c r="D745" t="s" s="4">
        <v>2643</v>
      </c>
      <c r="E745" t="s" s="4">
        <v>2643</v>
      </c>
      <c r="F745" t="s" s="4">
        <v>93</v>
      </c>
      <c r="G745" t="s" s="4">
        <v>84</v>
      </c>
    </row>
    <row r="746" ht="45.0" customHeight="true">
      <c r="A746" t="s" s="4">
        <v>2617</v>
      </c>
      <c r="B746" t="s" s="4">
        <v>6399</v>
      </c>
      <c r="C746" t="s" s="4">
        <v>84</v>
      </c>
      <c r="D746" t="s" s="4">
        <v>2643</v>
      </c>
      <c r="E746" t="s" s="4">
        <v>2643</v>
      </c>
      <c r="F746" t="s" s="4">
        <v>93</v>
      </c>
      <c r="G746" t="s" s="4">
        <v>84</v>
      </c>
    </row>
    <row r="747" ht="45.0" customHeight="true">
      <c r="A747" t="s" s="4">
        <v>2619</v>
      </c>
      <c r="B747" t="s" s="4">
        <v>6400</v>
      </c>
      <c r="C747" t="s" s="4">
        <v>84</v>
      </c>
      <c r="D747" t="s" s="4">
        <v>2643</v>
      </c>
      <c r="E747" t="s" s="4">
        <v>2643</v>
      </c>
      <c r="F747" t="s" s="4">
        <v>93</v>
      </c>
      <c r="G747" t="s" s="4">
        <v>84</v>
      </c>
    </row>
    <row r="748" ht="45.0" customHeight="true">
      <c r="A748" t="s" s="4">
        <v>2621</v>
      </c>
      <c r="B748" t="s" s="4">
        <v>6401</v>
      </c>
      <c r="C748" t="s" s="4">
        <v>84</v>
      </c>
      <c r="D748" t="s" s="4">
        <v>2643</v>
      </c>
      <c r="E748" t="s" s="4">
        <v>2643</v>
      </c>
      <c r="F748" t="s" s="4">
        <v>93</v>
      </c>
      <c r="G748" t="s" s="4">
        <v>84</v>
      </c>
    </row>
  </sheetData>
  <pageMargins bottom="0.75" footer="0.3" header="0.3" left="0.7" right="0.7" top="0.75"/>
</worksheet>
</file>

<file path=xl/worksheets/sheet9.xml><?xml version="1.0" encoding="utf-8"?>
<worksheet xmlns="http://schemas.openxmlformats.org/spreadsheetml/2006/main">
  <dimension ref="A1:H748"/>
  <sheetViews>
    <sheetView workbookViewId="0"/>
  </sheetViews>
  <sheetFormatPr defaultRowHeight="15.0"/>
  <cols>
    <col min="3" max="3" width="30.38671875" customWidth="true" bestFit="true"/>
    <col min="4" max="4" width="28.515625" customWidth="true" bestFit="true"/>
    <col min="5" max="5" width="27.54296875" customWidth="true" bestFit="true"/>
    <col min="6" max="6" width="32.88671875" customWidth="true" bestFit="true"/>
    <col min="7" max="7" width="28.59375" customWidth="true" bestFit="true"/>
    <col min="1" max="1" width="9.43359375" customWidth="true" bestFit="true"/>
    <col min="2" max="2" width="37.12890625" customWidth="true" bestFit="true"/>
  </cols>
  <sheetData>
    <row r="1" hidden="true">
      <c r="B1"/>
      <c r="C1" t="s">
        <v>6</v>
      </c>
      <c r="D1" t="s">
        <v>10</v>
      </c>
      <c r="E1" t="s">
        <v>10</v>
      </c>
      <c r="F1" t="s">
        <v>6</v>
      </c>
      <c r="G1" t="s">
        <v>6</v>
      </c>
    </row>
    <row r="2" hidden="true">
      <c r="B2"/>
      <c r="C2" t="s">
        <v>6402</v>
      </c>
      <c r="D2" t="s">
        <v>6403</v>
      </c>
      <c r="E2" t="s">
        <v>6404</v>
      </c>
      <c r="F2" t="s">
        <v>6405</v>
      </c>
      <c r="G2" t="s">
        <v>6406</v>
      </c>
    </row>
    <row r="3">
      <c r="A3" t="s" s="1">
        <v>2636</v>
      </c>
      <c r="B3" s="1"/>
      <c r="C3" t="s" s="1">
        <v>6407</v>
      </c>
      <c r="D3" t="s" s="1">
        <v>6408</v>
      </c>
      <c r="E3" t="s" s="1">
        <v>6409</v>
      </c>
      <c r="F3" t="s" s="1">
        <v>6410</v>
      </c>
      <c r="G3" t="s" s="1">
        <v>6411</v>
      </c>
    </row>
    <row r="4" ht="45.0" customHeight="true">
      <c r="A4" t="s" s="4">
        <v>95</v>
      </c>
      <c r="B4" t="s" s="4">
        <v>6412</v>
      </c>
      <c r="C4" t="s" s="4">
        <v>84</v>
      </c>
      <c r="D4" t="s" s="4">
        <v>2643</v>
      </c>
      <c r="E4" t="s" s="4">
        <v>2643</v>
      </c>
      <c r="F4" t="s" s="4">
        <v>93</v>
      </c>
      <c r="G4" t="s" s="4">
        <v>84</v>
      </c>
    </row>
    <row r="5" ht="45.0" customHeight="true">
      <c r="A5" t="s" s="4">
        <v>103</v>
      </c>
      <c r="B5" t="s" s="4">
        <v>6413</v>
      </c>
      <c r="C5" t="s" s="4">
        <v>84</v>
      </c>
      <c r="D5" t="s" s="4">
        <v>2643</v>
      </c>
      <c r="E5" t="s" s="4">
        <v>2643</v>
      </c>
      <c r="F5" t="s" s="4">
        <v>93</v>
      </c>
      <c r="G5" t="s" s="4">
        <v>84</v>
      </c>
    </row>
    <row r="6" ht="45.0" customHeight="true">
      <c r="A6" t="s" s="4">
        <v>109</v>
      </c>
      <c r="B6" t="s" s="4">
        <v>6414</v>
      </c>
      <c r="C6" t="s" s="4">
        <v>84</v>
      </c>
      <c r="D6" t="s" s="4">
        <v>2643</v>
      </c>
      <c r="E6" t="s" s="4">
        <v>2643</v>
      </c>
      <c r="F6" t="s" s="4">
        <v>93</v>
      </c>
      <c r="G6" t="s" s="4">
        <v>84</v>
      </c>
    </row>
    <row r="7" ht="45.0" customHeight="true">
      <c r="A7" t="s" s="4">
        <v>114</v>
      </c>
      <c r="B7" t="s" s="4">
        <v>6415</v>
      </c>
      <c r="C7" t="s" s="4">
        <v>84</v>
      </c>
      <c r="D7" t="s" s="4">
        <v>2643</v>
      </c>
      <c r="E7" t="s" s="4">
        <v>2643</v>
      </c>
      <c r="F7" t="s" s="4">
        <v>93</v>
      </c>
      <c r="G7" t="s" s="4">
        <v>84</v>
      </c>
    </row>
    <row r="8" ht="45.0" customHeight="true">
      <c r="A8" t="s" s="4">
        <v>119</v>
      </c>
      <c r="B8" t="s" s="4">
        <v>6416</v>
      </c>
      <c r="C8" t="s" s="4">
        <v>84</v>
      </c>
      <c r="D8" t="s" s="4">
        <v>2643</v>
      </c>
      <c r="E8" t="s" s="4">
        <v>2643</v>
      </c>
      <c r="F8" t="s" s="4">
        <v>93</v>
      </c>
      <c r="G8" t="s" s="4">
        <v>84</v>
      </c>
    </row>
    <row r="9" ht="45.0" customHeight="true">
      <c r="A9" t="s" s="4">
        <v>124</v>
      </c>
      <c r="B9" t="s" s="4">
        <v>6417</v>
      </c>
      <c r="C9" t="s" s="4">
        <v>84</v>
      </c>
      <c r="D9" t="s" s="4">
        <v>2643</v>
      </c>
      <c r="E9" t="s" s="4">
        <v>2643</v>
      </c>
      <c r="F9" t="s" s="4">
        <v>93</v>
      </c>
      <c r="G9" t="s" s="4">
        <v>84</v>
      </c>
    </row>
    <row r="10" ht="45.0" customHeight="true">
      <c r="A10" t="s" s="4">
        <v>129</v>
      </c>
      <c r="B10" t="s" s="4">
        <v>6418</v>
      </c>
      <c r="C10" t="s" s="4">
        <v>84</v>
      </c>
      <c r="D10" t="s" s="4">
        <v>2643</v>
      </c>
      <c r="E10" t="s" s="4">
        <v>2643</v>
      </c>
      <c r="F10" t="s" s="4">
        <v>93</v>
      </c>
      <c r="G10" t="s" s="4">
        <v>84</v>
      </c>
    </row>
    <row r="11" ht="45.0" customHeight="true">
      <c r="A11" t="s" s="4">
        <v>134</v>
      </c>
      <c r="B11" t="s" s="4">
        <v>6419</v>
      </c>
      <c r="C11" t="s" s="4">
        <v>84</v>
      </c>
      <c r="D11" t="s" s="4">
        <v>2643</v>
      </c>
      <c r="E11" t="s" s="4">
        <v>2643</v>
      </c>
      <c r="F11" t="s" s="4">
        <v>93</v>
      </c>
      <c r="G11" t="s" s="4">
        <v>84</v>
      </c>
    </row>
    <row r="12" ht="45.0" customHeight="true">
      <c r="A12" t="s" s="4">
        <v>139</v>
      </c>
      <c r="B12" t="s" s="4">
        <v>6420</v>
      </c>
      <c r="C12" t="s" s="4">
        <v>84</v>
      </c>
      <c r="D12" t="s" s="4">
        <v>2643</v>
      </c>
      <c r="E12" t="s" s="4">
        <v>2643</v>
      </c>
      <c r="F12" t="s" s="4">
        <v>93</v>
      </c>
      <c r="G12" t="s" s="4">
        <v>84</v>
      </c>
    </row>
    <row r="13" ht="45.0" customHeight="true">
      <c r="A13" t="s" s="4">
        <v>144</v>
      </c>
      <c r="B13" t="s" s="4">
        <v>6421</v>
      </c>
      <c r="C13" t="s" s="4">
        <v>84</v>
      </c>
      <c r="D13" t="s" s="4">
        <v>2643</v>
      </c>
      <c r="E13" t="s" s="4">
        <v>2643</v>
      </c>
      <c r="F13" t="s" s="4">
        <v>93</v>
      </c>
      <c r="G13" t="s" s="4">
        <v>84</v>
      </c>
    </row>
    <row r="14" ht="45.0" customHeight="true">
      <c r="A14" t="s" s="4">
        <v>149</v>
      </c>
      <c r="B14" t="s" s="4">
        <v>6422</v>
      </c>
      <c r="C14" t="s" s="4">
        <v>84</v>
      </c>
      <c r="D14" t="s" s="4">
        <v>2643</v>
      </c>
      <c r="E14" t="s" s="4">
        <v>2643</v>
      </c>
      <c r="F14" t="s" s="4">
        <v>93</v>
      </c>
      <c r="G14" t="s" s="4">
        <v>84</v>
      </c>
    </row>
    <row r="15" ht="45.0" customHeight="true">
      <c r="A15" t="s" s="4">
        <v>153</v>
      </c>
      <c r="B15" t="s" s="4">
        <v>6423</v>
      </c>
      <c r="C15" t="s" s="4">
        <v>84</v>
      </c>
      <c r="D15" t="s" s="4">
        <v>2643</v>
      </c>
      <c r="E15" t="s" s="4">
        <v>2643</v>
      </c>
      <c r="F15" t="s" s="4">
        <v>93</v>
      </c>
      <c r="G15" t="s" s="4">
        <v>84</v>
      </c>
    </row>
    <row r="16" ht="45.0" customHeight="true">
      <c r="A16" t="s" s="4">
        <v>158</v>
      </c>
      <c r="B16" t="s" s="4">
        <v>6424</v>
      </c>
      <c r="C16" t="s" s="4">
        <v>84</v>
      </c>
      <c r="D16" t="s" s="4">
        <v>2643</v>
      </c>
      <c r="E16" t="s" s="4">
        <v>2643</v>
      </c>
      <c r="F16" t="s" s="4">
        <v>93</v>
      </c>
      <c r="G16" t="s" s="4">
        <v>84</v>
      </c>
    </row>
    <row r="17" ht="45.0" customHeight="true">
      <c r="A17" t="s" s="4">
        <v>162</v>
      </c>
      <c r="B17" t="s" s="4">
        <v>6425</v>
      </c>
      <c r="C17" t="s" s="4">
        <v>84</v>
      </c>
      <c r="D17" t="s" s="4">
        <v>2643</v>
      </c>
      <c r="E17" t="s" s="4">
        <v>2643</v>
      </c>
      <c r="F17" t="s" s="4">
        <v>93</v>
      </c>
      <c r="G17" t="s" s="4">
        <v>84</v>
      </c>
    </row>
    <row r="18" ht="45.0" customHeight="true">
      <c r="A18" t="s" s="4">
        <v>167</v>
      </c>
      <c r="B18" t="s" s="4">
        <v>6426</v>
      </c>
      <c r="C18" t="s" s="4">
        <v>84</v>
      </c>
      <c r="D18" t="s" s="4">
        <v>2643</v>
      </c>
      <c r="E18" t="s" s="4">
        <v>2643</v>
      </c>
      <c r="F18" t="s" s="4">
        <v>93</v>
      </c>
      <c r="G18" t="s" s="4">
        <v>84</v>
      </c>
    </row>
    <row r="19" ht="45.0" customHeight="true">
      <c r="A19" t="s" s="4">
        <v>172</v>
      </c>
      <c r="B19" t="s" s="4">
        <v>6427</v>
      </c>
      <c r="C19" t="s" s="4">
        <v>84</v>
      </c>
      <c r="D19" t="s" s="4">
        <v>2643</v>
      </c>
      <c r="E19" t="s" s="4">
        <v>2643</v>
      </c>
      <c r="F19" t="s" s="4">
        <v>93</v>
      </c>
      <c r="G19" t="s" s="4">
        <v>84</v>
      </c>
    </row>
    <row r="20" ht="45.0" customHeight="true">
      <c r="A20" t="s" s="4">
        <v>177</v>
      </c>
      <c r="B20" t="s" s="4">
        <v>6428</v>
      </c>
      <c r="C20" t="s" s="4">
        <v>84</v>
      </c>
      <c r="D20" t="s" s="4">
        <v>2643</v>
      </c>
      <c r="E20" t="s" s="4">
        <v>2643</v>
      </c>
      <c r="F20" t="s" s="4">
        <v>93</v>
      </c>
      <c r="G20" t="s" s="4">
        <v>84</v>
      </c>
    </row>
    <row r="21" ht="45.0" customHeight="true">
      <c r="A21" t="s" s="4">
        <v>182</v>
      </c>
      <c r="B21" t="s" s="4">
        <v>6429</v>
      </c>
      <c r="C21" t="s" s="4">
        <v>84</v>
      </c>
      <c r="D21" t="s" s="4">
        <v>2643</v>
      </c>
      <c r="E21" t="s" s="4">
        <v>2643</v>
      </c>
      <c r="F21" t="s" s="4">
        <v>93</v>
      </c>
      <c r="G21" t="s" s="4">
        <v>84</v>
      </c>
    </row>
    <row r="22" ht="45.0" customHeight="true">
      <c r="A22" t="s" s="4">
        <v>193</v>
      </c>
      <c r="B22" t="s" s="4">
        <v>6430</v>
      </c>
      <c r="C22" t="s" s="4">
        <v>84</v>
      </c>
      <c r="D22" t="s" s="4">
        <v>2643</v>
      </c>
      <c r="E22" t="s" s="4">
        <v>2643</v>
      </c>
      <c r="F22" t="s" s="4">
        <v>93</v>
      </c>
      <c r="G22" t="s" s="4">
        <v>84</v>
      </c>
    </row>
    <row r="23" ht="45.0" customHeight="true">
      <c r="A23" t="s" s="4">
        <v>200</v>
      </c>
      <c r="B23" t="s" s="4">
        <v>6431</v>
      </c>
      <c r="C23" t="s" s="4">
        <v>84</v>
      </c>
      <c r="D23" t="s" s="4">
        <v>2643</v>
      </c>
      <c r="E23" t="s" s="4">
        <v>2643</v>
      </c>
      <c r="F23" t="s" s="4">
        <v>93</v>
      </c>
      <c r="G23" t="s" s="4">
        <v>84</v>
      </c>
    </row>
    <row r="24" ht="45.0" customHeight="true">
      <c r="A24" t="s" s="4">
        <v>207</v>
      </c>
      <c r="B24" t="s" s="4">
        <v>6432</v>
      </c>
      <c r="C24" t="s" s="4">
        <v>84</v>
      </c>
      <c r="D24" t="s" s="4">
        <v>2643</v>
      </c>
      <c r="E24" t="s" s="4">
        <v>2643</v>
      </c>
      <c r="F24" t="s" s="4">
        <v>93</v>
      </c>
      <c r="G24" t="s" s="4">
        <v>84</v>
      </c>
    </row>
    <row r="25" ht="45.0" customHeight="true">
      <c r="A25" t="s" s="4">
        <v>215</v>
      </c>
      <c r="B25" t="s" s="4">
        <v>6433</v>
      </c>
      <c r="C25" t="s" s="4">
        <v>84</v>
      </c>
      <c r="D25" t="s" s="4">
        <v>2643</v>
      </c>
      <c r="E25" t="s" s="4">
        <v>2643</v>
      </c>
      <c r="F25" t="s" s="4">
        <v>93</v>
      </c>
      <c r="G25" t="s" s="4">
        <v>84</v>
      </c>
    </row>
    <row r="26" ht="45.0" customHeight="true">
      <c r="A26" t="s" s="4">
        <v>222</v>
      </c>
      <c r="B26" t="s" s="4">
        <v>6434</v>
      </c>
      <c r="C26" t="s" s="4">
        <v>84</v>
      </c>
      <c r="D26" t="s" s="4">
        <v>2643</v>
      </c>
      <c r="E26" t="s" s="4">
        <v>2643</v>
      </c>
      <c r="F26" t="s" s="4">
        <v>93</v>
      </c>
      <c r="G26" t="s" s="4">
        <v>84</v>
      </c>
    </row>
    <row r="27" ht="45.0" customHeight="true">
      <c r="A27" t="s" s="4">
        <v>225</v>
      </c>
      <c r="B27" t="s" s="4">
        <v>6435</v>
      </c>
      <c r="C27" t="s" s="4">
        <v>84</v>
      </c>
      <c r="D27" t="s" s="4">
        <v>2643</v>
      </c>
      <c r="E27" t="s" s="4">
        <v>2643</v>
      </c>
      <c r="F27" t="s" s="4">
        <v>93</v>
      </c>
      <c r="G27" t="s" s="4">
        <v>84</v>
      </c>
    </row>
    <row r="28" ht="45.0" customHeight="true">
      <c r="A28" t="s" s="4">
        <v>232</v>
      </c>
      <c r="B28" t="s" s="4">
        <v>6436</v>
      </c>
      <c r="C28" t="s" s="4">
        <v>84</v>
      </c>
      <c r="D28" t="s" s="4">
        <v>2643</v>
      </c>
      <c r="E28" t="s" s="4">
        <v>2643</v>
      </c>
      <c r="F28" t="s" s="4">
        <v>93</v>
      </c>
      <c r="G28" t="s" s="4">
        <v>84</v>
      </c>
    </row>
    <row r="29" ht="45.0" customHeight="true">
      <c r="A29" t="s" s="4">
        <v>238</v>
      </c>
      <c r="B29" t="s" s="4">
        <v>6437</v>
      </c>
      <c r="C29" t="s" s="4">
        <v>84</v>
      </c>
      <c r="D29" t="s" s="4">
        <v>2643</v>
      </c>
      <c r="E29" t="s" s="4">
        <v>2643</v>
      </c>
      <c r="F29" t="s" s="4">
        <v>93</v>
      </c>
      <c r="G29" t="s" s="4">
        <v>84</v>
      </c>
    </row>
    <row r="30" ht="45.0" customHeight="true">
      <c r="A30" t="s" s="4">
        <v>243</v>
      </c>
      <c r="B30" t="s" s="4">
        <v>6438</v>
      </c>
      <c r="C30" t="s" s="4">
        <v>84</v>
      </c>
      <c r="D30" t="s" s="4">
        <v>2643</v>
      </c>
      <c r="E30" t="s" s="4">
        <v>2643</v>
      </c>
      <c r="F30" t="s" s="4">
        <v>93</v>
      </c>
      <c r="G30" t="s" s="4">
        <v>84</v>
      </c>
    </row>
    <row r="31" ht="45.0" customHeight="true">
      <c r="A31" t="s" s="4">
        <v>249</v>
      </c>
      <c r="B31" t="s" s="4">
        <v>6439</v>
      </c>
      <c r="C31" t="s" s="4">
        <v>84</v>
      </c>
      <c r="D31" t="s" s="4">
        <v>2643</v>
      </c>
      <c r="E31" t="s" s="4">
        <v>2643</v>
      </c>
      <c r="F31" t="s" s="4">
        <v>93</v>
      </c>
      <c r="G31" t="s" s="4">
        <v>84</v>
      </c>
    </row>
    <row r="32" ht="45.0" customHeight="true">
      <c r="A32" t="s" s="4">
        <v>255</v>
      </c>
      <c r="B32" t="s" s="4">
        <v>6440</v>
      </c>
      <c r="C32" t="s" s="4">
        <v>84</v>
      </c>
      <c r="D32" t="s" s="4">
        <v>2643</v>
      </c>
      <c r="E32" t="s" s="4">
        <v>2643</v>
      </c>
      <c r="F32" t="s" s="4">
        <v>93</v>
      </c>
      <c r="G32" t="s" s="4">
        <v>84</v>
      </c>
    </row>
    <row r="33" ht="45.0" customHeight="true">
      <c r="A33" t="s" s="4">
        <v>259</v>
      </c>
      <c r="B33" t="s" s="4">
        <v>6441</v>
      </c>
      <c r="C33" t="s" s="4">
        <v>84</v>
      </c>
      <c r="D33" t="s" s="4">
        <v>2643</v>
      </c>
      <c r="E33" t="s" s="4">
        <v>2643</v>
      </c>
      <c r="F33" t="s" s="4">
        <v>93</v>
      </c>
      <c r="G33" t="s" s="4">
        <v>84</v>
      </c>
    </row>
    <row r="34" ht="45.0" customHeight="true">
      <c r="A34" t="s" s="4">
        <v>264</v>
      </c>
      <c r="B34" t="s" s="4">
        <v>6442</v>
      </c>
      <c r="C34" t="s" s="4">
        <v>84</v>
      </c>
      <c r="D34" t="s" s="4">
        <v>2643</v>
      </c>
      <c r="E34" t="s" s="4">
        <v>2643</v>
      </c>
      <c r="F34" t="s" s="4">
        <v>93</v>
      </c>
      <c r="G34" t="s" s="4">
        <v>84</v>
      </c>
    </row>
    <row r="35" ht="45.0" customHeight="true">
      <c r="A35" t="s" s="4">
        <v>275</v>
      </c>
      <c r="B35" t="s" s="4">
        <v>6443</v>
      </c>
      <c r="C35" t="s" s="4">
        <v>84</v>
      </c>
      <c r="D35" t="s" s="4">
        <v>2643</v>
      </c>
      <c r="E35" t="s" s="4">
        <v>2643</v>
      </c>
      <c r="F35" t="s" s="4">
        <v>93</v>
      </c>
      <c r="G35" t="s" s="4">
        <v>84</v>
      </c>
    </row>
    <row r="36" ht="45.0" customHeight="true">
      <c r="A36" t="s" s="4">
        <v>280</v>
      </c>
      <c r="B36" t="s" s="4">
        <v>6444</v>
      </c>
      <c r="C36" t="s" s="4">
        <v>84</v>
      </c>
      <c r="D36" t="s" s="4">
        <v>2643</v>
      </c>
      <c r="E36" t="s" s="4">
        <v>2643</v>
      </c>
      <c r="F36" t="s" s="4">
        <v>93</v>
      </c>
      <c r="G36" t="s" s="4">
        <v>84</v>
      </c>
    </row>
    <row r="37" ht="45.0" customHeight="true">
      <c r="A37" t="s" s="4">
        <v>283</v>
      </c>
      <c r="B37" t="s" s="4">
        <v>6445</v>
      </c>
      <c r="C37" t="s" s="4">
        <v>84</v>
      </c>
      <c r="D37" t="s" s="4">
        <v>2643</v>
      </c>
      <c r="E37" t="s" s="4">
        <v>2643</v>
      </c>
      <c r="F37" t="s" s="4">
        <v>93</v>
      </c>
      <c r="G37" t="s" s="4">
        <v>84</v>
      </c>
    </row>
    <row r="38" ht="45.0" customHeight="true">
      <c r="A38" t="s" s="4">
        <v>286</v>
      </c>
      <c r="B38" t="s" s="4">
        <v>6446</v>
      </c>
      <c r="C38" t="s" s="4">
        <v>84</v>
      </c>
      <c r="D38" t="s" s="4">
        <v>2643</v>
      </c>
      <c r="E38" t="s" s="4">
        <v>2643</v>
      </c>
      <c r="F38" t="s" s="4">
        <v>93</v>
      </c>
      <c r="G38" t="s" s="4">
        <v>84</v>
      </c>
    </row>
    <row r="39" ht="45.0" customHeight="true">
      <c r="A39" t="s" s="4">
        <v>290</v>
      </c>
      <c r="B39" t="s" s="4">
        <v>6447</v>
      </c>
      <c r="C39" t="s" s="4">
        <v>84</v>
      </c>
      <c r="D39" t="s" s="4">
        <v>2643</v>
      </c>
      <c r="E39" t="s" s="4">
        <v>2643</v>
      </c>
      <c r="F39" t="s" s="4">
        <v>93</v>
      </c>
      <c r="G39" t="s" s="4">
        <v>84</v>
      </c>
    </row>
    <row r="40" ht="45.0" customHeight="true">
      <c r="A40" t="s" s="4">
        <v>295</v>
      </c>
      <c r="B40" t="s" s="4">
        <v>6448</v>
      </c>
      <c r="C40" t="s" s="4">
        <v>84</v>
      </c>
      <c r="D40" t="s" s="4">
        <v>2643</v>
      </c>
      <c r="E40" t="s" s="4">
        <v>2643</v>
      </c>
      <c r="F40" t="s" s="4">
        <v>93</v>
      </c>
      <c r="G40" t="s" s="4">
        <v>84</v>
      </c>
    </row>
    <row r="41" ht="45.0" customHeight="true">
      <c r="A41" t="s" s="4">
        <v>299</v>
      </c>
      <c r="B41" t="s" s="4">
        <v>6449</v>
      </c>
      <c r="C41" t="s" s="4">
        <v>84</v>
      </c>
      <c r="D41" t="s" s="4">
        <v>2643</v>
      </c>
      <c r="E41" t="s" s="4">
        <v>2643</v>
      </c>
      <c r="F41" t="s" s="4">
        <v>93</v>
      </c>
      <c r="G41" t="s" s="4">
        <v>84</v>
      </c>
    </row>
    <row r="42" ht="45.0" customHeight="true">
      <c r="A42" t="s" s="4">
        <v>304</v>
      </c>
      <c r="B42" t="s" s="4">
        <v>6450</v>
      </c>
      <c r="C42" t="s" s="4">
        <v>84</v>
      </c>
      <c r="D42" t="s" s="4">
        <v>2643</v>
      </c>
      <c r="E42" t="s" s="4">
        <v>2643</v>
      </c>
      <c r="F42" t="s" s="4">
        <v>93</v>
      </c>
      <c r="G42" t="s" s="4">
        <v>84</v>
      </c>
    </row>
    <row r="43" ht="45.0" customHeight="true">
      <c r="A43" t="s" s="4">
        <v>306</v>
      </c>
      <c r="B43" t="s" s="4">
        <v>6451</v>
      </c>
      <c r="C43" t="s" s="4">
        <v>84</v>
      </c>
      <c r="D43" t="s" s="4">
        <v>2643</v>
      </c>
      <c r="E43" t="s" s="4">
        <v>2643</v>
      </c>
      <c r="F43" t="s" s="4">
        <v>93</v>
      </c>
      <c r="G43" t="s" s="4">
        <v>84</v>
      </c>
    </row>
    <row r="44" ht="45.0" customHeight="true">
      <c r="A44" t="s" s="4">
        <v>311</v>
      </c>
      <c r="B44" t="s" s="4">
        <v>6452</v>
      </c>
      <c r="C44" t="s" s="4">
        <v>84</v>
      </c>
      <c r="D44" t="s" s="4">
        <v>2643</v>
      </c>
      <c r="E44" t="s" s="4">
        <v>2643</v>
      </c>
      <c r="F44" t="s" s="4">
        <v>93</v>
      </c>
      <c r="G44" t="s" s="4">
        <v>84</v>
      </c>
    </row>
    <row r="45" ht="45.0" customHeight="true">
      <c r="A45" t="s" s="4">
        <v>315</v>
      </c>
      <c r="B45" t="s" s="4">
        <v>6453</v>
      </c>
      <c r="C45" t="s" s="4">
        <v>84</v>
      </c>
      <c r="D45" t="s" s="4">
        <v>2643</v>
      </c>
      <c r="E45" t="s" s="4">
        <v>2643</v>
      </c>
      <c r="F45" t="s" s="4">
        <v>93</v>
      </c>
      <c r="G45" t="s" s="4">
        <v>84</v>
      </c>
    </row>
    <row r="46" ht="45.0" customHeight="true">
      <c r="A46" t="s" s="4">
        <v>320</v>
      </c>
      <c r="B46" t="s" s="4">
        <v>6454</v>
      </c>
      <c r="C46" t="s" s="4">
        <v>84</v>
      </c>
      <c r="D46" t="s" s="4">
        <v>2643</v>
      </c>
      <c r="E46" t="s" s="4">
        <v>2643</v>
      </c>
      <c r="F46" t="s" s="4">
        <v>93</v>
      </c>
      <c r="G46" t="s" s="4">
        <v>84</v>
      </c>
    </row>
    <row r="47" ht="45.0" customHeight="true">
      <c r="A47" t="s" s="4">
        <v>325</v>
      </c>
      <c r="B47" t="s" s="4">
        <v>6455</v>
      </c>
      <c r="C47" t="s" s="4">
        <v>84</v>
      </c>
      <c r="D47" t="s" s="4">
        <v>2643</v>
      </c>
      <c r="E47" t="s" s="4">
        <v>2643</v>
      </c>
      <c r="F47" t="s" s="4">
        <v>93</v>
      </c>
      <c r="G47" t="s" s="4">
        <v>84</v>
      </c>
    </row>
    <row r="48" ht="45.0" customHeight="true">
      <c r="A48" t="s" s="4">
        <v>330</v>
      </c>
      <c r="B48" t="s" s="4">
        <v>6456</v>
      </c>
      <c r="C48" t="s" s="4">
        <v>84</v>
      </c>
      <c r="D48" t="s" s="4">
        <v>2643</v>
      </c>
      <c r="E48" t="s" s="4">
        <v>2643</v>
      </c>
      <c r="F48" t="s" s="4">
        <v>93</v>
      </c>
      <c r="G48" t="s" s="4">
        <v>84</v>
      </c>
    </row>
    <row r="49" ht="45.0" customHeight="true">
      <c r="A49" t="s" s="4">
        <v>334</v>
      </c>
      <c r="B49" t="s" s="4">
        <v>6457</v>
      </c>
      <c r="C49" t="s" s="4">
        <v>84</v>
      </c>
      <c r="D49" t="s" s="4">
        <v>2643</v>
      </c>
      <c r="E49" t="s" s="4">
        <v>2643</v>
      </c>
      <c r="F49" t="s" s="4">
        <v>93</v>
      </c>
      <c r="G49" t="s" s="4">
        <v>84</v>
      </c>
    </row>
    <row r="50" ht="45.0" customHeight="true">
      <c r="A50" t="s" s="4">
        <v>344</v>
      </c>
      <c r="B50" t="s" s="4">
        <v>6458</v>
      </c>
      <c r="C50" t="s" s="4">
        <v>84</v>
      </c>
      <c r="D50" t="s" s="4">
        <v>2643</v>
      </c>
      <c r="E50" t="s" s="4">
        <v>2643</v>
      </c>
      <c r="F50" t="s" s="4">
        <v>93</v>
      </c>
      <c r="G50" t="s" s="4">
        <v>84</v>
      </c>
    </row>
    <row r="51" ht="45.0" customHeight="true">
      <c r="A51" t="s" s="4">
        <v>352</v>
      </c>
      <c r="B51" t="s" s="4">
        <v>6459</v>
      </c>
      <c r="C51" t="s" s="4">
        <v>84</v>
      </c>
      <c r="D51" t="s" s="4">
        <v>2643</v>
      </c>
      <c r="E51" t="s" s="4">
        <v>2643</v>
      </c>
      <c r="F51" t="s" s="4">
        <v>93</v>
      </c>
      <c r="G51" t="s" s="4">
        <v>84</v>
      </c>
    </row>
    <row r="52" ht="45.0" customHeight="true">
      <c r="A52" t="s" s="4">
        <v>357</v>
      </c>
      <c r="B52" t="s" s="4">
        <v>6460</v>
      </c>
      <c r="C52" t="s" s="4">
        <v>84</v>
      </c>
      <c r="D52" t="s" s="4">
        <v>2643</v>
      </c>
      <c r="E52" t="s" s="4">
        <v>2643</v>
      </c>
      <c r="F52" t="s" s="4">
        <v>93</v>
      </c>
      <c r="G52" t="s" s="4">
        <v>84</v>
      </c>
    </row>
    <row r="53" ht="45.0" customHeight="true">
      <c r="A53" t="s" s="4">
        <v>362</v>
      </c>
      <c r="B53" t="s" s="4">
        <v>6461</v>
      </c>
      <c r="C53" t="s" s="4">
        <v>84</v>
      </c>
      <c r="D53" t="s" s="4">
        <v>2643</v>
      </c>
      <c r="E53" t="s" s="4">
        <v>2643</v>
      </c>
      <c r="F53" t="s" s="4">
        <v>93</v>
      </c>
      <c r="G53" t="s" s="4">
        <v>84</v>
      </c>
    </row>
    <row r="54" ht="45.0" customHeight="true">
      <c r="A54" t="s" s="4">
        <v>368</v>
      </c>
      <c r="B54" t="s" s="4">
        <v>6462</v>
      </c>
      <c r="C54" t="s" s="4">
        <v>84</v>
      </c>
      <c r="D54" t="s" s="4">
        <v>2643</v>
      </c>
      <c r="E54" t="s" s="4">
        <v>2643</v>
      </c>
      <c r="F54" t="s" s="4">
        <v>93</v>
      </c>
      <c r="G54" t="s" s="4">
        <v>84</v>
      </c>
    </row>
    <row r="55" ht="45.0" customHeight="true">
      <c r="A55" t="s" s="4">
        <v>373</v>
      </c>
      <c r="B55" t="s" s="4">
        <v>6463</v>
      </c>
      <c r="C55" t="s" s="4">
        <v>84</v>
      </c>
      <c r="D55" t="s" s="4">
        <v>2643</v>
      </c>
      <c r="E55" t="s" s="4">
        <v>2643</v>
      </c>
      <c r="F55" t="s" s="4">
        <v>93</v>
      </c>
      <c r="G55" t="s" s="4">
        <v>84</v>
      </c>
    </row>
    <row r="56" ht="45.0" customHeight="true">
      <c r="A56" t="s" s="4">
        <v>378</v>
      </c>
      <c r="B56" t="s" s="4">
        <v>6464</v>
      </c>
      <c r="C56" t="s" s="4">
        <v>84</v>
      </c>
      <c r="D56" t="s" s="4">
        <v>2643</v>
      </c>
      <c r="E56" t="s" s="4">
        <v>2643</v>
      </c>
      <c r="F56" t="s" s="4">
        <v>93</v>
      </c>
      <c r="G56" t="s" s="4">
        <v>84</v>
      </c>
    </row>
    <row r="57" ht="45.0" customHeight="true">
      <c r="A57" t="s" s="4">
        <v>382</v>
      </c>
      <c r="B57" t="s" s="4">
        <v>6465</v>
      </c>
      <c r="C57" t="s" s="4">
        <v>84</v>
      </c>
      <c r="D57" t="s" s="4">
        <v>2643</v>
      </c>
      <c r="E57" t="s" s="4">
        <v>2643</v>
      </c>
      <c r="F57" t="s" s="4">
        <v>93</v>
      </c>
      <c r="G57" t="s" s="4">
        <v>84</v>
      </c>
    </row>
    <row r="58" ht="45.0" customHeight="true">
      <c r="A58" t="s" s="4">
        <v>387</v>
      </c>
      <c r="B58" t="s" s="4">
        <v>6466</v>
      </c>
      <c r="C58" t="s" s="4">
        <v>84</v>
      </c>
      <c r="D58" t="s" s="4">
        <v>2643</v>
      </c>
      <c r="E58" t="s" s="4">
        <v>2643</v>
      </c>
      <c r="F58" t="s" s="4">
        <v>93</v>
      </c>
      <c r="G58" t="s" s="4">
        <v>84</v>
      </c>
    </row>
    <row r="59" ht="45.0" customHeight="true">
      <c r="A59" t="s" s="4">
        <v>392</v>
      </c>
      <c r="B59" t="s" s="4">
        <v>6467</v>
      </c>
      <c r="C59" t="s" s="4">
        <v>84</v>
      </c>
      <c r="D59" t="s" s="4">
        <v>2643</v>
      </c>
      <c r="E59" t="s" s="4">
        <v>2643</v>
      </c>
      <c r="F59" t="s" s="4">
        <v>93</v>
      </c>
      <c r="G59" t="s" s="4">
        <v>84</v>
      </c>
    </row>
    <row r="60" ht="45.0" customHeight="true">
      <c r="A60" t="s" s="4">
        <v>398</v>
      </c>
      <c r="B60" t="s" s="4">
        <v>6468</v>
      </c>
      <c r="C60" t="s" s="4">
        <v>84</v>
      </c>
      <c r="D60" t="s" s="4">
        <v>2643</v>
      </c>
      <c r="E60" t="s" s="4">
        <v>2643</v>
      </c>
      <c r="F60" t="s" s="4">
        <v>93</v>
      </c>
      <c r="G60" t="s" s="4">
        <v>84</v>
      </c>
    </row>
    <row r="61" ht="45.0" customHeight="true">
      <c r="A61" t="s" s="4">
        <v>406</v>
      </c>
      <c r="B61" t="s" s="4">
        <v>6469</v>
      </c>
      <c r="C61" t="s" s="4">
        <v>84</v>
      </c>
      <c r="D61" t="s" s="4">
        <v>2643</v>
      </c>
      <c r="E61" t="s" s="4">
        <v>2643</v>
      </c>
      <c r="F61" t="s" s="4">
        <v>93</v>
      </c>
      <c r="G61" t="s" s="4">
        <v>84</v>
      </c>
    </row>
    <row r="62" ht="45.0" customHeight="true">
      <c r="A62" t="s" s="4">
        <v>412</v>
      </c>
      <c r="B62" t="s" s="4">
        <v>6470</v>
      </c>
      <c r="C62" t="s" s="4">
        <v>84</v>
      </c>
      <c r="D62" t="s" s="4">
        <v>2643</v>
      </c>
      <c r="E62" t="s" s="4">
        <v>2643</v>
      </c>
      <c r="F62" t="s" s="4">
        <v>93</v>
      </c>
      <c r="G62" t="s" s="4">
        <v>84</v>
      </c>
    </row>
    <row r="63" ht="45.0" customHeight="true">
      <c r="A63" t="s" s="4">
        <v>418</v>
      </c>
      <c r="B63" t="s" s="4">
        <v>6471</v>
      </c>
      <c r="C63" t="s" s="4">
        <v>84</v>
      </c>
      <c r="D63" t="s" s="4">
        <v>2643</v>
      </c>
      <c r="E63" t="s" s="4">
        <v>2643</v>
      </c>
      <c r="F63" t="s" s="4">
        <v>93</v>
      </c>
      <c r="G63" t="s" s="4">
        <v>84</v>
      </c>
    </row>
    <row r="64" ht="45.0" customHeight="true">
      <c r="A64" t="s" s="4">
        <v>422</v>
      </c>
      <c r="B64" t="s" s="4">
        <v>6472</v>
      </c>
      <c r="C64" t="s" s="4">
        <v>84</v>
      </c>
      <c r="D64" t="s" s="4">
        <v>2643</v>
      </c>
      <c r="E64" t="s" s="4">
        <v>2643</v>
      </c>
      <c r="F64" t="s" s="4">
        <v>93</v>
      </c>
      <c r="G64" t="s" s="4">
        <v>84</v>
      </c>
    </row>
    <row r="65" ht="45.0" customHeight="true">
      <c r="A65" t="s" s="4">
        <v>427</v>
      </c>
      <c r="B65" t="s" s="4">
        <v>6473</v>
      </c>
      <c r="C65" t="s" s="4">
        <v>84</v>
      </c>
      <c r="D65" t="s" s="4">
        <v>2643</v>
      </c>
      <c r="E65" t="s" s="4">
        <v>2643</v>
      </c>
      <c r="F65" t="s" s="4">
        <v>93</v>
      </c>
      <c r="G65" t="s" s="4">
        <v>84</v>
      </c>
    </row>
    <row r="66" ht="45.0" customHeight="true">
      <c r="A66" t="s" s="4">
        <v>431</v>
      </c>
      <c r="B66" t="s" s="4">
        <v>6474</v>
      </c>
      <c r="C66" t="s" s="4">
        <v>84</v>
      </c>
      <c r="D66" t="s" s="4">
        <v>2643</v>
      </c>
      <c r="E66" t="s" s="4">
        <v>2643</v>
      </c>
      <c r="F66" t="s" s="4">
        <v>93</v>
      </c>
      <c r="G66" t="s" s="4">
        <v>84</v>
      </c>
    </row>
    <row r="67" ht="45.0" customHeight="true">
      <c r="A67" t="s" s="4">
        <v>435</v>
      </c>
      <c r="B67" t="s" s="4">
        <v>6475</v>
      </c>
      <c r="C67" t="s" s="4">
        <v>84</v>
      </c>
      <c r="D67" t="s" s="4">
        <v>2643</v>
      </c>
      <c r="E67" t="s" s="4">
        <v>2643</v>
      </c>
      <c r="F67" t="s" s="4">
        <v>93</v>
      </c>
      <c r="G67" t="s" s="4">
        <v>84</v>
      </c>
    </row>
    <row r="68" ht="45.0" customHeight="true">
      <c r="A68" t="s" s="4">
        <v>442</v>
      </c>
      <c r="B68" t="s" s="4">
        <v>6476</v>
      </c>
      <c r="C68" t="s" s="4">
        <v>84</v>
      </c>
      <c r="D68" t="s" s="4">
        <v>2643</v>
      </c>
      <c r="E68" t="s" s="4">
        <v>2643</v>
      </c>
      <c r="F68" t="s" s="4">
        <v>93</v>
      </c>
      <c r="G68" t="s" s="4">
        <v>84</v>
      </c>
    </row>
    <row r="69" ht="45.0" customHeight="true">
      <c r="A69" t="s" s="4">
        <v>448</v>
      </c>
      <c r="B69" t="s" s="4">
        <v>6477</v>
      </c>
      <c r="C69" t="s" s="4">
        <v>84</v>
      </c>
      <c r="D69" t="s" s="4">
        <v>2643</v>
      </c>
      <c r="E69" t="s" s="4">
        <v>2643</v>
      </c>
      <c r="F69" t="s" s="4">
        <v>93</v>
      </c>
      <c r="G69" t="s" s="4">
        <v>84</v>
      </c>
    </row>
    <row r="70" ht="45.0" customHeight="true">
      <c r="A70" t="s" s="4">
        <v>452</v>
      </c>
      <c r="B70" t="s" s="4">
        <v>6478</v>
      </c>
      <c r="C70" t="s" s="4">
        <v>84</v>
      </c>
      <c r="D70" t="s" s="4">
        <v>2643</v>
      </c>
      <c r="E70" t="s" s="4">
        <v>2643</v>
      </c>
      <c r="F70" t="s" s="4">
        <v>93</v>
      </c>
      <c r="G70" t="s" s="4">
        <v>84</v>
      </c>
    </row>
    <row r="71" ht="45.0" customHeight="true">
      <c r="A71" t="s" s="4">
        <v>457</v>
      </c>
      <c r="B71" t="s" s="4">
        <v>6479</v>
      </c>
      <c r="C71" t="s" s="4">
        <v>84</v>
      </c>
      <c r="D71" t="s" s="4">
        <v>2643</v>
      </c>
      <c r="E71" t="s" s="4">
        <v>2643</v>
      </c>
      <c r="F71" t="s" s="4">
        <v>93</v>
      </c>
      <c r="G71" t="s" s="4">
        <v>84</v>
      </c>
    </row>
    <row r="72" ht="45.0" customHeight="true">
      <c r="A72" t="s" s="4">
        <v>462</v>
      </c>
      <c r="B72" t="s" s="4">
        <v>6480</v>
      </c>
      <c r="C72" t="s" s="4">
        <v>84</v>
      </c>
      <c r="D72" t="s" s="4">
        <v>2643</v>
      </c>
      <c r="E72" t="s" s="4">
        <v>2643</v>
      </c>
      <c r="F72" t="s" s="4">
        <v>93</v>
      </c>
      <c r="G72" t="s" s="4">
        <v>84</v>
      </c>
    </row>
    <row r="73" ht="45.0" customHeight="true">
      <c r="A73" t="s" s="4">
        <v>467</v>
      </c>
      <c r="B73" t="s" s="4">
        <v>6481</v>
      </c>
      <c r="C73" t="s" s="4">
        <v>84</v>
      </c>
      <c r="D73" t="s" s="4">
        <v>2643</v>
      </c>
      <c r="E73" t="s" s="4">
        <v>2643</v>
      </c>
      <c r="F73" t="s" s="4">
        <v>93</v>
      </c>
      <c r="G73" t="s" s="4">
        <v>84</v>
      </c>
    </row>
    <row r="74" ht="45.0" customHeight="true">
      <c r="A74" t="s" s="4">
        <v>471</v>
      </c>
      <c r="B74" t="s" s="4">
        <v>6482</v>
      </c>
      <c r="C74" t="s" s="4">
        <v>84</v>
      </c>
      <c r="D74" t="s" s="4">
        <v>2643</v>
      </c>
      <c r="E74" t="s" s="4">
        <v>2643</v>
      </c>
      <c r="F74" t="s" s="4">
        <v>93</v>
      </c>
      <c r="G74" t="s" s="4">
        <v>84</v>
      </c>
    </row>
    <row r="75" ht="45.0" customHeight="true">
      <c r="A75" t="s" s="4">
        <v>474</v>
      </c>
      <c r="B75" t="s" s="4">
        <v>6483</v>
      </c>
      <c r="C75" t="s" s="4">
        <v>84</v>
      </c>
      <c r="D75" t="s" s="4">
        <v>2643</v>
      </c>
      <c r="E75" t="s" s="4">
        <v>2643</v>
      </c>
      <c r="F75" t="s" s="4">
        <v>93</v>
      </c>
      <c r="G75" t="s" s="4">
        <v>84</v>
      </c>
    </row>
    <row r="76" ht="45.0" customHeight="true">
      <c r="A76" t="s" s="4">
        <v>479</v>
      </c>
      <c r="B76" t="s" s="4">
        <v>6484</v>
      </c>
      <c r="C76" t="s" s="4">
        <v>84</v>
      </c>
      <c r="D76" t="s" s="4">
        <v>2643</v>
      </c>
      <c r="E76" t="s" s="4">
        <v>2643</v>
      </c>
      <c r="F76" t="s" s="4">
        <v>93</v>
      </c>
      <c r="G76" t="s" s="4">
        <v>84</v>
      </c>
    </row>
    <row r="77" ht="45.0" customHeight="true">
      <c r="A77" t="s" s="4">
        <v>483</v>
      </c>
      <c r="B77" t="s" s="4">
        <v>6485</v>
      </c>
      <c r="C77" t="s" s="4">
        <v>84</v>
      </c>
      <c r="D77" t="s" s="4">
        <v>2643</v>
      </c>
      <c r="E77" t="s" s="4">
        <v>2643</v>
      </c>
      <c r="F77" t="s" s="4">
        <v>93</v>
      </c>
      <c r="G77" t="s" s="4">
        <v>84</v>
      </c>
    </row>
    <row r="78" ht="45.0" customHeight="true">
      <c r="A78" t="s" s="4">
        <v>487</v>
      </c>
      <c r="B78" t="s" s="4">
        <v>6486</v>
      </c>
      <c r="C78" t="s" s="4">
        <v>84</v>
      </c>
      <c r="D78" t="s" s="4">
        <v>2643</v>
      </c>
      <c r="E78" t="s" s="4">
        <v>2643</v>
      </c>
      <c r="F78" t="s" s="4">
        <v>93</v>
      </c>
      <c r="G78" t="s" s="4">
        <v>84</v>
      </c>
    </row>
    <row r="79" ht="45.0" customHeight="true">
      <c r="A79" t="s" s="4">
        <v>492</v>
      </c>
      <c r="B79" t="s" s="4">
        <v>6487</v>
      </c>
      <c r="C79" t="s" s="4">
        <v>84</v>
      </c>
      <c r="D79" t="s" s="4">
        <v>2643</v>
      </c>
      <c r="E79" t="s" s="4">
        <v>2643</v>
      </c>
      <c r="F79" t="s" s="4">
        <v>93</v>
      </c>
      <c r="G79" t="s" s="4">
        <v>84</v>
      </c>
    </row>
    <row r="80" ht="45.0" customHeight="true">
      <c r="A80" t="s" s="4">
        <v>497</v>
      </c>
      <c r="B80" t="s" s="4">
        <v>6488</v>
      </c>
      <c r="C80" t="s" s="4">
        <v>84</v>
      </c>
      <c r="D80" t="s" s="4">
        <v>2643</v>
      </c>
      <c r="E80" t="s" s="4">
        <v>2643</v>
      </c>
      <c r="F80" t="s" s="4">
        <v>93</v>
      </c>
      <c r="G80" t="s" s="4">
        <v>84</v>
      </c>
    </row>
    <row r="81" ht="45.0" customHeight="true">
      <c r="A81" t="s" s="4">
        <v>502</v>
      </c>
      <c r="B81" t="s" s="4">
        <v>6489</v>
      </c>
      <c r="C81" t="s" s="4">
        <v>84</v>
      </c>
      <c r="D81" t="s" s="4">
        <v>2643</v>
      </c>
      <c r="E81" t="s" s="4">
        <v>2643</v>
      </c>
      <c r="F81" t="s" s="4">
        <v>93</v>
      </c>
      <c r="G81" t="s" s="4">
        <v>84</v>
      </c>
    </row>
    <row r="82" ht="45.0" customHeight="true">
      <c r="A82" t="s" s="4">
        <v>510</v>
      </c>
      <c r="B82" t="s" s="4">
        <v>6490</v>
      </c>
      <c r="C82" t="s" s="4">
        <v>84</v>
      </c>
      <c r="D82" t="s" s="4">
        <v>2643</v>
      </c>
      <c r="E82" t="s" s="4">
        <v>2643</v>
      </c>
      <c r="F82" t="s" s="4">
        <v>93</v>
      </c>
      <c r="G82" t="s" s="4">
        <v>84</v>
      </c>
    </row>
    <row r="83" ht="45.0" customHeight="true">
      <c r="A83" t="s" s="4">
        <v>519</v>
      </c>
      <c r="B83" t="s" s="4">
        <v>6491</v>
      </c>
      <c r="C83" t="s" s="4">
        <v>84</v>
      </c>
      <c r="D83" t="s" s="4">
        <v>2643</v>
      </c>
      <c r="E83" t="s" s="4">
        <v>2643</v>
      </c>
      <c r="F83" t="s" s="4">
        <v>93</v>
      </c>
      <c r="G83" t="s" s="4">
        <v>84</v>
      </c>
    </row>
    <row r="84" ht="45.0" customHeight="true">
      <c r="A84" t="s" s="4">
        <v>523</v>
      </c>
      <c r="B84" t="s" s="4">
        <v>6492</v>
      </c>
      <c r="C84" t="s" s="4">
        <v>84</v>
      </c>
      <c r="D84" t="s" s="4">
        <v>2643</v>
      </c>
      <c r="E84" t="s" s="4">
        <v>2643</v>
      </c>
      <c r="F84" t="s" s="4">
        <v>93</v>
      </c>
      <c r="G84" t="s" s="4">
        <v>84</v>
      </c>
    </row>
    <row r="85" ht="45.0" customHeight="true">
      <c r="A85" t="s" s="4">
        <v>528</v>
      </c>
      <c r="B85" t="s" s="4">
        <v>6493</v>
      </c>
      <c r="C85" t="s" s="4">
        <v>84</v>
      </c>
      <c r="D85" t="s" s="4">
        <v>2643</v>
      </c>
      <c r="E85" t="s" s="4">
        <v>2643</v>
      </c>
      <c r="F85" t="s" s="4">
        <v>93</v>
      </c>
      <c r="G85" t="s" s="4">
        <v>84</v>
      </c>
    </row>
    <row r="86" ht="45.0" customHeight="true">
      <c r="A86" t="s" s="4">
        <v>537</v>
      </c>
      <c r="B86" t="s" s="4">
        <v>6494</v>
      </c>
      <c r="C86" t="s" s="4">
        <v>84</v>
      </c>
      <c r="D86" t="s" s="4">
        <v>2643</v>
      </c>
      <c r="E86" t="s" s="4">
        <v>2643</v>
      </c>
      <c r="F86" t="s" s="4">
        <v>93</v>
      </c>
      <c r="G86" t="s" s="4">
        <v>84</v>
      </c>
    </row>
    <row r="87" ht="45.0" customHeight="true">
      <c r="A87" t="s" s="4">
        <v>543</v>
      </c>
      <c r="B87" t="s" s="4">
        <v>6495</v>
      </c>
      <c r="C87" t="s" s="4">
        <v>84</v>
      </c>
      <c r="D87" t="s" s="4">
        <v>2643</v>
      </c>
      <c r="E87" t="s" s="4">
        <v>2643</v>
      </c>
      <c r="F87" t="s" s="4">
        <v>93</v>
      </c>
      <c r="G87" t="s" s="4">
        <v>84</v>
      </c>
    </row>
    <row r="88" ht="45.0" customHeight="true">
      <c r="A88" t="s" s="4">
        <v>547</v>
      </c>
      <c r="B88" t="s" s="4">
        <v>6496</v>
      </c>
      <c r="C88" t="s" s="4">
        <v>84</v>
      </c>
      <c r="D88" t="s" s="4">
        <v>2643</v>
      </c>
      <c r="E88" t="s" s="4">
        <v>2643</v>
      </c>
      <c r="F88" t="s" s="4">
        <v>93</v>
      </c>
      <c r="G88" t="s" s="4">
        <v>84</v>
      </c>
    </row>
    <row r="89" ht="45.0" customHeight="true">
      <c r="A89" t="s" s="4">
        <v>550</v>
      </c>
      <c r="B89" t="s" s="4">
        <v>6497</v>
      </c>
      <c r="C89" t="s" s="4">
        <v>84</v>
      </c>
      <c r="D89" t="s" s="4">
        <v>2643</v>
      </c>
      <c r="E89" t="s" s="4">
        <v>2643</v>
      </c>
      <c r="F89" t="s" s="4">
        <v>93</v>
      </c>
      <c r="G89" t="s" s="4">
        <v>84</v>
      </c>
    </row>
    <row r="90" ht="45.0" customHeight="true">
      <c r="A90" t="s" s="4">
        <v>554</v>
      </c>
      <c r="B90" t="s" s="4">
        <v>6498</v>
      </c>
      <c r="C90" t="s" s="4">
        <v>84</v>
      </c>
      <c r="D90" t="s" s="4">
        <v>2643</v>
      </c>
      <c r="E90" t="s" s="4">
        <v>2643</v>
      </c>
      <c r="F90" t="s" s="4">
        <v>93</v>
      </c>
      <c r="G90" t="s" s="4">
        <v>84</v>
      </c>
    </row>
    <row r="91" ht="45.0" customHeight="true">
      <c r="A91" t="s" s="4">
        <v>559</v>
      </c>
      <c r="B91" t="s" s="4">
        <v>6499</v>
      </c>
      <c r="C91" t="s" s="4">
        <v>84</v>
      </c>
      <c r="D91" t="s" s="4">
        <v>2643</v>
      </c>
      <c r="E91" t="s" s="4">
        <v>2643</v>
      </c>
      <c r="F91" t="s" s="4">
        <v>93</v>
      </c>
      <c r="G91" t="s" s="4">
        <v>84</v>
      </c>
    </row>
    <row r="92" ht="45.0" customHeight="true">
      <c r="A92" t="s" s="4">
        <v>562</v>
      </c>
      <c r="B92" t="s" s="4">
        <v>6500</v>
      </c>
      <c r="C92" t="s" s="4">
        <v>84</v>
      </c>
      <c r="D92" t="s" s="4">
        <v>2643</v>
      </c>
      <c r="E92" t="s" s="4">
        <v>2643</v>
      </c>
      <c r="F92" t="s" s="4">
        <v>93</v>
      </c>
      <c r="G92" t="s" s="4">
        <v>84</v>
      </c>
    </row>
    <row r="93" ht="45.0" customHeight="true">
      <c r="A93" t="s" s="4">
        <v>565</v>
      </c>
      <c r="B93" t="s" s="4">
        <v>6501</v>
      </c>
      <c r="C93" t="s" s="4">
        <v>84</v>
      </c>
      <c r="D93" t="s" s="4">
        <v>2643</v>
      </c>
      <c r="E93" t="s" s="4">
        <v>2643</v>
      </c>
      <c r="F93" t="s" s="4">
        <v>93</v>
      </c>
      <c r="G93" t="s" s="4">
        <v>84</v>
      </c>
    </row>
    <row r="94" ht="45.0" customHeight="true">
      <c r="A94" t="s" s="4">
        <v>569</v>
      </c>
      <c r="B94" t="s" s="4">
        <v>6502</v>
      </c>
      <c r="C94" t="s" s="4">
        <v>84</v>
      </c>
      <c r="D94" t="s" s="4">
        <v>2643</v>
      </c>
      <c r="E94" t="s" s="4">
        <v>2643</v>
      </c>
      <c r="F94" t="s" s="4">
        <v>93</v>
      </c>
      <c r="G94" t="s" s="4">
        <v>84</v>
      </c>
    </row>
    <row r="95" ht="45.0" customHeight="true">
      <c r="A95" t="s" s="4">
        <v>574</v>
      </c>
      <c r="B95" t="s" s="4">
        <v>6503</v>
      </c>
      <c r="C95" t="s" s="4">
        <v>84</v>
      </c>
      <c r="D95" t="s" s="4">
        <v>2643</v>
      </c>
      <c r="E95" t="s" s="4">
        <v>2643</v>
      </c>
      <c r="F95" t="s" s="4">
        <v>93</v>
      </c>
      <c r="G95" t="s" s="4">
        <v>84</v>
      </c>
    </row>
    <row r="96" ht="45.0" customHeight="true">
      <c r="A96" t="s" s="4">
        <v>578</v>
      </c>
      <c r="B96" t="s" s="4">
        <v>6504</v>
      </c>
      <c r="C96" t="s" s="4">
        <v>84</v>
      </c>
      <c r="D96" t="s" s="4">
        <v>2643</v>
      </c>
      <c r="E96" t="s" s="4">
        <v>2643</v>
      </c>
      <c r="F96" t="s" s="4">
        <v>93</v>
      </c>
      <c r="G96" t="s" s="4">
        <v>84</v>
      </c>
    </row>
    <row r="97" ht="45.0" customHeight="true">
      <c r="A97" t="s" s="4">
        <v>581</v>
      </c>
      <c r="B97" t="s" s="4">
        <v>6505</v>
      </c>
      <c r="C97" t="s" s="4">
        <v>84</v>
      </c>
      <c r="D97" t="s" s="4">
        <v>2643</v>
      </c>
      <c r="E97" t="s" s="4">
        <v>2643</v>
      </c>
      <c r="F97" t="s" s="4">
        <v>93</v>
      </c>
      <c r="G97" t="s" s="4">
        <v>84</v>
      </c>
    </row>
    <row r="98" ht="45.0" customHeight="true">
      <c r="A98" t="s" s="4">
        <v>585</v>
      </c>
      <c r="B98" t="s" s="4">
        <v>6506</v>
      </c>
      <c r="C98" t="s" s="4">
        <v>84</v>
      </c>
      <c r="D98" t="s" s="4">
        <v>2643</v>
      </c>
      <c r="E98" t="s" s="4">
        <v>2643</v>
      </c>
      <c r="F98" t="s" s="4">
        <v>93</v>
      </c>
      <c r="G98" t="s" s="4">
        <v>84</v>
      </c>
    </row>
    <row r="99" ht="45.0" customHeight="true">
      <c r="A99" t="s" s="4">
        <v>588</v>
      </c>
      <c r="B99" t="s" s="4">
        <v>6507</v>
      </c>
      <c r="C99" t="s" s="4">
        <v>84</v>
      </c>
      <c r="D99" t="s" s="4">
        <v>2643</v>
      </c>
      <c r="E99" t="s" s="4">
        <v>2643</v>
      </c>
      <c r="F99" t="s" s="4">
        <v>93</v>
      </c>
      <c r="G99" t="s" s="4">
        <v>84</v>
      </c>
    </row>
    <row r="100" ht="45.0" customHeight="true">
      <c r="A100" t="s" s="4">
        <v>593</v>
      </c>
      <c r="B100" t="s" s="4">
        <v>6508</v>
      </c>
      <c r="C100" t="s" s="4">
        <v>84</v>
      </c>
      <c r="D100" t="s" s="4">
        <v>2643</v>
      </c>
      <c r="E100" t="s" s="4">
        <v>2643</v>
      </c>
      <c r="F100" t="s" s="4">
        <v>93</v>
      </c>
      <c r="G100" t="s" s="4">
        <v>84</v>
      </c>
    </row>
    <row r="101" ht="45.0" customHeight="true">
      <c r="A101" t="s" s="4">
        <v>596</v>
      </c>
      <c r="B101" t="s" s="4">
        <v>6509</v>
      </c>
      <c r="C101" t="s" s="4">
        <v>84</v>
      </c>
      <c r="D101" t="s" s="4">
        <v>2643</v>
      </c>
      <c r="E101" t="s" s="4">
        <v>2643</v>
      </c>
      <c r="F101" t="s" s="4">
        <v>93</v>
      </c>
      <c r="G101" t="s" s="4">
        <v>84</v>
      </c>
    </row>
    <row r="102" ht="45.0" customHeight="true">
      <c r="A102" t="s" s="4">
        <v>600</v>
      </c>
      <c r="B102" t="s" s="4">
        <v>6510</v>
      </c>
      <c r="C102" t="s" s="4">
        <v>84</v>
      </c>
      <c r="D102" t="s" s="4">
        <v>2643</v>
      </c>
      <c r="E102" t="s" s="4">
        <v>2643</v>
      </c>
      <c r="F102" t="s" s="4">
        <v>93</v>
      </c>
      <c r="G102" t="s" s="4">
        <v>84</v>
      </c>
    </row>
    <row r="103" ht="45.0" customHeight="true">
      <c r="A103" t="s" s="4">
        <v>606</v>
      </c>
      <c r="B103" t="s" s="4">
        <v>6511</v>
      </c>
      <c r="C103" t="s" s="4">
        <v>84</v>
      </c>
      <c r="D103" t="s" s="4">
        <v>2643</v>
      </c>
      <c r="E103" t="s" s="4">
        <v>2643</v>
      </c>
      <c r="F103" t="s" s="4">
        <v>93</v>
      </c>
      <c r="G103" t="s" s="4">
        <v>84</v>
      </c>
    </row>
    <row r="104" ht="45.0" customHeight="true">
      <c r="A104" t="s" s="4">
        <v>611</v>
      </c>
      <c r="B104" t="s" s="4">
        <v>6512</v>
      </c>
      <c r="C104" t="s" s="4">
        <v>84</v>
      </c>
      <c r="D104" t="s" s="4">
        <v>2643</v>
      </c>
      <c r="E104" t="s" s="4">
        <v>2643</v>
      </c>
      <c r="F104" t="s" s="4">
        <v>93</v>
      </c>
      <c r="G104" t="s" s="4">
        <v>84</v>
      </c>
    </row>
    <row r="105" ht="45.0" customHeight="true">
      <c r="A105" t="s" s="4">
        <v>616</v>
      </c>
      <c r="B105" t="s" s="4">
        <v>6513</v>
      </c>
      <c r="C105" t="s" s="4">
        <v>84</v>
      </c>
      <c r="D105" t="s" s="4">
        <v>2643</v>
      </c>
      <c r="E105" t="s" s="4">
        <v>2643</v>
      </c>
      <c r="F105" t="s" s="4">
        <v>93</v>
      </c>
      <c r="G105" t="s" s="4">
        <v>84</v>
      </c>
    </row>
    <row r="106" ht="45.0" customHeight="true">
      <c r="A106" t="s" s="4">
        <v>621</v>
      </c>
      <c r="B106" t="s" s="4">
        <v>6514</v>
      </c>
      <c r="C106" t="s" s="4">
        <v>84</v>
      </c>
      <c r="D106" t="s" s="4">
        <v>2643</v>
      </c>
      <c r="E106" t="s" s="4">
        <v>2643</v>
      </c>
      <c r="F106" t="s" s="4">
        <v>93</v>
      </c>
      <c r="G106" t="s" s="4">
        <v>84</v>
      </c>
    </row>
    <row r="107" ht="45.0" customHeight="true">
      <c r="A107" t="s" s="4">
        <v>626</v>
      </c>
      <c r="B107" t="s" s="4">
        <v>6515</v>
      </c>
      <c r="C107" t="s" s="4">
        <v>84</v>
      </c>
      <c r="D107" t="s" s="4">
        <v>2643</v>
      </c>
      <c r="E107" t="s" s="4">
        <v>2643</v>
      </c>
      <c r="F107" t="s" s="4">
        <v>93</v>
      </c>
      <c r="G107" t="s" s="4">
        <v>84</v>
      </c>
    </row>
    <row r="108" ht="45.0" customHeight="true">
      <c r="A108" t="s" s="4">
        <v>630</v>
      </c>
      <c r="B108" t="s" s="4">
        <v>6516</v>
      </c>
      <c r="C108" t="s" s="4">
        <v>84</v>
      </c>
      <c r="D108" t="s" s="4">
        <v>2643</v>
      </c>
      <c r="E108" t="s" s="4">
        <v>2643</v>
      </c>
      <c r="F108" t="s" s="4">
        <v>93</v>
      </c>
      <c r="G108" t="s" s="4">
        <v>84</v>
      </c>
    </row>
    <row r="109" ht="45.0" customHeight="true">
      <c r="A109" t="s" s="4">
        <v>636</v>
      </c>
      <c r="B109" t="s" s="4">
        <v>6517</v>
      </c>
      <c r="C109" t="s" s="4">
        <v>84</v>
      </c>
      <c r="D109" t="s" s="4">
        <v>2643</v>
      </c>
      <c r="E109" t="s" s="4">
        <v>2643</v>
      </c>
      <c r="F109" t="s" s="4">
        <v>93</v>
      </c>
      <c r="G109" t="s" s="4">
        <v>84</v>
      </c>
    </row>
    <row r="110" ht="45.0" customHeight="true">
      <c r="A110" t="s" s="4">
        <v>641</v>
      </c>
      <c r="B110" t="s" s="4">
        <v>6518</v>
      </c>
      <c r="C110" t="s" s="4">
        <v>84</v>
      </c>
      <c r="D110" t="s" s="4">
        <v>2643</v>
      </c>
      <c r="E110" t="s" s="4">
        <v>2643</v>
      </c>
      <c r="F110" t="s" s="4">
        <v>93</v>
      </c>
      <c r="G110" t="s" s="4">
        <v>84</v>
      </c>
    </row>
    <row r="111" ht="45.0" customHeight="true">
      <c r="A111" t="s" s="4">
        <v>650</v>
      </c>
      <c r="B111" t="s" s="4">
        <v>6519</v>
      </c>
      <c r="C111" t="s" s="4">
        <v>84</v>
      </c>
      <c r="D111" t="s" s="4">
        <v>2643</v>
      </c>
      <c r="E111" t="s" s="4">
        <v>2643</v>
      </c>
      <c r="F111" t="s" s="4">
        <v>93</v>
      </c>
      <c r="G111" t="s" s="4">
        <v>84</v>
      </c>
    </row>
    <row r="112" ht="45.0" customHeight="true">
      <c r="A112" t="s" s="4">
        <v>655</v>
      </c>
      <c r="B112" t="s" s="4">
        <v>6520</v>
      </c>
      <c r="C112" t="s" s="4">
        <v>84</v>
      </c>
      <c r="D112" t="s" s="4">
        <v>2643</v>
      </c>
      <c r="E112" t="s" s="4">
        <v>2643</v>
      </c>
      <c r="F112" t="s" s="4">
        <v>93</v>
      </c>
      <c r="G112" t="s" s="4">
        <v>84</v>
      </c>
    </row>
    <row r="113" ht="45.0" customHeight="true">
      <c r="A113" t="s" s="4">
        <v>661</v>
      </c>
      <c r="B113" t="s" s="4">
        <v>6521</v>
      </c>
      <c r="C113" t="s" s="4">
        <v>84</v>
      </c>
      <c r="D113" t="s" s="4">
        <v>2643</v>
      </c>
      <c r="E113" t="s" s="4">
        <v>2643</v>
      </c>
      <c r="F113" t="s" s="4">
        <v>93</v>
      </c>
      <c r="G113" t="s" s="4">
        <v>84</v>
      </c>
    </row>
    <row r="114" ht="45.0" customHeight="true">
      <c r="A114" t="s" s="4">
        <v>665</v>
      </c>
      <c r="B114" t="s" s="4">
        <v>6522</v>
      </c>
      <c r="C114" t="s" s="4">
        <v>84</v>
      </c>
      <c r="D114" t="s" s="4">
        <v>2643</v>
      </c>
      <c r="E114" t="s" s="4">
        <v>2643</v>
      </c>
      <c r="F114" t="s" s="4">
        <v>93</v>
      </c>
      <c r="G114" t="s" s="4">
        <v>84</v>
      </c>
    </row>
    <row r="115" ht="45.0" customHeight="true">
      <c r="A115" t="s" s="4">
        <v>671</v>
      </c>
      <c r="B115" t="s" s="4">
        <v>6523</v>
      </c>
      <c r="C115" t="s" s="4">
        <v>84</v>
      </c>
      <c r="D115" t="s" s="4">
        <v>2643</v>
      </c>
      <c r="E115" t="s" s="4">
        <v>2643</v>
      </c>
      <c r="F115" t="s" s="4">
        <v>93</v>
      </c>
      <c r="G115" t="s" s="4">
        <v>84</v>
      </c>
    </row>
    <row r="116" ht="45.0" customHeight="true">
      <c r="A116" t="s" s="4">
        <v>677</v>
      </c>
      <c r="B116" t="s" s="4">
        <v>6524</v>
      </c>
      <c r="C116" t="s" s="4">
        <v>84</v>
      </c>
      <c r="D116" t="s" s="4">
        <v>2643</v>
      </c>
      <c r="E116" t="s" s="4">
        <v>2643</v>
      </c>
      <c r="F116" t="s" s="4">
        <v>93</v>
      </c>
      <c r="G116" t="s" s="4">
        <v>84</v>
      </c>
    </row>
    <row r="117" ht="45.0" customHeight="true">
      <c r="A117" t="s" s="4">
        <v>683</v>
      </c>
      <c r="B117" t="s" s="4">
        <v>6525</v>
      </c>
      <c r="C117" t="s" s="4">
        <v>84</v>
      </c>
      <c r="D117" t="s" s="4">
        <v>2643</v>
      </c>
      <c r="E117" t="s" s="4">
        <v>2643</v>
      </c>
      <c r="F117" t="s" s="4">
        <v>93</v>
      </c>
      <c r="G117" t="s" s="4">
        <v>84</v>
      </c>
    </row>
    <row r="118" ht="45.0" customHeight="true">
      <c r="A118" t="s" s="4">
        <v>690</v>
      </c>
      <c r="B118" t="s" s="4">
        <v>6526</v>
      </c>
      <c r="C118" t="s" s="4">
        <v>84</v>
      </c>
      <c r="D118" t="s" s="4">
        <v>2643</v>
      </c>
      <c r="E118" t="s" s="4">
        <v>2643</v>
      </c>
      <c r="F118" t="s" s="4">
        <v>93</v>
      </c>
      <c r="G118" t="s" s="4">
        <v>84</v>
      </c>
    </row>
    <row r="119" ht="45.0" customHeight="true">
      <c r="A119" t="s" s="4">
        <v>694</v>
      </c>
      <c r="B119" t="s" s="4">
        <v>6527</v>
      </c>
      <c r="C119" t="s" s="4">
        <v>84</v>
      </c>
      <c r="D119" t="s" s="4">
        <v>2643</v>
      </c>
      <c r="E119" t="s" s="4">
        <v>2643</v>
      </c>
      <c r="F119" t="s" s="4">
        <v>93</v>
      </c>
      <c r="G119" t="s" s="4">
        <v>84</v>
      </c>
    </row>
    <row r="120" ht="45.0" customHeight="true">
      <c r="A120" t="s" s="4">
        <v>698</v>
      </c>
      <c r="B120" t="s" s="4">
        <v>6528</v>
      </c>
      <c r="C120" t="s" s="4">
        <v>84</v>
      </c>
      <c r="D120" t="s" s="4">
        <v>2643</v>
      </c>
      <c r="E120" t="s" s="4">
        <v>2643</v>
      </c>
      <c r="F120" t="s" s="4">
        <v>93</v>
      </c>
      <c r="G120" t="s" s="4">
        <v>84</v>
      </c>
    </row>
    <row r="121" ht="45.0" customHeight="true">
      <c r="A121" t="s" s="4">
        <v>702</v>
      </c>
      <c r="B121" t="s" s="4">
        <v>6529</v>
      </c>
      <c r="C121" t="s" s="4">
        <v>84</v>
      </c>
      <c r="D121" t="s" s="4">
        <v>2643</v>
      </c>
      <c r="E121" t="s" s="4">
        <v>2643</v>
      </c>
      <c r="F121" t="s" s="4">
        <v>93</v>
      </c>
      <c r="G121" t="s" s="4">
        <v>84</v>
      </c>
    </row>
    <row r="122" ht="45.0" customHeight="true">
      <c r="A122" t="s" s="4">
        <v>706</v>
      </c>
      <c r="B122" t="s" s="4">
        <v>6530</v>
      </c>
      <c r="C122" t="s" s="4">
        <v>84</v>
      </c>
      <c r="D122" t="s" s="4">
        <v>2643</v>
      </c>
      <c r="E122" t="s" s="4">
        <v>2643</v>
      </c>
      <c r="F122" t="s" s="4">
        <v>93</v>
      </c>
      <c r="G122" t="s" s="4">
        <v>84</v>
      </c>
    </row>
    <row r="123" ht="45.0" customHeight="true">
      <c r="A123" t="s" s="4">
        <v>710</v>
      </c>
      <c r="B123" t="s" s="4">
        <v>6531</v>
      </c>
      <c r="C123" t="s" s="4">
        <v>84</v>
      </c>
      <c r="D123" t="s" s="4">
        <v>2643</v>
      </c>
      <c r="E123" t="s" s="4">
        <v>2643</v>
      </c>
      <c r="F123" t="s" s="4">
        <v>93</v>
      </c>
      <c r="G123" t="s" s="4">
        <v>84</v>
      </c>
    </row>
    <row r="124" ht="45.0" customHeight="true">
      <c r="A124" t="s" s="4">
        <v>719</v>
      </c>
      <c r="B124" t="s" s="4">
        <v>6532</v>
      </c>
      <c r="C124" t="s" s="4">
        <v>84</v>
      </c>
      <c r="D124" t="s" s="4">
        <v>2643</v>
      </c>
      <c r="E124" t="s" s="4">
        <v>2643</v>
      </c>
      <c r="F124" t="s" s="4">
        <v>93</v>
      </c>
      <c r="G124" t="s" s="4">
        <v>84</v>
      </c>
    </row>
    <row r="125" ht="45.0" customHeight="true">
      <c r="A125" t="s" s="4">
        <v>724</v>
      </c>
      <c r="B125" t="s" s="4">
        <v>6533</v>
      </c>
      <c r="C125" t="s" s="4">
        <v>84</v>
      </c>
      <c r="D125" t="s" s="4">
        <v>2643</v>
      </c>
      <c r="E125" t="s" s="4">
        <v>2643</v>
      </c>
      <c r="F125" t="s" s="4">
        <v>93</v>
      </c>
      <c r="G125" t="s" s="4">
        <v>84</v>
      </c>
    </row>
    <row r="126" ht="45.0" customHeight="true">
      <c r="A126" t="s" s="4">
        <v>730</v>
      </c>
      <c r="B126" t="s" s="4">
        <v>6534</v>
      </c>
      <c r="C126" t="s" s="4">
        <v>84</v>
      </c>
      <c r="D126" t="s" s="4">
        <v>2643</v>
      </c>
      <c r="E126" t="s" s="4">
        <v>2643</v>
      </c>
      <c r="F126" t="s" s="4">
        <v>93</v>
      </c>
      <c r="G126" t="s" s="4">
        <v>84</v>
      </c>
    </row>
    <row r="127" ht="45.0" customHeight="true">
      <c r="A127" t="s" s="4">
        <v>736</v>
      </c>
      <c r="B127" t="s" s="4">
        <v>6535</v>
      </c>
      <c r="C127" t="s" s="4">
        <v>84</v>
      </c>
      <c r="D127" t="s" s="4">
        <v>2643</v>
      </c>
      <c r="E127" t="s" s="4">
        <v>2643</v>
      </c>
      <c r="F127" t="s" s="4">
        <v>93</v>
      </c>
      <c r="G127" t="s" s="4">
        <v>84</v>
      </c>
    </row>
    <row r="128" ht="45.0" customHeight="true">
      <c r="A128" t="s" s="4">
        <v>741</v>
      </c>
      <c r="B128" t="s" s="4">
        <v>6536</v>
      </c>
      <c r="C128" t="s" s="4">
        <v>84</v>
      </c>
      <c r="D128" t="s" s="4">
        <v>2643</v>
      </c>
      <c r="E128" t="s" s="4">
        <v>2643</v>
      </c>
      <c r="F128" t="s" s="4">
        <v>93</v>
      </c>
      <c r="G128" t="s" s="4">
        <v>84</v>
      </c>
    </row>
    <row r="129" ht="45.0" customHeight="true">
      <c r="A129" t="s" s="4">
        <v>745</v>
      </c>
      <c r="B129" t="s" s="4">
        <v>6537</v>
      </c>
      <c r="C129" t="s" s="4">
        <v>84</v>
      </c>
      <c r="D129" t="s" s="4">
        <v>2643</v>
      </c>
      <c r="E129" t="s" s="4">
        <v>2643</v>
      </c>
      <c r="F129" t="s" s="4">
        <v>93</v>
      </c>
      <c r="G129" t="s" s="4">
        <v>84</v>
      </c>
    </row>
    <row r="130" ht="45.0" customHeight="true">
      <c r="A130" t="s" s="4">
        <v>750</v>
      </c>
      <c r="B130" t="s" s="4">
        <v>6538</v>
      </c>
      <c r="C130" t="s" s="4">
        <v>84</v>
      </c>
      <c r="D130" t="s" s="4">
        <v>2643</v>
      </c>
      <c r="E130" t="s" s="4">
        <v>2643</v>
      </c>
      <c r="F130" t="s" s="4">
        <v>93</v>
      </c>
      <c r="G130" t="s" s="4">
        <v>84</v>
      </c>
    </row>
    <row r="131" ht="45.0" customHeight="true">
      <c r="A131" t="s" s="4">
        <v>755</v>
      </c>
      <c r="B131" t="s" s="4">
        <v>6539</v>
      </c>
      <c r="C131" t="s" s="4">
        <v>84</v>
      </c>
      <c r="D131" t="s" s="4">
        <v>2643</v>
      </c>
      <c r="E131" t="s" s="4">
        <v>2643</v>
      </c>
      <c r="F131" t="s" s="4">
        <v>93</v>
      </c>
      <c r="G131" t="s" s="4">
        <v>84</v>
      </c>
    </row>
    <row r="132" ht="45.0" customHeight="true">
      <c r="A132" t="s" s="4">
        <v>758</v>
      </c>
      <c r="B132" t="s" s="4">
        <v>6540</v>
      </c>
      <c r="C132" t="s" s="4">
        <v>84</v>
      </c>
      <c r="D132" t="s" s="4">
        <v>2643</v>
      </c>
      <c r="E132" t="s" s="4">
        <v>2643</v>
      </c>
      <c r="F132" t="s" s="4">
        <v>93</v>
      </c>
      <c r="G132" t="s" s="4">
        <v>84</v>
      </c>
    </row>
    <row r="133" ht="45.0" customHeight="true">
      <c r="A133" t="s" s="4">
        <v>765</v>
      </c>
      <c r="B133" t="s" s="4">
        <v>6541</v>
      </c>
      <c r="C133" t="s" s="4">
        <v>84</v>
      </c>
      <c r="D133" t="s" s="4">
        <v>2643</v>
      </c>
      <c r="E133" t="s" s="4">
        <v>2643</v>
      </c>
      <c r="F133" t="s" s="4">
        <v>93</v>
      </c>
      <c r="G133" t="s" s="4">
        <v>84</v>
      </c>
    </row>
    <row r="134" ht="45.0" customHeight="true">
      <c r="A134" t="s" s="4">
        <v>772</v>
      </c>
      <c r="B134" t="s" s="4">
        <v>6542</v>
      </c>
      <c r="C134" t="s" s="4">
        <v>84</v>
      </c>
      <c r="D134" t="s" s="4">
        <v>2643</v>
      </c>
      <c r="E134" t="s" s="4">
        <v>2643</v>
      </c>
      <c r="F134" t="s" s="4">
        <v>93</v>
      </c>
      <c r="G134" t="s" s="4">
        <v>84</v>
      </c>
    </row>
    <row r="135" ht="45.0" customHeight="true">
      <c r="A135" t="s" s="4">
        <v>776</v>
      </c>
      <c r="B135" t="s" s="4">
        <v>6543</v>
      </c>
      <c r="C135" t="s" s="4">
        <v>84</v>
      </c>
      <c r="D135" t="s" s="4">
        <v>2643</v>
      </c>
      <c r="E135" t="s" s="4">
        <v>2643</v>
      </c>
      <c r="F135" t="s" s="4">
        <v>93</v>
      </c>
      <c r="G135" t="s" s="4">
        <v>84</v>
      </c>
    </row>
    <row r="136" ht="45.0" customHeight="true">
      <c r="A136" t="s" s="4">
        <v>781</v>
      </c>
      <c r="B136" t="s" s="4">
        <v>6544</v>
      </c>
      <c r="C136" t="s" s="4">
        <v>84</v>
      </c>
      <c r="D136" t="s" s="4">
        <v>2643</v>
      </c>
      <c r="E136" t="s" s="4">
        <v>2643</v>
      </c>
      <c r="F136" t="s" s="4">
        <v>93</v>
      </c>
      <c r="G136" t="s" s="4">
        <v>84</v>
      </c>
    </row>
    <row r="137" ht="45.0" customHeight="true">
      <c r="A137" t="s" s="4">
        <v>785</v>
      </c>
      <c r="B137" t="s" s="4">
        <v>6545</v>
      </c>
      <c r="C137" t="s" s="4">
        <v>84</v>
      </c>
      <c r="D137" t="s" s="4">
        <v>2643</v>
      </c>
      <c r="E137" t="s" s="4">
        <v>2643</v>
      </c>
      <c r="F137" t="s" s="4">
        <v>93</v>
      </c>
      <c r="G137" t="s" s="4">
        <v>84</v>
      </c>
    </row>
    <row r="138" ht="45.0" customHeight="true">
      <c r="A138" t="s" s="4">
        <v>790</v>
      </c>
      <c r="B138" t="s" s="4">
        <v>6546</v>
      </c>
      <c r="C138" t="s" s="4">
        <v>84</v>
      </c>
      <c r="D138" t="s" s="4">
        <v>2643</v>
      </c>
      <c r="E138" t="s" s="4">
        <v>2643</v>
      </c>
      <c r="F138" t="s" s="4">
        <v>93</v>
      </c>
      <c r="G138" t="s" s="4">
        <v>84</v>
      </c>
    </row>
    <row r="139" ht="45.0" customHeight="true">
      <c r="A139" t="s" s="4">
        <v>794</v>
      </c>
      <c r="B139" t="s" s="4">
        <v>6547</v>
      </c>
      <c r="C139" t="s" s="4">
        <v>84</v>
      </c>
      <c r="D139" t="s" s="4">
        <v>2643</v>
      </c>
      <c r="E139" t="s" s="4">
        <v>2643</v>
      </c>
      <c r="F139" t="s" s="4">
        <v>93</v>
      </c>
      <c r="G139" t="s" s="4">
        <v>84</v>
      </c>
    </row>
    <row r="140" ht="45.0" customHeight="true">
      <c r="A140" t="s" s="4">
        <v>799</v>
      </c>
      <c r="B140" t="s" s="4">
        <v>6548</v>
      </c>
      <c r="C140" t="s" s="4">
        <v>84</v>
      </c>
      <c r="D140" t="s" s="4">
        <v>2643</v>
      </c>
      <c r="E140" t="s" s="4">
        <v>2643</v>
      </c>
      <c r="F140" t="s" s="4">
        <v>93</v>
      </c>
      <c r="G140" t="s" s="4">
        <v>84</v>
      </c>
    </row>
    <row r="141" ht="45.0" customHeight="true">
      <c r="A141" t="s" s="4">
        <v>802</v>
      </c>
      <c r="B141" t="s" s="4">
        <v>6549</v>
      </c>
      <c r="C141" t="s" s="4">
        <v>84</v>
      </c>
      <c r="D141" t="s" s="4">
        <v>2643</v>
      </c>
      <c r="E141" t="s" s="4">
        <v>2643</v>
      </c>
      <c r="F141" t="s" s="4">
        <v>93</v>
      </c>
      <c r="G141" t="s" s="4">
        <v>84</v>
      </c>
    </row>
    <row r="142" ht="45.0" customHeight="true">
      <c r="A142" t="s" s="4">
        <v>806</v>
      </c>
      <c r="B142" t="s" s="4">
        <v>6550</v>
      </c>
      <c r="C142" t="s" s="4">
        <v>84</v>
      </c>
      <c r="D142" t="s" s="4">
        <v>2643</v>
      </c>
      <c r="E142" t="s" s="4">
        <v>2643</v>
      </c>
      <c r="F142" t="s" s="4">
        <v>93</v>
      </c>
      <c r="G142" t="s" s="4">
        <v>84</v>
      </c>
    </row>
    <row r="143" ht="45.0" customHeight="true">
      <c r="A143" t="s" s="4">
        <v>811</v>
      </c>
      <c r="B143" t="s" s="4">
        <v>6551</v>
      </c>
      <c r="C143" t="s" s="4">
        <v>84</v>
      </c>
      <c r="D143" t="s" s="4">
        <v>2643</v>
      </c>
      <c r="E143" t="s" s="4">
        <v>2643</v>
      </c>
      <c r="F143" t="s" s="4">
        <v>93</v>
      </c>
      <c r="G143" t="s" s="4">
        <v>84</v>
      </c>
    </row>
    <row r="144" ht="45.0" customHeight="true">
      <c r="A144" t="s" s="4">
        <v>816</v>
      </c>
      <c r="B144" t="s" s="4">
        <v>6552</v>
      </c>
      <c r="C144" t="s" s="4">
        <v>84</v>
      </c>
      <c r="D144" t="s" s="4">
        <v>2643</v>
      </c>
      <c r="E144" t="s" s="4">
        <v>2643</v>
      </c>
      <c r="F144" t="s" s="4">
        <v>93</v>
      </c>
      <c r="G144" t="s" s="4">
        <v>84</v>
      </c>
    </row>
    <row r="145" ht="45.0" customHeight="true">
      <c r="A145" t="s" s="4">
        <v>822</v>
      </c>
      <c r="B145" t="s" s="4">
        <v>6553</v>
      </c>
      <c r="C145" t="s" s="4">
        <v>84</v>
      </c>
      <c r="D145" t="s" s="4">
        <v>2643</v>
      </c>
      <c r="E145" t="s" s="4">
        <v>2643</v>
      </c>
      <c r="F145" t="s" s="4">
        <v>93</v>
      </c>
      <c r="G145" t="s" s="4">
        <v>84</v>
      </c>
    </row>
    <row r="146" ht="45.0" customHeight="true">
      <c r="A146" t="s" s="4">
        <v>828</v>
      </c>
      <c r="B146" t="s" s="4">
        <v>6554</v>
      </c>
      <c r="C146" t="s" s="4">
        <v>84</v>
      </c>
      <c r="D146" t="s" s="4">
        <v>2643</v>
      </c>
      <c r="E146" t="s" s="4">
        <v>2643</v>
      </c>
      <c r="F146" t="s" s="4">
        <v>93</v>
      </c>
      <c r="G146" t="s" s="4">
        <v>84</v>
      </c>
    </row>
    <row r="147" ht="45.0" customHeight="true">
      <c r="A147" t="s" s="4">
        <v>833</v>
      </c>
      <c r="B147" t="s" s="4">
        <v>6555</v>
      </c>
      <c r="C147" t="s" s="4">
        <v>84</v>
      </c>
      <c r="D147" t="s" s="4">
        <v>2643</v>
      </c>
      <c r="E147" t="s" s="4">
        <v>2643</v>
      </c>
      <c r="F147" t="s" s="4">
        <v>93</v>
      </c>
      <c r="G147" t="s" s="4">
        <v>84</v>
      </c>
    </row>
    <row r="148" ht="45.0" customHeight="true">
      <c r="A148" t="s" s="4">
        <v>838</v>
      </c>
      <c r="B148" t="s" s="4">
        <v>6556</v>
      </c>
      <c r="C148" t="s" s="4">
        <v>84</v>
      </c>
      <c r="D148" t="s" s="4">
        <v>2643</v>
      </c>
      <c r="E148" t="s" s="4">
        <v>2643</v>
      </c>
      <c r="F148" t="s" s="4">
        <v>93</v>
      </c>
      <c r="G148" t="s" s="4">
        <v>84</v>
      </c>
    </row>
    <row r="149" ht="45.0" customHeight="true">
      <c r="A149" t="s" s="4">
        <v>842</v>
      </c>
      <c r="B149" t="s" s="4">
        <v>6557</v>
      </c>
      <c r="C149" t="s" s="4">
        <v>84</v>
      </c>
      <c r="D149" t="s" s="4">
        <v>2643</v>
      </c>
      <c r="E149" t="s" s="4">
        <v>2643</v>
      </c>
      <c r="F149" t="s" s="4">
        <v>93</v>
      </c>
      <c r="G149" t="s" s="4">
        <v>84</v>
      </c>
    </row>
    <row r="150" ht="45.0" customHeight="true">
      <c r="A150" t="s" s="4">
        <v>846</v>
      </c>
      <c r="B150" t="s" s="4">
        <v>6558</v>
      </c>
      <c r="C150" t="s" s="4">
        <v>84</v>
      </c>
      <c r="D150" t="s" s="4">
        <v>2643</v>
      </c>
      <c r="E150" t="s" s="4">
        <v>2643</v>
      </c>
      <c r="F150" t="s" s="4">
        <v>93</v>
      </c>
      <c r="G150" t="s" s="4">
        <v>84</v>
      </c>
    </row>
    <row r="151" ht="45.0" customHeight="true">
      <c r="A151" t="s" s="4">
        <v>852</v>
      </c>
      <c r="B151" t="s" s="4">
        <v>6559</v>
      </c>
      <c r="C151" t="s" s="4">
        <v>84</v>
      </c>
      <c r="D151" t="s" s="4">
        <v>2643</v>
      </c>
      <c r="E151" t="s" s="4">
        <v>2643</v>
      </c>
      <c r="F151" t="s" s="4">
        <v>93</v>
      </c>
      <c r="G151" t="s" s="4">
        <v>84</v>
      </c>
    </row>
    <row r="152" ht="45.0" customHeight="true">
      <c r="A152" t="s" s="4">
        <v>855</v>
      </c>
      <c r="B152" t="s" s="4">
        <v>6560</v>
      </c>
      <c r="C152" t="s" s="4">
        <v>84</v>
      </c>
      <c r="D152" t="s" s="4">
        <v>2643</v>
      </c>
      <c r="E152" t="s" s="4">
        <v>2643</v>
      </c>
      <c r="F152" t="s" s="4">
        <v>93</v>
      </c>
      <c r="G152" t="s" s="4">
        <v>84</v>
      </c>
    </row>
    <row r="153" ht="45.0" customHeight="true">
      <c r="A153" t="s" s="4">
        <v>860</v>
      </c>
      <c r="B153" t="s" s="4">
        <v>6561</v>
      </c>
      <c r="C153" t="s" s="4">
        <v>84</v>
      </c>
      <c r="D153" t="s" s="4">
        <v>2643</v>
      </c>
      <c r="E153" t="s" s="4">
        <v>2643</v>
      </c>
      <c r="F153" t="s" s="4">
        <v>93</v>
      </c>
      <c r="G153" t="s" s="4">
        <v>84</v>
      </c>
    </row>
    <row r="154" ht="45.0" customHeight="true">
      <c r="A154" t="s" s="4">
        <v>863</v>
      </c>
      <c r="B154" t="s" s="4">
        <v>6562</v>
      </c>
      <c r="C154" t="s" s="4">
        <v>84</v>
      </c>
      <c r="D154" t="s" s="4">
        <v>2643</v>
      </c>
      <c r="E154" t="s" s="4">
        <v>2643</v>
      </c>
      <c r="F154" t="s" s="4">
        <v>93</v>
      </c>
      <c r="G154" t="s" s="4">
        <v>84</v>
      </c>
    </row>
    <row r="155" ht="45.0" customHeight="true">
      <c r="A155" t="s" s="4">
        <v>867</v>
      </c>
      <c r="B155" t="s" s="4">
        <v>6563</v>
      </c>
      <c r="C155" t="s" s="4">
        <v>84</v>
      </c>
      <c r="D155" t="s" s="4">
        <v>2643</v>
      </c>
      <c r="E155" t="s" s="4">
        <v>2643</v>
      </c>
      <c r="F155" t="s" s="4">
        <v>93</v>
      </c>
      <c r="G155" t="s" s="4">
        <v>84</v>
      </c>
    </row>
    <row r="156" ht="45.0" customHeight="true">
      <c r="A156" t="s" s="4">
        <v>876</v>
      </c>
      <c r="B156" t="s" s="4">
        <v>6564</v>
      </c>
      <c r="C156" t="s" s="4">
        <v>84</v>
      </c>
      <c r="D156" t="s" s="4">
        <v>2643</v>
      </c>
      <c r="E156" t="s" s="4">
        <v>2643</v>
      </c>
      <c r="F156" t="s" s="4">
        <v>93</v>
      </c>
      <c r="G156" t="s" s="4">
        <v>84</v>
      </c>
    </row>
    <row r="157" ht="45.0" customHeight="true">
      <c r="A157" t="s" s="4">
        <v>882</v>
      </c>
      <c r="B157" t="s" s="4">
        <v>6565</v>
      </c>
      <c r="C157" t="s" s="4">
        <v>84</v>
      </c>
      <c r="D157" t="s" s="4">
        <v>2643</v>
      </c>
      <c r="E157" t="s" s="4">
        <v>2643</v>
      </c>
      <c r="F157" t="s" s="4">
        <v>93</v>
      </c>
      <c r="G157" t="s" s="4">
        <v>84</v>
      </c>
    </row>
    <row r="158" ht="45.0" customHeight="true">
      <c r="A158" t="s" s="4">
        <v>889</v>
      </c>
      <c r="B158" t="s" s="4">
        <v>6566</v>
      </c>
      <c r="C158" t="s" s="4">
        <v>84</v>
      </c>
      <c r="D158" t="s" s="4">
        <v>2643</v>
      </c>
      <c r="E158" t="s" s="4">
        <v>2643</v>
      </c>
      <c r="F158" t="s" s="4">
        <v>93</v>
      </c>
      <c r="G158" t="s" s="4">
        <v>84</v>
      </c>
    </row>
    <row r="159" ht="45.0" customHeight="true">
      <c r="A159" t="s" s="4">
        <v>896</v>
      </c>
      <c r="B159" t="s" s="4">
        <v>6567</v>
      </c>
      <c r="C159" t="s" s="4">
        <v>84</v>
      </c>
      <c r="D159" t="s" s="4">
        <v>2643</v>
      </c>
      <c r="E159" t="s" s="4">
        <v>2643</v>
      </c>
      <c r="F159" t="s" s="4">
        <v>93</v>
      </c>
      <c r="G159" t="s" s="4">
        <v>84</v>
      </c>
    </row>
    <row r="160" ht="45.0" customHeight="true">
      <c r="A160" t="s" s="4">
        <v>900</v>
      </c>
      <c r="B160" t="s" s="4">
        <v>6568</v>
      </c>
      <c r="C160" t="s" s="4">
        <v>84</v>
      </c>
      <c r="D160" t="s" s="4">
        <v>2643</v>
      </c>
      <c r="E160" t="s" s="4">
        <v>2643</v>
      </c>
      <c r="F160" t="s" s="4">
        <v>93</v>
      </c>
      <c r="G160" t="s" s="4">
        <v>84</v>
      </c>
    </row>
    <row r="161" ht="45.0" customHeight="true">
      <c r="A161" t="s" s="4">
        <v>905</v>
      </c>
      <c r="B161" t="s" s="4">
        <v>6569</v>
      </c>
      <c r="C161" t="s" s="4">
        <v>84</v>
      </c>
      <c r="D161" t="s" s="4">
        <v>2643</v>
      </c>
      <c r="E161" t="s" s="4">
        <v>2643</v>
      </c>
      <c r="F161" t="s" s="4">
        <v>93</v>
      </c>
      <c r="G161" t="s" s="4">
        <v>84</v>
      </c>
    </row>
    <row r="162" ht="45.0" customHeight="true">
      <c r="A162" t="s" s="4">
        <v>910</v>
      </c>
      <c r="B162" t="s" s="4">
        <v>6570</v>
      </c>
      <c r="C162" t="s" s="4">
        <v>84</v>
      </c>
      <c r="D162" t="s" s="4">
        <v>2643</v>
      </c>
      <c r="E162" t="s" s="4">
        <v>2643</v>
      </c>
      <c r="F162" t="s" s="4">
        <v>93</v>
      </c>
      <c r="G162" t="s" s="4">
        <v>84</v>
      </c>
    </row>
    <row r="163" ht="45.0" customHeight="true">
      <c r="A163" t="s" s="4">
        <v>915</v>
      </c>
      <c r="B163" t="s" s="4">
        <v>6571</v>
      </c>
      <c r="C163" t="s" s="4">
        <v>84</v>
      </c>
      <c r="D163" t="s" s="4">
        <v>2643</v>
      </c>
      <c r="E163" t="s" s="4">
        <v>2643</v>
      </c>
      <c r="F163" t="s" s="4">
        <v>93</v>
      </c>
      <c r="G163" t="s" s="4">
        <v>84</v>
      </c>
    </row>
    <row r="164" ht="45.0" customHeight="true">
      <c r="A164" t="s" s="4">
        <v>918</v>
      </c>
      <c r="B164" t="s" s="4">
        <v>6572</v>
      </c>
      <c r="C164" t="s" s="4">
        <v>84</v>
      </c>
      <c r="D164" t="s" s="4">
        <v>2643</v>
      </c>
      <c r="E164" t="s" s="4">
        <v>2643</v>
      </c>
      <c r="F164" t="s" s="4">
        <v>93</v>
      </c>
      <c r="G164" t="s" s="4">
        <v>84</v>
      </c>
    </row>
    <row r="165" ht="45.0" customHeight="true">
      <c r="A165" t="s" s="4">
        <v>922</v>
      </c>
      <c r="B165" t="s" s="4">
        <v>6573</v>
      </c>
      <c r="C165" t="s" s="4">
        <v>84</v>
      </c>
      <c r="D165" t="s" s="4">
        <v>2643</v>
      </c>
      <c r="E165" t="s" s="4">
        <v>2643</v>
      </c>
      <c r="F165" t="s" s="4">
        <v>93</v>
      </c>
      <c r="G165" t="s" s="4">
        <v>84</v>
      </c>
    </row>
    <row r="166" ht="45.0" customHeight="true">
      <c r="A166" t="s" s="4">
        <v>926</v>
      </c>
      <c r="B166" t="s" s="4">
        <v>6574</v>
      </c>
      <c r="C166" t="s" s="4">
        <v>84</v>
      </c>
      <c r="D166" t="s" s="4">
        <v>2643</v>
      </c>
      <c r="E166" t="s" s="4">
        <v>2643</v>
      </c>
      <c r="F166" t="s" s="4">
        <v>93</v>
      </c>
      <c r="G166" t="s" s="4">
        <v>84</v>
      </c>
    </row>
    <row r="167" ht="45.0" customHeight="true">
      <c r="A167" t="s" s="4">
        <v>930</v>
      </c>
      <c r="B167" t="s" s="4">
        <v>6575</v>
      </c>
      <c r="C167" t="s" s="4">
        <v>84</v>
      </c>
      <c r="D167" t="s" s="4">
        <v>2643</v>
      </c>
      <c r="E167" t="s" s="4">
        <v>2643</v>
      </c>
      <c r="F167" t="s" s="4">
        <v>93</v>
      </c>
      <c r="G167" t="s" s="4">
        <v>84</v>
      </c>
    </row>
    <row r="168" ht="45.0" customHeight="true">
      <c r="A168" t="s" s="4">
        <v>933</v>
      </c>
      <c r="B168" t="s" s="4">
        <v>6576</v>
      </c>
      <c r="C168" t="s" s="4">
        <v>84</v>
      </c>
      <c r="D168" t="s" s="4">
        <v>2643</v>
      </c>
      <c r="E168" t="s" s="4">
        <v>2643</v>
      </c>
      <c r="F168" t="s" s="4">
        <v>93</v>
      </c>
      <c r="G168" t="s" s="4">
        <v>84</v>
      </c>
    </row>
    <row r="169" ht="45.0" customHeight="true">
      <c r="A169" t="s" s="4">
        <v>936</v>
      </c>
      <c r="B169" t="s" s="4">
        <v>6577</v>
      </c>
      <c r="C169" t="s" s="4">
        <v>84</v>
      </c>
      <c r="D169" t="s" s="4">
        <v>2643</v>
      </c>
      <c r="E169" t="s" s="4">
        <v>2643</v>
      </c>
      <c r="F169" t="s" s="4">
        <v>93</v>
      </c>
      <c r="G169" t="s" s="4">
        <v>84</v>
      </c>
    </row>
    <row r="170" ht="45.0" customHeight="true">
      <c r="A170" t="s" s="4">
        <v>940</v>
      </c>
      <c r="B170" t="s" s="4">
        <v>6578</v>
      </c>
      <c r="C170" t="s" s="4">
        <v>84</v>
      </c>
      <c r="D170" t="s" s="4">
        <v>2643</v>
      </c>
      <c r="E170" t="s" s="4">
        <v>2643</v>
      </c>
      <c r="F170" t="s" s="4">
        <v>93</v>
      </c>
      <c r="G170" t="s" s="4">
        <v>84</v>
      </c>
    </row>
    <row r="171" ht="45.0" customHeight="true">
      <c r="A171" t="s" s="4">
        <v>945</v>
      </c>
      <c r="B171" t="s" s="4">
        <v>6579</v>
      </c>
      <c r="C171" t="s" s="4">
        <v>84</v>
      </c>
      <c r="D171" t="s" s="4">
        <v>2643</v>
      </c>
      <c r="E171" t="s" s="4">
        <v>2643</v>
      </c>
      <c r="F171" t="s" s="4">
        <v>93</v>
      </c>
      <c r="G171" t="s" s="4">
        <v>84</v>
      </c>
    </row>
    <row r="172" ht="45.0" customHeight="true">
      <c r="A172" t="s" s="4">
        <v>953</v>
      </c>
      <c r="B172" t="s" s="4">
        <v>6580</v>
      </c>
      <c r="C172" t="s" s="4">
        <v>84</v>
      </c>
      <c r="D172" t="s" s="4">
        <v>2643</v>
      </c>
      <c r="E172" t="s" s="4">
        <v>2643</v>
      </c>
      <c r="F172" t="s" s="4">
        <v>93</v>
      </c>
      <c r="G172" t="s" s="4">
        <v>84</v>
      </c>
    </row>
    <row r="173" ht="45.0" customHeight="true">
      <c r="A173" t="s" s="4">
        <v>958</v>
      </c>
      <c r="B173" t="s" s="4">
        <v>6581</v>
      </c>
      <c r="C173" t="s" s="4">
        <v>84</v>
      </c>
      <c r="D173" t="s" s="4">
        <v>2643</v>
      </c>
      <c r="E173" t="s" s="4">
        <v>2643</v>
      </c>
      <c r="F173" t="s" s="4">
        <v>93</v>
      </c>
      <c r="G173" t="s" s="4">
        <v>84</v>
      </c>
    </row>
    <row r="174" ht="45.0" customHeight="true">
      <c r="A174" t="s" s="4">
        <v>963</v>
      </c>
      <c r="B174" t="s" s="4">
        <v>6582</v>
      </c>
      <c r="C174" t="s" s="4">
        <v>84</v>
      </c>
      <c r="D174" t="s" s="4">
        <v>2643</v>
      </c>
      <c r="E174" t="s" s="4">
        <v>2643</v>
      </c>
      <c r="F174" t="s" s="4">
        <v>93</v>
      </c>
      <c r="G174" t="s" s="4">
        <v>84</v>
      </c>
    </row>
    <row r="175" ht="45.0" customHeight="true">
      <c r="A175" t="s" s="4">
        <v>967</v>
      </c>
      <c r="B175" t="s" s="4">
        <v>6583</v>
      </c>
      <c r="C175" t="s" s="4">
        <v>84</v>
      </c>
      <c r="D175" t="s" s="4">
        <v>2643</v>
      </c>
      <c r="E175" t="s" s="4">
        <v>2643</v>
      </c>
      <c r="F175" t="s" s="4">
        <v>93</v>
      </c>
      <c r="G175" t="s" s="4">
        <v>84</v>
      </c>
    </row>
    <row r="176" ht="45.0" customHeight="true">
      <c r="A176" t="s" s="4">
        <v>972</v>
      </c>
      <c r="B176" t="s" s="4">
        <v>6584</v>
      </c>
      <c r="C176" t="s" s="4">
        <v>84</v>
      </c>
      <c r="D176" t="s" s="4">
        <v>2643</v>
      </c>
      <c r="E176" t="s" s="4">
        <v>2643</v>
      </c>
      <c r="F176" t="s" s="4">
        <v>93</v>
      </c>
      <c r="G176" t="s" s="4">
        <v>84</v>
      </c>
    </row>
    <row r="177" ht="45.0" customHeight="true">
      <c r="A177" t="s" s="4">
        <v>978</v>
      </c>
      <c r="B177" t="s" s="4">
        <v>6585</v>
      </c>
      <c r="C177" t="s" s="4">
        <v>84</v>
      </c>
      <c r="D177" t="s" s="4">
        <v>2643</v>
      </c>
      <c r="E177" t="s" s="4">
        <v>2643</v>
      </c>
      <c r="F177" t="s" s="4">
        <v>93</v>
      </c>
      <c r="G177" t="s" s="4">
        <v>84</v>
      </c>
    </row>
    <row r="178" ht="45.0" customHeight="true">
      <c r="A178" t="s" s="4">
        <v>983</v>
      </c>
      <c r="B178" t="s" s="4">
        <v>6586</v>
      </c>
      <c r="C178" t="s" s="4">
        <v>84</v>
      </c>
      <c r="D178" t="s" s="4">
        <v>2643</v>
      </c>
      <c r="E178" t="s" s="4">
        <v>2643</v>
      </c>
      <c r="F178" t="s" s="4">
        <v>93</v>
      </c>
      <c r="G178" t="s" s="4">
        <v>84</v>
      </c>
    </row>
    <row r="179" ht="45.0" customHeight="true">
      <c r="A179" t="s" s="4">
        <v>988</v>
      </c>
      <c r="B179" t="s" s="4">
        <v>6587</v>
      </c>
      <c r="C179" t="s" s="4">
        <v>84</v>
      </c>
      <c r="D179" t="s" s="4">
        <v>2643</v>
      </c>
      <c r="E179" t="s" s="4">
        <v>2643</v>
      </c>
      <c r="F179" t="s" s="4">
        <v>93</v>
      </c>
      <c r="G179" t="s" s="4">
        <v>84</v>
      </c>
    </row>
    <row r="180" ht="45.0" customHeight="true">
      <c r="A180" t="s" s="4">
        <v>992</v>
      </c>
      <c r="B180" t="s" s="4">
        <v>6588</v>
      </c>
      <c r="C180" t="s" s="4">
        <v>84</v>
      </c>
      <c r="D180" t="s" s="4">
        <v>2643</v>
      </c>
      <c r="E180" t="s" s="4">
        <v>2643</v>
      </c>
      <c r="F180" t="s" s="4">
        <v>93</v>
      </c>
      <c r="G180" t="s" s="4">
        <v>84</v>
      </c>
    </row>
    <row r="181" ht="45.0" customHeight="true">
      <c r="A181" t="s" s="4">
        <v>996</v>
      </c>
      <c r="B181" t="s" s="4">
        <v>6589</v>
      </c>
      <c r="C181" t="s" s="4">
        <v>84</v>
      </c>
      <c r="D181" t="s" s="4">
        <v>2643</v>
      </c>
      <c r="E181" t="s" s="4">
        <v>2643</v>
      </c>
      <c r="F181" t="s" s="4">
        <v>93</v>
      </c>
      <c r="G181" t="s" s="4">
        <v>84</v>
      </c>
    </row>
    <row r="182" ht="45.0" customHeight="true">
      <c r="A182" t="s" s="4">
        <v>1000</v>
      </c>
      <c r="B182" t="s" s="4">
        <v>6590</v>
      </c>
      <c r="C182" t="s" s="4">
        <v>84</v>
      </c>
      <c r="D182" t="s" s="4">
        <v>2643</v>
      </c>
      <c r="E182" t="s" s="4">
        <v>2643</v>
      </c>
      <c r="F182" t="s" s="4">
        <v>93</v>
      </c>
      <c r="G182" t="s" s="4">
        <v>84</v>
      </c>
    </row>
    <row r="183" ht="45.0" customHeight="true">
      <c r="A183" t="s" s="4">
        <v>1005</v>
      </c>
      <c r="B183" t="s" s="4">
        <v>6591</v>
      </c>
      <c r="C183" t="s" s="4">
        <v>84</v>
      </c>
      <c r="D183" t="s" s="4">
        <v>2643</v>
      </c>
      <c r="E183" t="s" s="4">
        <v>2643</v>
      </c>
      <c r="F183" t="s" s="4">
        <v>93</v>
      </c>
      <c r="G183" t="s" s="4">
        <v>84</v>
      </c>
    </row>
    <row r="184" ht="45.0" customHeight="true">
      <c r="A184" t="s" s="4">
        <v>1010</v>
      </c>
      <c r="B184" t="s" s="4">
        <v>6592</v>
      </c>
      <c r="C184" t="s" s="4">
        <v>84</v>
      </c>
      <c r="D184" t="s" s="4">
        <v>2643</v>
      </c>
      <c r="E184" t="s" s="4">
        <v>2643</v>
      </c>
      <c r="F184" t="s" s="4">
        <v>93</v>
      </c>
      <c r="G184" t="s" s="4">
        <v>84</v>
      </c>
    </row>
    <row r="185" ht="45.0" customHeight="true">
      <c r="A185" t="s" s="4">
        <v>1015</v>
      </c>
      <c r="B185" t="s" s="4">
        <v>6593</v>
      </c>
      <c r="C185" t="s" s="4">
        <v>84</v>
      </c>
      <c r="D185" t="s" s="4">
        <v>2643</v>
      </c>
      <c r="E185" t="s" s="4">
        <v>2643</v>
      </c>
      <c r="F185" t="s" s="4">
        <v>93</v>
      </c>
      <c r="G185" t="s" s="4">
        <v>84</v>
      </c>
    </row>
    <row r="186" ht="45.0" customHeight="true">
      <c r="A186" t="s" s="4">
        <v>1019</v>
      </c>
      <c r="B186" t="s" s="4">
        <v>6594</v>
      </c>
      <c r="C186" t="s" s="4">
        <v>84</v>
      </c>
      <c r="D186" t="s" s="4">
        <v>2643</v>
      </c>
      <c r="E186" t="s" s="4">
        <v>2643</v>
      </c>
      <c r="F186" t="s" s="4">
        <v>93</v>
      </c>
      <c r="G186" t="s" s="4">
        <v>84</v>
      </c>
    </row>
    <row r="187" ht="45.0" customHeight="true">
      <c r="A187" t="s" s="4">
        <v>1024</v>
      </c>
      <c r="B187" t="s" s="4">
        <v>6595</v>
      </c>
      <c r="C187" t="s" s="4">
        <v>84</v>
      </c>
      <c r="D187" t="s" s="4">
        <v>2643</v>
      </c>
      <c r="E187" t="s" s="4">
        <v>2643</v>
      </c>
      <c r="F187" t="s" s="4">
        <v>93</v>
      </c>
      <c r="G187" t="s" s="4">
        <v>84</v>
      </c>
    </row>
    <row r="188" ht="45.0" customHeight="true">
      <c r="A188" t="s" s="4">
        <v>1029</v>
      </c>
      <c r="B188" t="s" s="4">
        <v>6596</v>
      </c>
      <c r="C188" t="s" s="4">
        <v>84</v>
      </c>
      <c r="D188" t="s" s="4">
        <v>2643</v>
      </c>
      <c r="E188" t="s" s="4">
        <v>2643</v>
      </c>
      <c r="F188" t="s" s="4">
        <v>93</v>
      </c>
      <c r="G188" t="s" s="4">
        <v>84</v>
      </c>
    </row>
    <row r="189" ht="45.0" customHeight="true">
      <c r="A189" t="s" s="4">
        <v>1034</v>
      </c>
      <c r="B189" t="s" s="4">
        <v>6597</v>
      </c>
      <c r="C189" t="s" s="4">
        <v>84</v>
      </c>
      <c r="D189" t="s" s="4">
        <v>2643</v>
      </c>
      <c r="E189" t="s" s="4">
        <v>2643</v>
      </c>
      <c r="F189" t="s" s="4">
        <v>93</v>
      </c>
      <c r="G189" t="s" s="4">
        <v>84</v>
      </c>
    </row>
    <row r="190" ht="45.0" customHeight="true">
      <c r="A190" t="s" s="4">
        <v>1039</v>
      </c>
      <c r="B190" t="s" s="4">
        <v>6598</v>
      </c>
      <c r="C190" t="s" s="4">
        <v>84</v>
      </c>
      <c r="D190" t="s" s="4">
        <v>2643</v>
      </c>
      <c r="E190" t="s" s="4">
        <v>2643</v>
      </c>
      <c r="F190" t="s" s="4">
        <v>93</v>
      </c>
      <c r="G190" t="s" s="4">
        <v>84</v>
      </c>
    </row>
    <row r="191" ht="45.0" customHeight="true">
      <c r="A191" t="s" s="4">
        <v>1047</v>
      </c>
      <c r="B191" t="s" s="4">
        <v>6599</v>
      </c>
      <c r="C191" t="s" s="4">
        <v>84</v>
      </c>
      <c r="D191" t="s" s="4">
        <v>2643</v>
      </c>
      <c r="E191" t="s" s="4">
        <v>2643</v>
      </c>
      <c r="F191" t="s" s="4">
        <v>93</v>
      </c>
      <c r="G191" t="s" s="4">
        <v>84</v>
      </c>
    </row>
    <row r="192" ht="45.0" customHeight="true">
      <c r="A192" t="s" s="4">
        <v>1050</v>
      </c>
      <c r="B192" t="s" s="4">
        <v>6600</v>
      </c>
      <c r="C192" t="s" s="4">
        <v>84</v>
      </c>
      <c r="D192" t="s" s="4">
        <v>2643</v>
      </c>
      <c r="E192" t="s" s="4">
        <v>2643</v>
      </c>
      <c r="F192" t="s" s="4">
        <v>93</v>
      </c>
      <c r="G192" t="s" s="4">
        <v>84</v>
      </c>
    </row>
    <row r="193" ht="45.0" customHeight="true">
      <c r="A193" t="s" s="4">
        <v>1052</v>
      </c>
      <c r="B193" t="s" s="4">
        <v>6601</v>
      </c>
      <c r="C193" t="s" s="4">
        <v>84</v>
      </c>
      <c r="D193" t="s" s="4">
        <v>2643</v>
      </c>
      <c r="E193" t="s" s="4">
        <v>2643</v>
      </c>
      <c r="F193" t="s" s="4">
        <v>93</v>
      </c>
      <c r="G193" t="s" s="4">
        <v>84</v>
      </c>
    </row>
    <row r="194" ht="45.0" customHeight="true">
      <c r="A194" t="s" s="4">
        <v>1055</v>
      </c>
      <c r="B194" t="s" s="4">
        <v>6602</v>
      </c>
      <c r="C194" t="s" s="4">
        <v>84</v>
      </c>
      <c r="D194" t="s" s="4">
        <v>2643</v>
      </c>
      <c r="E194" t="s" s="4">
        <v>2643</v>
      </c>
      <c r="F194" t="s" s="4">
        <v>93</v>
      </c>
      <c r="G194" t="s" s="4">
        <v>84</v>
      </c>
    </row>
    <row r="195" ht="45.0" customHeight="true">
      <c r="A195" t="s" s="4">
        <v>1058</v>
      </c>
      <c r="B195" t="s" s="4">
        <v>6603</v>
      </c>
      <c r="C195" t="s" s="4">
        <v>84</v>
      </c>
      <c r="D195" t="s" s="4">
        <v>2643</v>
      </c>
      <c r="E195" t="s" s="4">
        <v>2643</v>
      </c>
      <c r="F195" t="s" s="4">
        <v>93</v>
      </c>
      <c r="G195" t="s" s="4">
        <v>84</v>
      </c>
    </row>
    <row r="196" ht="45.0" customHeight="true">
      <c r="A196" t="s" s="4">
        <v>1061</v>
      </c>
      <c r="B196" t="s" s="4">
        <v>6604</v>
      </c>
      <c r="C196" t="s" s="4">
        <v>84</v>
      </c>
      <c r="D196" t="s" s="4">
        <v>2643</v>
      </c>
      <c r="E196" t="s" s="4">
        <v>2643</v>
      </c>
      <c r="F196" t="s" s="4">
        <v>93</v>
      </c>
      <c r="G196" t="s" s="4">
        <v>84</v>
      </c>
    </row>
    <row r="197" ht="45.0" customHeight="true">
      <c r="A197" t="s" s="4">
        <v>1065</v>
      </c>
      <c r="B197" t="s" s="4">
        <v>6605</v>
      </c>
      <c r="C197" t="s" s="4">
        <v>84</v>
      </c>
      <c r="D197" t="s" s="4">
        <v>2643</v>
      </c>
      <c r="E197" t="s" s="4">
        <v>2643</v>
      </c>
      <c r="F197" t="s" s="4">
        <v>93</v>
      </c>
      <c r="G197" t="s" s="4">
        <v>84</v>
      </c>
    </row>
    <row r="198" ht="45.0" customHeight="true">
      <c r="A198" t="s" s="4">
        <v>1069</v>
      </c>
      <c r="B198" t="s" s="4">
        <v>6606</v>
      </c>
      <c r="C198" t="s" s="4">
        <v>84</v>
      </c>
      <c r="D198" t="s" s="4">
        <v>2643</v>
      </c>
      <c r="E198" t="s" s="4">
        <v>2643</v>
      </c>
      <c r="F198" t="s" s="4">
        <v>93</v>
      </c>
      <c r="G198" t="s" s="4">
        <v>84</v>
      </c>
    </row>
    <row r="199" ht="45.0" customHeight="true">
      <c r="A199" t="s" s="4">
        <v>1071</v>
      </c>
      <c r="B199" t="s" s="4">
        <v>6607</v>
      </c>
      <c r="C199" t="s" s="4">
        <v>84</v>
      </c>
      <c r="D199" t="s" s="4">
        <v>2643</v>
      </c>
      <c r="E199" t="s" s="4">
        <v>2643</v>
      </c>
      <c r="F199" t="s" s="4">
        <v>93</v>
      </c>
      <c r="G199" t="s" s="4">
        <v>84</v>
      </c>
    </row>
    <row r="200" ht="45.0" customHeight="true">
      <c r="A200" t="s" s="4">
        <v>1080</v>
      </c>
      <c r="B200" t="s" s="4">
        <v>6608</v>
      </c>
      <c r="C200" t="s" s="4">
        <v>84</v>
      </c>
      <c r="D200" t="s" s="4">
        <v>2643</v>
      </c>
      <c r="E200" t="s" s="4">
        <v>2643</v>
      </c>
      <c r="F200" t="s" s="4">
        <v>93</v>
      </c>
      <c r="G200" t="s" s="4">
        <v>84</v>
      </c>
    </row>
    <row r="201" ht="45.0" customHeight="true">
      <c r="A201" t="s" s="4">
        <v>1083</v>
      </c>
      <c r="B201" t="s" s="4">
        <v>6609</v>
      </c>
      <c r="C201" t="s" s="4">
        <v>84</v>
      </c>
      <c r="D201" t="s" s="4">
        <v>2643</v>
      </c>
      <c r="E201" t="s" s="4">
        <v>2643</v>
      </c>
      <c r="F201" t="s" s="4">
        <v>93</v>
      </c>
      <c r="G201" t="s" s="4">
        <v>84</v>
      </c>
    </row>
    <row r="202" ht="45.0" customHeight="true">
      <c r="A202" t="s" s="4">
        <v>1087</v>
      </c>
      <c r="B202" t="s" s="4">
        <v>6610</v>
      </c>
      <c r="C202" t="s" s="4">
        <v>84</v>
      </c>
      <c r="D202" t="s" s="4">
        <v>2643</v>
      </c>
      <c r="E202" t="s" s="4">
        <v>2643</v>
      </c>
      <c r="F202" t="s" s="4">
        <v>93</v>
      </c>
      <c r="G202" t="s" s="4">
        <v>84</v>
      </c>
    </row>
    <row r="203" ht="45.0" customHeight="true">
      <c r="A203" t="s" s="4">
        <v>1090</v>
      </c>
      <c r="B203" t="s" s="4">
        <v>6611</v>
      </c>
      <c r="C203" t="s" s="4">
        <v>84</v>
      </c>
      <c r="D203" t="s" s="4">
        <v>2643</v>
      </c>
      <c r="E203" t="s" s="4">
        <v>2643</v>
      </c>
      <c r="F203" t="s" s="4">
        <v>93</v>
      </c>
      <c r="G203" t="s" s="4">
        <v>84</v>
      </c>
    </row>
    <row r="204" ht="45.0" customHeight="true">
      <c r="A204" t="s" s="4">
        <v>1093</v>
      </c>
      <c r="B204" t="s" s="4">
        <v>6612</v>
      </c>
      <c r="C204" t="s" s="4">
        <v>84</v>
      </c>
      <c r="D204" t="s" s="4">
        <v>2643</v>
      </c>
      <c r="E204" t="s" s="4">
        <v>2643</v>
      </c>
      <c r="F204" t="s" s="4">
        <v>93</v>
      </c>
      <c r="G204" t="s" s="4">
        <v>84</v>
      </c>
    </row>
    <row r="205" ht="45.0" customHeight="true">
      <c r="A205" t="s" s="4">
        <v>1096</v>
      </c>
      <c r="B205" t="s" s="4">
        <v>6613</v>
      </c>
      <c r="C205" t="s" s="4">
        <v>84</v>
      </c>
      <c r="D205" t="s" s="4">
        <v>2643</v>
      </c>
      <c r="E205" t="s" s="4">
        <v>2643</v>
      </c>
      <c r="F205" t="s" s="4">
        <v>93</v>
      </c>
      <c r="G205" t="s" s="4">
        <v>84</v>
      </c>
    </row>
    <row r="206" ht="45.0" customHeight="true">
      <c r="A206" t="s" s="4">
        <v>1098</v>
      </c>
      <c r="B206" t="s" s="4">
        <v>6614</v>
      </c>
      <c r="C206" t="s" s="4">
        <v>84</v>
      </c>
      <c r="D206" t="s" s="4">
        <v>2643</v>
      </c>
      <c r="E206" t="s" s="4">
        <v>2643</v>
      </c>
      <c r="F206" t="s" s="4">
        <v>93</v>
      </c>
      <c r="G206" t="s" s="4">
        <v>84</v>
      </c>
    </row>
    <row r="207" ht="45.0" customHeight="true">
      <c r="A207" t="s" s="4">
        <v>1102</v>
      </c>
      <c r="B207" t="s" s="4">
        <v>6615</v>
      </c>
      <c r="C207" t="s" s="4">
        <v>84</v>
      </c>
      <c r="D207" t="s" s="4">
        <v>2643</v>
      </c>
      <c r="E207" t="s" s="4">
        <v>2643</v>
      </c>
      <c r="F207" t="s" s="4">
        <v>93</v>
      </c>
      <c r="G207" t="s" s="4">
        <v>84</v>
      </c>
    </row>
    <row r="208" ht="45.0" customHeight="true">
      <c r="A208" t="s" s="4">
        <v>1105</v>
      </c>
      <c r="B208" t="s" s="4">
        <v>6616</v>
      </c>
      <c r="C208" t="s" s="4">
        <v>84</v>
      </c>
      <c r="D208" t="s" s="4">
        <v>2643</v>
      </c>
      <c r="E208" t="s" s="4">
        <v>2643</v>
      </c>
      <c r="F208" t="s" s="4">
        <v>93</v>
      </c>
      <c r="G208" t="s" s="4">
        <v>84</v>
      </c>
    </row>
    <row r="209" ht="45.0" customHeight="true">
      <c r="A209" t="s" s="4">
        <v>1108</v>
      </c>
      <c r="B209" t="s" s="4">
        <v>6617</v>
      </c>
      <c r="C209" t="s" s="4">
        <v>84</v>
      </c>
      <c r="D209" t="s" s="4">
        <v>2643</v>
      </c>
      <c r="E209" t="s" s="4">
        <v>2643</v>
      </c>
      <c r="F209" t="s" s="4">
        <v>93</v>
      </c>
      <c r="G209" t="s" s="4">
        <v>84</v>
      </c>
    </row>
    <row r="210" ht="45.0" customHeight="true">
      <c r="A210" t="s" s="4">
        <v>1113</v>
      </c>
      <c r="B210" t="s" s="4">
        <v>6618</v>
      </c>
      <c r="C210" t="s" s="4">
        <v>84</v>
      </c>
      <c r="D210" t="s" s="4">
        <v>2643</v>
      </c>
      <c r="E210" t="s" s="4">
        <v>2643</v>
      </c>
      <c r="F210" t="s" s="4">
        <v>93</v>
      </c>
      <c r="G210" t="s" s="4">
        <v>84</v>
      </c>
    </row>
    <row r="211" ht="45.0" customHeight="true">
      <c r="A211" t="s" s="4">
        <v>1117</v>
      </c>
      <c r="B211" t="s" s="4">
        <v>6619</v>
      </c>
      <c r="C211" t="s" s="4">
        <v>84</v>
      </c>
      <c r="D211" t="s" s="4">
        <v>2643</v>
      </c>
      <c r="E211" t="s" s="4">
        <v>2643</v>
      </c>
      <c r="F211" t="s" s="4">
        <v>93</v>
      </c>
      <c r="G211" t="s" s="4">
        <v>84</v>
      </c>
    </row>
    <row r="212" ht="45.0" customHeight="true">
      <c r="A212" t="s" s="4">
        <v>1120</v>
      </c>
      <c r="B212" t="s" s="4">
        <v>6620</v>
      </c>
      <c r="C212" t="s" s="4">
        <v>84</v>
      </c>
      <c r="D212" t="s" s="4">
        <v>2643</v>
      </c>
      <c r="E212" t="s" s="4">
        <v>2643</v>
      </c>
      <c r="F212" t="s" s="4">
        <v>93</v>
      </c>
      <c r="G212" t="s" s="4">
        <v>84</v>
      </c>
    </row>
    <row r="213" ht="45.0" customHeight="true">
      <c r="A213" t="s" s="4">
        <v>1128</v>
      </c>
      <c r="B213" t="s" s="4">
        <v>6621</v>
      </c>
      <c r="C213" t="s" s="4">
        <v>84</v>
      </c>
      <c r="D213" t="s" s="4">
        <v>2643</v>
      </c>
      <c r="E213" t="s" s="4">
        <v>2643</v>
      </c>
      <c r="F213" t="s" s="4">
        <v>93</v>
      </c>
      <c r="G213" t="s" s="4">
        <v>84</v>
      </c>
    </row>
    <row r="214" ht="45.0" customHeight="true">
      <c r="A214" t="s" s="4">
        <v>1134</v>
      </c>
      <c r="B214" t="s" s="4">
        <v>6622</v>
      </c>
      <c r="C214" t="s" s="4">
        <v>84</v>
      </c>
      <c r="D214" t="s" s="4">
        <v>2643</v>
      </c>
      <c r="E214" t="s" s="4">
        <v>2643</v>
      </c>
      <c r="F214" t="s" s="4">
        <v>93</v>
      </c>
      <c r="G214" t="s" s="4">
        <v>84</v>
      </c>
    </row>
    <row r="215" ht="45.0" customHeight="true">
      <c r="A215" t="s" s="4">
        <v>1138</v>
      </c>
      <c r="B215" t="s" s="4">
        <v>6623</v>
      </c>
      <c r="C215" t="s" s="4">
        <v>84</v>
      </c>
      <c r="D215" t="s" s="4">
        <v>2643</v>
      </c>
      <c r="E215" t="s" s="4">
        <v>2643</v>
      </c>
      <c r="F215" t="s" s="4">
        <v>93</v>
      </c>
      <c r="G215" t="s" s="4">
        <v>84</v>
      </c>
    </row>
    <row r="216" ht="45.0" customHeight="true">
      <c r="A216" t="s" s="4">
        <v>1143</v>
      </c>
      <c r="B216" t="s" s="4">
        <v>6624</v>
      </c>
      <c r="C216" t="s" s="4">
        <v>84</v>
      </c>
      <c r="D216" t="s" s="4">
        <v>2643</v>
      </c>
      <c r="E216" t="s" s="4">
        <v>2643</v>
      </c>
      <c r="F216" t="s" s="4">
        <v>93</v>
      </c>
      <c r="G216" t="s" s="4">
        <v>84</v>
      </c>
    </row>
    <row r="217" ht="45.0" customHeight="true">
      <c r="A217" t="s" s="4">
        <v>1147</v>
      </c>
      <c r="B217" t="s" s="4">
        <v>6625</v>
      </c>
      <c r="C217" t="s" s="4">
        <v>84</v>
      </c>
      <c r="D217" t="s" s="4">
        <v>2643</v>
      </c>
      <c r="E217" t="s" s="4">
        <v>2643</v>
      </c>
      <c r="F217" t="s" s="4">
        <v>93</v>
      </c>
      <c r="G217" t="s" s="4">
        <v>84</v>
      </c>
    </row>
    <row r="218" ht="45.0" customHeight="true">
      <c r="A218" t="s" s="4">
        <v>1151</v>
      </c>
      <c r="B218" t="s" s="4">
        <v>6626</v>
      </c>
      <c r="C218" t="s" s="4">
        <v>84</v>
      </c>
      <c r="D218" t="s" s="4">
        <v>2643</v>
      </c>
      <c r="E218" t="s" s="4">
        <v>2643</v>
      </c>
      <c r="F218" t="s" s="4">
        <v>93</v>
      </c>
      <c r="G218" t="s" s="4">
        <v>84</v>
      </c>
    </row>
    <row r="219" ht="45.0" customHeight="true">
      <c r="A219" t="s" s="4">
        <v>1154</v>
      </c>
      <c r="B219" t="s" s="4">
        <v>6627</v>
      </c>
      <c r="C219" t="s" s="4">
        <v>84</v>
      </c>
      <c r="D219" t="s" s="4">
        <v>2643</v>
      </c>
      <c r="E219" t="s" s="4">
        <v>2643</v>
      </c>
      <c r="F219" t="s" s="4">
        <v>93</v>
      </c>
      <c r="G219" t="s" s="4">
        <v>84</v>
      </c>
    </row>
    <row r="220" ht="45.0" customHeight="true">
      <c r="A220" t="s" s="4">
        <v>1157</v>
      </c>
      <c r="B220" t="s" s="4">
        <v>6628</v>
      </c>
      <c r="C220" t="s" s="4">
        <v>84</v>
      </c>
      <c r="D220" t="s" s="4">
        <v>2643</v>
      </c>
      <c r="E220" t="s" s="4">
        <v>2643</v>
      </c>
      <c r="F220" t="s" s="4">
        <v>93</v>
      </c>
      <c r="G220" t="s" s="4">
        <v>84</v>
      </c>
    </row>
    <row r="221" ht="45.0" customHeight="true">
      <c r="A221" t="s" s="4">
        <v>1162</v>
      </c>
      <c r="B221" t="s" s="4">
        <v>6629</v>
      </c>
      <c r="C221" t="s" s="4">
        <v>84</v>
      </c>
      <c r="D221" t="s" s="4">
        <v>2643</v>
      </c>
      <c r="E221" t="s" s="4">
        <v>2643</v>
      </c>
      <c r="F221" t="s" s="4">
        <v>93</v>
      </c>
      <c r="G221" t="s" s="4">
        <v>84</v>
      </c>
    </row>
    <row r="222" ht="45.0" customHeight="true">
      <c r="A222" t="s" s="4">
        <v>1168</v>
      </c>
      <c r="B222" t="s" s="4">
        <v>6630</v>
      </c>
      <c r="C222" t="s" s="4">
        <v>84</v>
      </c>
      <c r="D222" t="s" s="4">
        <v>2643</v>
      </c>
      <c r="E222" t="s" s="4">
        <v>2643</v>
      </c>
      <c r="F222" t="s" s="4">
        <v>93</v>
      </c>
      <c r="G222" t="s" s="4">
        <v>84</v>
      </c>
    </row>
    <row r="223" ht="45.0" customHeight="true">
      <c r="A223" t="s" s="4">
        <v>1174</v>
      </c>
      <c r="B223" t="s" s="4">
        <v>6631</v>
      </c>
      <c r="C223" t="s" s="4">
        <v>84</v>
      </c>
      <c r="D223" t="s" s="4">
        <v>2643</v>
      </c>
      <c r="E223" t="s" s="4">
        <v>2643</v>
      </c>
      <c r="F223" t="s" s="4">
        <v>93</v>
      </c>
      <c r="G223" t="s" s="4">
        <v>84</v>
      </c>
    </row>
    <row r="224" ht="45.0" customHeight="true">
      <c r="A224" t="s" s="4">
        <v>1179</v>
      </c>
      <c r="B224" t="s" s="4">
        <v>6632</v>
      </c>
      <c r="C224" t="s" s="4">
        <v>84</v>
      </c>
      <c r="D224" t="s" s="4">
        <v>2643</v>
      </c>
      <c r="E224" t="s" s="4">
        <v>2643</v>
      </c>
      <c r="F224" t="s" s="4">
        <v>93</v>
      </c>
      <c r="G224" t="s" s="4">
        <v>84</v>
      </c>
    </row>
    <row r="225" ht="45.0" customHeight="true">
      <c r="A225" t="s" s="4">
        <v>1182</v>
      </c>
      <c r="B225" t="s" s="4">
        <v>6633</v>
      </c>
      <c r="C225" t="s" s="4">
        <v>84</v>
      </c>
      <c r="D225" t="s" s="4">
        <v>2643</v>
      </c>
      <c r="E225" t="s" s="4">
        <v>2643</v>
      </c>
      <c r="F225" t="s" s="4">
        <v>93</v>
      </c>
      <c r="G225" t="s" s="4">
        <v>84</v>
      </c>
    </row>
    <row r="226" ht="45.0" customHeight="true">
      <c r="A226" t="s" s="4">
        <v>1186</v>
      </c>
      <c r="B226" t="s" s="4">
        <v>6634</v>
      </c>
      <c r="C226" t="s" s="4">
        <v>84</v>
      </c>
      <c r="D226" t="s" s="4">
        <v>2643</v>
      </c>
      <c r="E226" t="s" s="4">
        <v>2643</v>
      </c>
      <c r="F226" t="s" s="4">
        <v>93</v>
      </c>
      <c r="G226" t="s" s="4">
        <v>84</v>
      </c>
    </row>
    <row r="227" ht="45.0" customHeight="true">
      <c r="A227" t="s" s="4">
        <v>1191</v>
      </c>
      <c r="B227" t="s" s="4">
        <v>6635</v>
      </c>
      <c r="C227" t="s" s="4">
        <v>84</v>
      </c>
      <c r="D227" t="s" s="4">
        <v>2643</v>
      </c>
      <c r="E227" t="s" s="4">
        <v>2643</v>
      </c>
      <c r="F227" t="s" s="4">
        <v>93</v>
      </c>
      <c r="G227" t="s" s="4">
        <v>84</v>
      </c>
    </row>
    <row r="228" ht="45.0" customHeight="true">
      <c r="A228" t="s" s="4">
        <v>1194</v>
      </c>
      <c r="B228" t="s" s="4">
        <v>6636</v>
      </c>
      <c r="C228" t="s" s="4">
        <v>84</v>
      </c>
      <c r="D228" t="s" s="4">
        <v>2643</v>
      </c>
      <c r="E228" t="s" s="4">
        <v>2643</v>
      </c>
      <c r="F228" t="s" s="4">
        <v>93</v>
      </c>
      <c r="G228" t="s" s="4">
        <v>84</v>
      </c>
    </row>
    <row r="229" ht="45.0" customHeight="true">
      <c r="A229" t="s" s="4">
        <v>1197</v>
      </c>
      <c r="B229" t="s" s="4">
        <v>6637</v>
      </c>
      <c r="C229" t="s" s="4">
        <v>84</v>
      </c>
      <c r="D229" t="s" s="4">
        <v>2643</v>
      </c>
      <c r="E229" t="s" s="4">
        <v>2643</v>
      </c>
      <c r="F229" t="s" s="4">
        <v>93</v>
      </c>
      <c r="G229" t="s" s="4">
        <v>84</v>
      </c>
    </row>
    <row r="230" ht="45.0" customHeight="true">
      <c r="A230" t="s" s="4">
        <v>1202</v>
      </c>
      <c r="B230" t="s" s="4">
        <v>6638</v>
      </c>
      <c r="C230" t="s" s="4">
        <v>84</v>
      </c>
      <c r="D230" t="s" s="4">
        <v>2643</v>
      </c>
      <c r="E230" t="s" s="4">
        <v>2643</v>
      </c>
      <c r="F230" t="s" s="4">
        <v>93</v>
      </c>
      <c r="G230" t="s" s="4">
        <v>84</v>
      </c>
    </row>
    <row r="231" ht="45.0" customHeight="true">
      <c r="A231" t="s" s="4">
        <v>1205</v>
      </c>
      <c r="B231" t="s" s="4">
        <v>6639</v>
      </c>
      <c r="C231" t="s" s="4">
        <v>84</v>
      </c>
      <c r="D231" t="s" s="4">
        <v>2643</v>
      </c>
      <c r="E231" t="s" s="4">
        <v>2643</v>
      </c>
      <c r="F231" t="s" s="4">
        <v>93</v>
      </c>
      <c r="G231" t="s" s="4">
        <v>84</v>
      </c>
    </row>
    <row r="232" ht="45.0" customHeight="true">
      <c r="A232" t="s" s="4">
        <v>1214</v>
      </c>
      <c r="B232" t="s" s="4">
        <v>6640</v>
      </c>
      <c r="C232" t="s" s="4">
        <v>84</v>
      </c>
      <c r="D232" t="s" s="4">
        <v>2643</v>
      </c>
      <c r="E232" t="s" s="4">
        <v>2643</v>
      </c>
      <c r="F232" t="s" s="4">
        <v>93</v>
      </c>
      <c r="G232" t="s" s="4">
        <v>84</v>
      </c>
    </row>
    <row r="233" ht="45.0" customHeight="true">
      <c r="A233" t="s" s="4">
        <v>1218</v>
      </c>
      <c r="B233" t="s" s="4">
        <v>6641</v>
      </c>
      <c r="C233" t="s" s="4">
        <v>84</v>
      </c>
      <c r="D233" t="s" s="4">
        <v>2643</v>
      </c>
      <c r="E233" t="s" s="4">
        <v>2643</v>
      </c>
      <c r="F233" t="s" s="4">
        <v>93</v>
      </c>
      <c r="G233" t="s" s="4">
        <v>84</v>
      </c>
    </row>
    <row r="234" ht="45.0" customHeight="true">
      <c r="A234" t="s" s="4">
        <v>1221</v>
      </c>
      <c r="B234" t="s" s="4">
        <v>6642</v>
      </c>
      <c r="C234" t="s" s="4">
        <v>84</v>
      </c>
      <c r="D234" t="s" s="4">
        <v>2643</v>
      </c>
      <c r="E234" t="s" s="4">
        <v>2643</v>
      </c>
      <c r="F234" t="s" s="4">
        <v>93</v>
      </c>
      <c r="G234" t="s" s="4">
        <v>84</v>
      </c>
    </row>
    <row r="235" ht="45.0" customHeight="true">
      <c r="A235" t="s" s="4">
        <v>1224</v>
      </c>
      <c r="B235" t="s" s="4">
        <v>6643</v>
      </c>
      <c r="C235" t="s" s="4">
        <v>84</v>
      </c>
      <c r="D235" t="s" s="4">
        <v>2643</v>
      </c>
      <c r="E235" t="s" s="4">
        <v>2643</v>
      </c>
      <c r="F235" t="s" s="4">
        <v>93</v>
      </c>
      <c r="G235" t="s" s="4">
        <v>84</v>
      </c>
    </row>
    <row r="236" ht="45.0" customHeight="true">
      <c r="A236" t="s" s="4">
        <v>1227</v>
      </c>
      <c r="B236" t="s" s="4">
        <v>6644</v>
      </c>
      <c r="C236" t="s" s="4">
        <v>84</v>
      </c>
      <c r="D236" t="s" s="4">
        <v>2643</v>
      </c>
      <c r="E236" t="s" s="4">
        <v>2643</v>
      </c>
      <c r="F236" t="s" s="4">
        <v>93</v>
      </c>
      <c r="G236" t="s" s="4">
        <v>84</v>
      </c>
    </row>
    <row r="237" ht="45.0" customHeight="true">
      <c r="A237" t="s" s="4">
        <v>1232</v>
      </c>
      <c r="B237" t="s" s="4">
        <v>6645</v>
      </c>
      <c r="C237" t="s" s="4">
        <v>84</v>
      </c>
      <c r="D237" t="s" s="4">
        <v>2643</v>
      </c>
      <c r="E237" t="s" s="4">
        <v>2643</v>
      </c>
      <c r="F237" t="s" s="4">
        <v>93</v>
      </c>
      <c r="G237" t="s" s="4">
        <v>84</v>
      </c>
    </row>
    <row r="238" ht="45.0" customHeight="true">
      <c r="A238" t="s" s="4">
        <v>1237</v>
      </c>
      <c r="B238" t="s" s="4">
        <v>6646</v>
      </c>
      <c r="C238" t="s" s="4">
        <v>84</v>
      </c>
      <c r="D238" t="s" s="4">
        <v>2643</v>
      </c>
      <c r="E238" t="s" s="4">
        <v>2643</v>
      </c>
      <c r="F238" t="s" s="4">
        <v>93</v>
      </c>
      <c r="G238" t="s" s="4">
        <v>84</v>
      </c>
    </row>
    <row r="239" ht="45.0" customHeight="true">
      <c r="A239" t="s" s="4">
        <v>1241</v>
      </c>
      <c r="B239" t="s" s="4">
        <v>6647</v>
      </c>
      <c r="C239" t="s" s="4">
        <v>84</v>
      </c>
      <c r="D239" t="s" s="4">
        <v>2643</v>
      </c>
      <c r="E239" t="s" s="4">
        <v>2643</v>
      </c>
      <c r="F239" t="s" s="4">
        <v>93</v>
      </c>
      <c r="G239" t="s" s="4">
        <v>84</v>
      </c>
    </row>
    <row r="240" ht="45.0" customHeight="true">
      <c r="A240" t="s" s="4">
        <v>1249</v>
      </c>
      <c r="B240" t="s" s="4">
        <v>6648</v>
      </c>
      <c r="C240" t="s" s="4">
        <v>84</v>
      </c>
      <c r="D240" t="s" s="4">
        <v>2643</v>
      </c>
      <c r="E240" t="s" s="4">
        <v>2643</v>
      </c>
      <c r="F240" t="s" s="4">
        <v>93</v>
      </c>
      <c r="G240" t="s" s="4">
        <v>84</v>
      </c>
    </row>
    <row r="241" ht="45.0" customHeight="true">
      <c r="A241" t="s" s="4">
        <v>1251</v>
      </c>
      <c r="B241" t="s" s="4">
        <v>6649</v>
      </c>
      <c r="C241" t="s" s="4">
        <v>84</v>
      </c>
      <c r="D241" t="s" s="4">
        <v>2643</v>
      </c>
      <c r="E241" t="s" s="4">
        <v>2643</v>
      </c>
      <c r="F241" t="s" s="4">
        <v>93</v>
      </c>
      <c r="G241" t="s" s="4">
        <v>84</v>
      </c>
    </row>
    <row r="242" ht="45.0" customHeight="true">
      <c r="A242" t="s" s="4">
        <v>1255</v>
      </c>
      <c r="B242" t="s" s="4">
        <v>6650</v>
      </c>
      <c r="C242" t="s" s="4">
        <v>84</v>
      </c>
      <c r="D242" t="s" s="4">
        <v>2643</v>
      </c>
      <c r="E242" t="s" s="4">
        <v>2643</v>
      </c>
      <c r="F242" t="s" s="4">
        <v>93</v>
      </c>
      <c r="G242" t="s" s="4">
        <v>84</v>
      </c>
    </row>
    <row r="243" ht="45.0" customHeight="true">
      <c r="A243" t="s" s="4">
        <v>1260</v>
      </c>
      <c r="B243" t="s" s="4">
        <v>6651</v>
      </c>
      <c r="C243" t="s" s="4">
        <v>84</v>
      </c>
      <c r="D243" t="s" s="4">
        <v>2643</v>
      </c>
      <c r="E243" t="s" s="4">
        <v>2643</v>
      </c>
      <c r="F243" t="s" s="4">
        <v>93</v>
      </c>
      <c r="G243" t="s" s="4">
        <v>84</v>
      </c>
    </row>
    <row r="244" ht="45.0" customHeight="true">
      <c r="A244" t="s" s="4">
        <v>1264</v>
      </c>
      <c r="B244" t="s" s="4">
        <v>6652</v>
      </c>
      <c r="C244" t="s" s="4">
        <v>84</v>
      </c>
      <c r="D244" t="s" s="4">
        <v>2643</v>
      </c>
      <c r="E244" t="s" s="4">
        <v>2643</v>
      </c>
      <c r="F244" t="s" s="4">
        <v>93</v>
      </c>
      <c r="G244" t="s" s="4">
        <v>84</v>
      </c>
    </row>
    <row r="245" ht="45.0" customHeight="true">
      <c r="A245" t="s" s="4">
        <v>1267</v>
      </c>
      <c r="B245" t="s" s="4">
        <v>6653</v>
      </c>
      <c r="C245" t="s" s="4">
        <v>84</v>
      </c>
      <c r="D245" t="s" s="4">
        <v>2643</v>
      </c>
      <c r="E245" t="s" s="4">
        <v>2643</v>
      </c>
      <c r="F245" t="s" s="4">
        <v>93</v>
      </c>
      <c r="G245" t="s" s="4">
        <v>84</v>
      </c>
    </row>
    <row r="246" ht="45.0" customHeight="true">
      <c r="A246" t="s" s="4">
        <v>1270</v>
      </c>
      <c r="B246" t="s" s="4">
        <v>6654</v>
      </c>
      <c r="C246" t="s" s="4">
        <v>84</v>
      </c>
      <c r="D246" t="s" s="4">
        <v>2643</v>
      </c>
      <c r="E246" t="s" s="4">
        <v>2643</v>
      </c>
      <c r="F246" t="s" s="4">
        <v>93</v>
      </c>
      <c r="G246" t="s" s="4">
        <v>84</v>
      </c>
    </row>
    <row r="247" ht="45.0" customHeight="true">
      <c r="A247" t="s" s="4">
        <v>1275</v>
      </c>
      <c r="B247" t="s" s="4">
        <v>6655</v>
      </c>
      <c r="C247" t="s" s="4">
        <v>84</v>
      </c>
      <c r="D247" t="s" s="4">
        <v>2643</v>
      </c>
      <c r="E247" t="s" s="4">
        <v>2643</v>
      </c>
      <c r="F247" t="s" s="4">
        <v>93</v>
      </c>
      <c r="G247" t="s" s="4">
        <v>84</v>
      </c>
    </row>
    <row r="248" ht="45.0" customHeight="true">
      <c r="A248" t="s" s="4">
        <v>1278</v>
      </c>
      <c r="B248" t="s" s="4">
        <v>6656</v>
      </c>
      <c r="C248" t="s" s="4">
        <v>84</v>
      </c>
      <c r="D248" t="s" s="4">
        <v>2643</v>
      </c>
      <c r="E248" t="s" s="4">
        <v>2643</v>
      </c>
      <c r="F248" t="s" s="4">
        <v>93</v>
      </c>
      <c r="G248" t="s" s="4">
        <v>84</v>
      </c>
    </row>
    <row r="249" ht="45.0" customHeight="true">
      <c r="A249" t="s" s="4">
        <v>1280</v>
      </c>
      <c r="B249" t="s" s="4">
        <v>6657</v>
      </c>
      <c r="C249" t="s" s="4">
        <v>84</v>
      </c>
      <c r="D249" t="s" s="4">
        <v>2643</v>
      </c>
      <c r="E249" t="s" s="4">
        <v>2643</v>
      </c>
      <c r="F249" t="s" s="4">
        <v>93</v>
      </c>
      <c r="G249" t="s" s="4">
        <v>84</v>
      </c>
    </row>
    <row r="250" ht="45.0" customHeight="true">
      <c r="A250" t="s" s="4">
        <v>1283</v>
      </c>
      <c r="B250" t="s" s="4">
        <v>6658</v>
      </c>
      <c r="C250" t="s" s="4">
        <v>84</v>
      </c>
      <c r="D250" t="s" s="4">
        <v>2643</v>
      </c>
      <c r="E250" t="s" s="4">
        <v>2643</v>
      </c>
      <c r="F250" t="s" s="4">
        <v>93</v>
      </c>
      <c r="G250" t="s" s="4">
        <v>84</v>
      </c>
    </row>
    <row r="251" ht="45.0" customHeight="true">
      <c r="A251" t="s" s="4">
        <v>1287</v>
      </c>
      <c r="B251" t="s" s="4">
        <v>6659</v>
      </c>
      <c r="C251" t="s" s="4">
        <v>84</v>
      </c>
      <c r="D251" t="s" s="4">
        <v>2643</v>
      </c>
      <c r="E251" t="s" s="4">
        <v>2643</v>
      </c>
      <c r="F251" t="s" s="4">
        <v>93</v>
      </c>
      <c r="G251" t="s" s="4">
        <v>84</v>
      </c>
    </row>
    <row r="252" ht="45.0" customHeight="true">
      <c r="A252" t="s" s="4">
        <v>1290</v>
      </c>
      <c r="B252" t="s" s="4">
        <v>6660</v>
      </c>
      <c r="C252" t="s" s="4">
        <v>84</v>
      </c>
      <c r="D252" t="s" s="4">
        <v>2643</v>
      </c>
      <c r="E252" t="s" s="4">
        <v>2643</v>
      </c>
      <c r="F252" t="s" s="4">
        <v>93</v>
      </c>
      <c r="G252" t="s" s="4">
        <v>84</v>
      </c>
    </row>
    <row r="253" ht="45.0" customHeight="true">
      <c r="A253" t="s" s="4">
        <v>1294</v>
      </c>
      <c r="B253" t="s" s="4">
        <v>6661</v>
      </c>
      <c r="C253" t="s" s="4">
        <v>84</v>
      </c>
      <c r="D253" t="s" s="4">
        <v>2643</v>
      </c>
      <c r="E253" t="s" s="4">
        <v>2643</v>
      </c>
      <c r="F253" t="s" s="4">
        <v>93</v>
      </c>
      <c r="G253" t="s" s="4">
        <v>84</v>
      </c>
    </row>
    <row r="254" ht="45.0" customHeight="true">
      <c r="A254" t="s" s="4">
        <v>1297</v>
      </c>
      <c r="B254" t="s" s="4">
        <v>6662</v>
      </c>
      <c r="C254" t="s" s="4">
        <v>84</v>
      </c>
      <c r="D254" t="s" s="4">
        <v>2643</v>
      </c>
      <c r="E254" t="s" s="4">
        <v>2643</v>
      </c>
      <c r="F254" t="s" s="4">
        <v>93</v>
      </c>
      <c r="G254" t="s" s="4">
        <v>84</v>
      </c>
    </row>
    <row r="255" ht="45.0" customHeight="true">
      <c r="A255" t="s" s="4">
        <v>1300</v>
      </c>
      <c r="B255" t="s" s="4">
        <v>6663</v>
      </c>
      <c r="C255" t="s" s="4">
        <v>84</v>
      </c>
      <c r="D255" t="s" s="4">
        <v>2643</v>
      </c>
      <c r="E255" t="s" s="4">
        <v>2643</v>
      </c>
      <c r="F255" t="s" s="4">
        <v>93</v>
      </c>
      <c r="G255" t="s" s="4">
        <v>84</v>
      </c>
    </row>
    <row r="256" ht="45.0" customHeight="true">
      <c r="A256" t="s" s="4">
        <v>1304</v>
      </c>
      <c r="B256" t="s" s="4">
        <v>6664</v>
      </c>
      <c r="C256" t="s" s="4">
        <v>84</v>
      </c>
      <c r="D256" t="s" s="4">
        <v>2643</v>
      </c>
      <c r="E256" t="s" s="4">
        <v>2643</v>
      </c>
      <c r="F256" t="s" s="4">
        <v>93</v>
      </c>
      <c r="G256" t="s" s="4">
        <v>84</v>
      </c>
    </row>
    <row r="257" ht="45.0" customHeight="true">
      <c r="A257" t="s" s="4">
        <v>1309</v>
      </c>
      <c r="B257" t="s" s="4">
        <v>6665</v>
      </c>
      <c r="C257" t="s" s="4">
        <v>84</v>
      </c>
      <c r="D257" t="s" s="4">
        <v>2643</v>
      </c>
      <c r="E257" t="s" s="4">
        <v>2643</v>
      </c>
      <c r="F257" t="s" s="4">
        <v>93</v>
      </c>
      <c r="G257" t="s" s="4">
        <v>84</v>
      </c>
    </row>
    <row r="258" ht="45.0" customHeight="true">
      <c r="A258" t="s" s="4">
        <v>1312</v>
      </c>
      <c r="B258" t="s" s="4">
        <v>6666</v>
      </c>
      <c r="C258" t="s" s="4">
        <v>84</v>
      </c>
      <c r="D258" t="s" s="4">
        <v>2643</v>
      </c>
      <c r="E258" t="s" s="4">
        <v>2643</v>
      </c>
      <c r="F258" t="s" s="4">
        <v>93</v>
      </c>
      <c r="G258" t="s" s="4">
        <v>84</v>
      </c>
    </row>
    <row r="259" ht="45.0" customHeight="true">
      <c r="A259" t="s" s="4">
        <v>1315</v>
      </c>
      <c r="B259" t="s" s="4">
        <v>6667</v>
      </c>
      <c r="C259" t="s" s="4">
        <v>84</v>
      </c>
      <c r="D259" t="s" s="4">
        <v>2643</v>
      </c>
      <c r="E259" t="s" s="4">
        <v>2643</v>
      </c>
      <c r="F259" t="s" s="4">
        <v>93</v>
      </c>
      <c r="G259" t="s" s="4">
        <v>84</v>
      </c>
    </row>
    <row r="260" ht="45.0" customHeight="true">
      <c r="A260" t="s" s="4">
        <v>1318</v>
      </c>
      <c r="B260" t="s" s="4">
        <v>6668</v>
      </c>
      <c r="C260" t="s" s="4">
        <v>84</v>
      </c>
      <c r="D260" t="s" s="4">
        <v>2643</v>
      </c>
      <c r="E260" t="s" s="4">
        <v>2643</v>
      </c>
      <c r="F260" t="s" s="4">
        <v>93</v>
      </c>
      <c r="G260" t="s" s="4">
        <v>84</v>
      </c>
    </row>
    <row r="261" ht="45.0" customHeight="true">
      <c r="A261" t="s" s="4">
        <v>1321</v>
      </c>
      <c r="B261" t="s" s="4">
        <v>6669</v>
      </c>
      <c r="C261" t="s" s="4">
        <v>84</v>
      </c>
      <c r="D261" t="s" s="4">
        <v>2643</v>
      </c>
      <c r="E261" t="s" s="4">
        <v>2643</v>
      </c>
      <c r="F261" t="s" s="4">
        <v>93</v>
      </c>
      <c r="G261" t="s" s="4">
        <v>84</v>
      </c>
    </row>
    <row r="262" ht="45.0" customHeight="true">
      <c r="A262" t="s" s="4">
        <v>1325</v>
      </c>
      <c r="B262" t="s" s="4">
        <v>6670</v>
      </c>
      <c r="C262" t="s" s="4">
        <v>84</v>
      </c>
      <c r="D262" t="s" s="4">
        <v>2643</v>
      </c>
      <c r="E262" t="s" s="4">
        <v>2643</v>
      </c>
      <c r="F262" t="s" s="4">
        <v>93</v>
      </c>
      <c r="G262" t="s" s="4">
        <v>84</v>
      </c>
    </row>
    <row r="263" ht="45.0" customHeight="true">
      <c r="A263" t="s" s="4">
        <v>1329</v>
      </c>
      <c r="B263" t="s" s="4">
        <v>6671</v>
      </c>
      <c r="C263" t="s" s="4">
        <v>84</v>
      </c>
      <c r="D263" t="s" s="4">
        <v>2643</v>
      </c>
      <c r="E263" t="s" s="4">
        <v>2643</v>
      </c>
      <c r="F263" t="s" s="4">
        <v>93</v>
      </c>
      <c r="G263" t="s" s="4">
        <v>84</v>
      </c>
    </row>
    <row r="264" ht="45.0" customHeight="true">
      <c r="A264" t="s" s="4">
        <v>1331</v>
      </c>
      <c r="B264" t="s" s="4">
        <v>6672</v>
      </c>
      <c r="C264" t="s" s="4">
        <v>84</v>
      </c>
      <c r="D264" t="s" s="4">
        <v>2643</v>
      </c>
      <c r="E264" t="s" s="4">
        <v>2643</v>
      </c>
      <c r="F264" t="s" s="4">
        <v>93</v>
      </c>
      <c r="G264" t="s" s="4">
        <v>84</v>
      </c>
    </row>
    <row r="265" ht="45.0" customHeight="true">
      <c r="A265" t="s" s="4">
        <v>1337</v>
      </c>
      <c r="B265" t="s" s="4">
        <v>6673</v>
      </c>
      <c r="C265" t="s" s="4">
        <v>84</v>
      </c>
      <c r="D265" t="s" s="4">
        <v>2643</v>
      </c>
      <c r="E265" t="s" s="4">
        <v>2643</v>
      </c>
      <c r="F265" t="s" s="4">
        <v>93</v>
      </c>
      <c r="G265" t="s" s="4">
        <v>84</v>
      </c>
    </row>
    <row r="266" ht="45.0" customHeight="true">
      <c r="A266" t="s" s="4">
        <v>1340</v>
      </c>
      <c r="B266" t="s" s="4">
        <v>6674</v>
      </c>
      <c r="C266" t="s" s="4">
        <v>84</v>
      </c>
      <c r="D266" t="s" s="4">
        <v>2643</v>
      </c>
      <c r="E266" t="s" s="4">
        <v>2643</v>
      </c>
      <c r="F266" t="s" s="4">
        <v>93</v>
      </c>
      <c r="G266" t="s" s="4">
        <v>84</v>
      </c>
    </row>
    <row r="267" ht="45.0" customHeight="true">
      <c r="A267" t="s" s="4">
        <v>1344</v>
      </c>
      <c r="B267" t="s" s="4">
        <v>6675</v>
      </c>
      <c r="C267" t="s" s="4">
        <v>84</v>
      </c>
      <c r="D267" t="s" s="4">
        <v>2643</v>
      </c>
      <c r="E267" t="s" s="4">
        <v>2643</v>
      </c>
      <c r="F267" t="s" s="4">
        <v>93</v>
      </c>
      <c r="G267" t="s" s="4">
        <v>84</v>
      </c>
    </row>
    <row r="268" ht="45.0" customHeight="true">
      <c r="A268" t="s" s="4">
        <v>1348</v>
      </c>
      <c r="B268" t="s" s="4">
        <v>6676</v>
      </c>
      <c r="C268" t="s" s="4">
        <v>84</v>
      </c>
      <c r="D268" t="s" s="4">
        <v>2643</v>
      </c>
      <c r="E268" t="s" s="4">
        <v>2643</v>
      </c>
      <c r="F268" t="s" s="4">
        <v>93</v>
      </c>
      <c r="G268" t="s" s="4">
        <v>84</v>
      </c>
    </row>
    <row r="269" ht="45.0" customHeight="true">
      <c r="A269" t="s" s="4">
        <v>1354</v>
      </c>
      <c r="B269" t="s" s="4">
        <v>6677</v>
      </c>
      <c r="C269" t="s" s="4">
        <v>84</v>
      </c>
      <c r="D269" t="s" s="4">
        <v>2643</v>
      </c>
      <c r="E269" t="s" s="4">
        <v>2643</v>
      </c>
      <c r="F269" t="s" s="4">
        <v>93</v>
      </c>
      <c r="G269" t="s" s="4">
        <v>84</v>
      </c>
    </row>
    <row r="270" ht="45.0" customHeight="true">
      <c r="A270" t="s" s="4">
        <v>1357</v>
      </c>
      <c r="B270" t="s" s="4">
        <v>6678</v>
      </c>
      <c r="C270" t="s" s="4">
        <v>84</v>
      </c>
      <c r="D270" t="s" s="4">
        <v>2643</v>
      </c>
      <c r="E270" t="s" s="4">
        <v>2643</v>
      </c>
      <c r="F270" t="s" s="4">
        <v>93</v>
      </c>
      <c r="G270" t="s" s="4">
        <v>84</v>
      </c>
    </row>
    <row r="271" ht="45.0" customHeight="true">
      <c r="A271" t="s" s="4">
        <v>1359</v>
      </c>
      <c r="B271" t="s" s="4">
        <v>6679</v>
      </c>
      <c r="C271" t="s" s="4">
        <v>84</v>
      </c>
      <c r="D271" t="s" s="4">
        <v>2643</v>
      </c>
      <c r="E271" t="s" s="4">
        <v>2643</v>
      </c>
      <c r="F271" t="s" s="4">
        <v>93</v>
      </c>
      <c r="G271" t="s" s="4">
        <v>84</v>
      </c>
    </row>
    <row r="272" ht="45.0" customHeight="true">
      <c r="A272" t="s" s="4">
        <v>1364</v>
      </c>
      <c r="B272" t="s" s="4">
        <v>6680</v>
      </c>
      <c r="C272" t="s" s="4">
        <v>84</v>
      </c>
      <c r="D272" t="s" s="4">
        <v>2643</v>
      </c>
      <c r="E272" t="s" s="4">
        <v>2643</v>
      </c>
      <c r="F272" t="s" s="4">
        <v>93</v>
      </c>
      <c r="G272" t="s" s="4">
        <v>84</v>
      </c>
    </row>
    <row r="273" ht="45.0" customHeight="true">
      <c r="A273" t="s" s="4">
        <v>1367</v>
      </c>
      <c r="B273" t="s" s="4">
        <v>6681</v>
      </c>
      <c r="C273" t="s" s="4">
        <v>84</v>
      </c>
      <c r="D273" t="s" s="4">
        <v>2643</v>
      </c>
      <c r="E273" t="s" s="4">
        <v>2643</v>
      </c>
      <c r="F273" t="s" s="4">
        <v>93</v>
      </c>
      <c r="G273" t="s" s="4">
        <v>84</v>
      </c>
    </row>
    <row r="274" ht="45.0" customHeight="true">
      <c r="A274" t="s" s="4">
        <v>1370</v>
      </c>
      <c r="B274" t="s" s="4">
        <v>6682</v>
      </c>
      <c r="C274" t="s" s="4">
        <v>84</v>
      </c>
      <c r="D274" t="s" s="4">
        <v>2643</v>
      </c>
      <c r="E274" t="s" s="4">
        <v>2643</v>
      </c>
      <c r="F274" t="s" s="4">
        <v>93</v>
      </c>
      <c r="G274" t="s" s="4">
        <v>84</v>
      </c>
    </row>
    <row r="275" ht="45.0" customHeight="true">
      <c r="A275" t="s" s="4">
        <v>1375</v>
      </c>
      <c r="B275" t="s" s="4">
        <v>6683</v>
      </c>
      <c r="C275" t="s" s="4">
        <v>84</v>
      </c>
      <c r="D275" t="s" s="4">
        <v>2643</v>
      </c>
      <c r="E275" t="s" s="4">
        <v>2643</v>
      </c>
      <c r="F275" t="s" s="4">
        <v>93</v>
      </c>
      <c r="G275" t="s" s="4">
        <v>84</v>
      </c>
    </row>
    <row r="276" ht="45.0" customHeight="true">
      <c r="A276" t="s" s="4">
        <v>1378</v>
      </c>
      <c r="B276" t="s" s="4">
        <v>6684</v>
      </c>
      <c r="C276" t="s" s="4">
        <v>84</v>
      </c>
      <c r="D276" t="s" s="4">
        <v>2643</v>
      </c>
      <c r="E276" t="s" s="4">
        <v>2643</v>
      </c>
      <c r="F276" t="s" s="4">
        <v>93</v>
      </c>
      <c r="G276" t="s" s="4">
        <v>84</v>
      </c>
    </row>
    <row r="277" ht="45.0" customHeight="true">
      <c r="A277" t="s" s="4">
        <v>1381</v>
      </c>
      <c r="B277" t="s" s="4">
        <v>6685</v>
      </c>
      <c r="C277" t="s" s="4">
        <v>84</v>
      </c>
      <c r="D277" t="s" s="4">
        <v>2643</v>
      </c>
      <c r="E277" t="s" s="4">
        <v>2643</v>
      </c>
      <c r="F277" t="s" s="4">
        <v>93</v>
      </c>
      <c r="G277" t="s" s="4">
        <v>84</v>
      </c>
    </row>
    <row r="278" ht="45.0" customHeight="true">
      <c r="A278" t="s" s="4">
        <v>1384</v>
      </c>
      <c r="B278" t="s" s="4">
        <v>6686</v>
      </c>
      <c r="C278" t="s" s="4">
        <v>84</v>
      </c>
      <c r="D278" t="s" s="4">
        <v>2643</v>
      </c>
      <c r="E278" t="s" s="4">
        <v>2643</v>
      </c>
      <c r="F278" t="s" s="4">
        <v>93</v>
      </c>
      <c r="G278" t="s" s="4">
        <v>84</v>
      </c>
    </row>
    <row r="279" ht="45.0" customHeight="true">
      <c r="A279" t="s" s="4">
        <v>1389</v>
      </c>
      <c r="B279" t="s" s="4">
        <v>6687</v>
      </c>
      <c r="C279" t="s" s="4">
        <v>84</v>
      </c>
      <c r="D279" t="s" s="4">
        <v>2643</v>
      </c>
      <c r="E279" t="s" s="4">
        <v>2643</v>
      </c>
      <c r="F279" t="s" s="4">
        <v>93</v>
      </c>
      <c r="G279" t="s" s="4">
        <v>84</v>
      </c>
    </row>
    <row r="280" ht="45.0" customHeight="true">
      <c r="A280" t="s" s="4">
        <v>1393</v>
      </c>
      <c r="B280" t="s" s="4">
        <v>6688</v>
      </c>
      <c r="C280" t="s" s="4">
        <v>84</v>
      </c>
      <c r="D280" t="s" s="4">
        <v>2643</v>
      </c>
      <c r="E280" t="s" s="4">
        <v>2643</v>
      </c>
      <c r="F280" t="s" s="4">
        <v>93</v>
      </c>
      <c r="G280" t="s" s="4">
        <v>84</v>
      </c>
    </row>
    <row r="281" ht="45.0" customHeight="true">
      <c r="A281" t="s" s="4">
        <v>1397</v>
      </c>
      <c r="B281" t="s" s="4">
        <v>6689</v>
      </c>
      <c r="C281" t="s" s="4">
        <v>84</v>
      </c>
      <c r="D281" t="s" s="4">
        <v>2643</v>
      </c>
      <c r="E281" t="s" s="4">
        <v>2643</v>
      </c>
      <c r="F281" t="s" s="4">
        <v>93</v>
      </c>
      <c r="G281" t="s" s="4">
        <v>84</v>
      </c>
    </row>
    <row r="282" ht="45.0" customHeight="true">
      <c r="A282" t="s" s="4">
        <v>1403</v>
      </c>
      <c r="B282" t="s" s="4">
        <v>6690</v>
      </c>
      <c r="C282" t="s" s="4">
        <v>84</v>
      </c>
      <c r="D282" t="s" s="4">
        <v>2643</v>
      </c>
      <c r="E282" t="s" s="4">
        <v>2643</v>
      </c>
      <c r="F282" t="s" s="4">
        <v>93</v>
      </c>
      <c r="G282" t="s" s="4">
        <v>84</v>
      </c>
    </row>
    <row r="283" ht="45.0" customHeight="true">
      <c r="A283" t="s" s="4">
        <v>1407</v>
      </c>
      <c r="B283" t="s" s="4">
        <v>6691</v>
      </c>
      <c r="C283" t="s" s="4">
        <v>84</v>
      </c>
      <c r="D283" t="s" s="4">
        <v>2643</v>
      </c>
      <c r="E283" t="s" s="4">
        <v>2643</v>
      </c>
      <c r="F283" t="s" s="4">
        <v>93</v>
      </c>
      <c r="G283" t="s" s="4">
        <v>84</v>
      </c>
    </row>
    <row r="284" ht="45.0" customHeight="true">
      <c r="A284" t="s" s="4">
        <v>1411</v>
      </c>
      <c r="B284" t="s" s="4">
        <v>6692</v>
      </c>
      <c r="C284" t="s" s="4">
        <v>84</v>
      </c>
      <c r="D284" t="s" s="4">
        <v>2643</v>
      </c>
      <c r="E284" t="s" s="4">
        <v>2643</v>
      </c>
      <c r="F284" t="s" s="4">
        <v>93</v>
      </c>
      <c r="G284" t="s" s="4">
        <v>84</v>
      </c>
    </row>
    <row r="285" ht="45.0" customHeight="true">
      <c r="A285" t="s" s="4">
        <v>1416</v>
      </c>
      <c r="B285" t="s" s="4">
        <v>6693</v>
      </c>
      <c r="C285" t="s" s="4">
        <v>84</v>
      </c>
      <c r="D285" t="s" s="4">
        <v>2643</v>
      </c>
      <c r="E285" t="s" s="4">
        <v>2643</v>
      </c>
      <c r="F285" t="s" s="4">
        <v>93</v>
      </c>
      <c r="G285" t="s" s="4">
        <v>84</v>
      </c>
    </row>
    <row r="286" ht="45.0" customHeight="true">
      <c r="A286" t="s" s="4">
        <v>1420</v>
      </c>
      <c r="B286" t="s" s="4">
        <v>6694</v>
      </c>
      <c r="C286" t="s" s="4">
        <v>84</v>
      </c>
      <c r="D286" t="s" s="4">
        <v>2643</v>
      </c>
      <c r="E286" t="s" s="4">
        <v>2643</v>
      </c>
      <c r="F286" t="s" s="4">
        <v>93</v>
      </c>
      <c r="G286" t="s" s="4">
        <v>84</v>
      </c>
    </row>
    <row r="287" ht="45.0" customHeight="true">
      <c r="A287" t="s" s="4">
        <v>1424</v>
      </c>
      <c r="B287" t="s" s="4">
        <v>6695</v>
      </c>
      <c r="C287" t="s" s="4">
        <v>84</v>
      </c>
      <c r="D287" t="s" s="4">
        <v>2643</v>
      </c>
      <c r="E287" t="s" s="4">
        <v>2643</v>
      </c>
      <c r="F287" t="s" s="4">
        <v>93</v>
      </c>
      <c r="G287" t="s" s="4">
        <v>84</v>
      </c>
    </row>
    <row r="288" ht="45.0" customHeight="true">
      <c r="A288" t="s" s="4">
        <v>1427</v>
      </c>
      <c r="B288" t="s" s="4">
        <v>6696</v>
      </c>
      <c r="C288" t="s" s="4">
        <v>84</v>
      </c>
      <c r="D288" t="s" s="4">
        <v>2643</v>
      </c>
      <c r="E288" t="s" s="4">
        <v>2643</v>
      </c>
      <c r="F288" t="s" s="4">
        <v>93</v>
      </c>
      <c r="G288" t="s" s="4">
        <v>84</v>
      </c>
    </row>
    <row r="289" ht="45.0" customHeight="true">
      <c r="A289" t="s" s="4">
        <v>1430</v>
      </c>
      <c r="B289" t="s" s="4">
        <v>6697</v>
      </c>
      <c r="C289" t="s" s="4">
        <v>84</v>
      </c>
      <c r="D289" t="s" s="4">
        <v>2643</v>
      </c>
      <c r="E289" t="s" s="4">
        <v>2643</v>
      </c>
      <c r="F289" t="s" s="4">
        <v>93</v>
      </c>
      <c r="G289" t="s" s="4">
        <v>84</v>
      </c>
    </row>
    <row r="290" ht="45.0" customHeight="true">
      <c r="A290" t="s" s="4">
        <v>1435</v>
      </c>
      <c r="B290" t="s" s="4">
        <v>6698</v>
      </c>
      <c r="C290" t="s" s="4">
        <v>84</v>
      </c>
      <c r="D290" t="s" s="4">
        <v>2643</v>
      </c>
      <c r="E290" t="s" s="4">
        <v>2643</v>
      </c>
      <c r="F290" t="s" s="4">
        <v>93</v>
      </c>
      <c r="G290" t="s" s="4">
        <v>84</v>
      </c>
    </row>
    <row r="291" ht="45.0" customHeight="true">
      <c r="A291" t="s" s="4">
        <v>1438</v>
      </c>
      <c r="B291" t="s" s="4">
        <v>6699</v>
      </c>
      <c r="C291" t="s" s="4">
        <v>84</v>
      </c>
      <c r="D291" t="s" s="4">
        <v>2643</v>
      </c>
      <c r="E291" t="s" s="4">
        <v>2643</v>
      </c>
      <c r="F291" t="s" s="4">
        <v>93</v>
      </c>
      <c r="G291" t="s" s="4">
        <v>84</v>
      </c>
    </row>
    <row r="292" ht="45.0" customHeight="true">
      <c r="A292" t="s" s="4">
        <v>1441</v>
      </c>
      <c r="B292" t="s" s="4">
        <v>6700</v>
      </c>
      <c r="C292" t="s" s="4">
        <v>84</v>
      </c>
      <c r="D292" t="s" s="4">
        <v>2643</v>
      </c>
      <c r="E292" t="s" s="4">
        <v>2643</v>
      </c>
      <c r="F292" t="s" s="4">
        <v>93</v>
      </c>
      <c r="G292" t="s" s="4">
        <v>84</v>
      </c>
    </row>
    <row r="293" ht="45.0" customHeight="true">
      <c r="A293" t="s" s="4">
        <v>1446</v>
      </c>
      <c r="B293" t="s" s="4">
        <v>6701</v>
      </c>
      <c r="C293" t="s" s="4">
        <v>84</v>
      </c>
      <c r="D293" t="s" s="4">
        <v>2643</v>
      </c>
      <c r="E293" t="s" s="4">
        <v>2643</v>
      </c>
      <c r="F293" t="s" s="4">
        <v>93</v>
      </c>
      <c r="G293" t="s" s="4">
        <v>84</v>
      </c>
    </row>
    <row r="294" ht="45.0" customHeight="true">
      <c r="A294" t="s" s="4">
        <v>1449</v>
      </c>
      <c r="B294" t="s" s="4">
        <v>6702</v>
      </c>
      <c r="C294" t="s" s="4">
        <v>84</v>
      </c>
      <c r="D294" t="s" s="4">
        <v>2643</v>
      </c>
      <c r="E294" t="s" s="4">
        <v>2643</v>
      </c>
      <c r="F294" t="s" s="4">
        <v>93</v>
      </c>
      <c r="G294" t="s" s="4">
        <v>84</v>
      </c>
    </row>
    <row r="295" ht="45.0" customHeight="true">
      <c r="A295" t="s" s="4">
        <v>1454</v>
      </c>
      <c r="B295" t="s" s="4">
        <v>6703</v>
      </c>
      <c r="C295" t="s" s="4">
        <v>84</v>
      </c>
      <c r="D295" t="s" s="4">
        <v>2643</v>
      </c>
      <c r="E295" t="s" s="4">
        <v>2643</v>
      </c>
      <c r="F295" t="s" s="4">
        <v>93</v>
      </c>
      <c r="G295" t="s" s="4">
        <v>84</v>
      </c>
    </row>
    <row r="296" ht="45.0" customHeight="true">
      <c r="A296" t="s" s="4">
        <v>1458</v>
      </c>
      <c r="B296" t="s" s="4">
        <v>6704</v>
      </c>
      <c r="C296" t="s" s="4">
        <v>84</v>
      </c>
      <c r="D296" t="s" s="4">
        <v>2643</v>
      </c>
      <c r="E296" t="s" s="4">
        <v>2643</v>
      </c>
      <c r="F296" t="s" s="4">
        <v>93</v>
      </c>
      <c r="G296" t="s" s="4">
        <v>84</v>
      </c>
    </row>
    <row r="297" ht="45.0" customHeight="true">
      <c r="A297" t="s" s="4">
        <v>1463</v>
      </c>
      <c r="B297" t="s" s="4">
        <v>6705</v>
      </c>
      <c r="C297" t="s" s="4">
        <v>84</v>
      </c>
      <c r="D297" t="s" s="4">
        <v>2643</v>
      </c>
      <c r="E297" t="s" s="4">
        <v>2643</v>
      </c>
      <c r="F297" t="s" s="4">
        <v>93</v>
      </c>
      <c r="G297" t="s" s="4">
        <v>84</v>
      </c>
    </row>
    <row r="298" ht="45.0" customHeight="true">
      <c r="A298" t="s" s="4">
        <v>1466</v>
      </c>
      <c r="B298" t="s" s="4">
        <v>6706</v>
      </c>
      <c r="C298" t="s" s="4">
        <v>84</v>
      </c>
      <c r="D298" t="s" s="4">
        <v>2643</v>
      </c>
      <c r="E298" t="s" s="4">
        <v>2643</v>
      </c>
      <c r="F298" t="s" s="4">
        <v>93</v>
      </c>
      <c r="G298" t="s" s="4">
        <v>84</v>
      </c>
    </row>
    <row r="299" ht="45.0" customHeight="true">
      <c r="A299" t="s" s="4">
        <v>1469</v>
      </c>
      <c r="B299" t="s" s="4">
        <v>6707</v>
      </c>
      <c r="C299" t="s" s="4">
        <v>84</v>
      </c>
      <c r="D299" t="s" s="4">
        <v>2643</v>
      </c>
      <c r="E299" t="s" s="4">
        <v>2643</v>
      </c>
      <c r="F299" t="s" s="4">
        <v>93</v>
      </c>
      <c r="G299" t="s" s="4">
        <v>84</v>
      </c>
    </row>
    <row r="300" ht="45.0" customHeight="true">
      <c r="A300" t="s" s="4">
        <v>1472</v>
      </c>
      <c r="B300" t="s" s="4">
        <v>6708</v>
      </c>
      <c r="C300" t="s" s="4">
        <v>84</v>
      </c>
      <c r="D300" t="s" s="4">
        <v>2643</v>
      </c>
      <c r="E300" t="s" s="4">
        <v>2643</v>
      </c>
      <c r="F300" t="s" s="4">
        <v>93</v>
      </c>
      <c r="G300" t="s" s="4">
        <v>84</v>
      </c>
    </row>
    <row r="301" ht="45.0" customHeight="true">
      <c r="A301" t="s" s="4">
        <v>1476</v>
      </c>
      <c r="B301" t="s" s="4">
        <v>6709</v>
      </c>
      <c r="C301" t="s" s="4">
        <v>84</v>
      </c>
      <c r="D301" t="s" s="4">
        <v>2643</v>
      </c>
      <c r="E301" t="s" s="4">
        <v>2643</v>
      </c>
      <c r="F301" t="s" s="4">
        <v>93</v>
      </c>
      <c r="G301" t="s" s="4">
        <v>84</v>
      </c>
    </row>
    <row r="302" ht="45.0" customHeight="true">
      <c r="A302" t="s" s="4">
        <v>1479</v>
      </c>
      <c r="B302" t="s" s="4">
        <v>6710</v>
      </c>
      <c r="C302" t="s" s="4">
        <v>84</v>
      </c>
      <c r="D302" t="s" s="4">
        <v>2643</v>
      </c>
      <c r="E302" t="s" s="4">
        <v>2643</v>
      </c>
      <c r="F302" t="s" s="4">
        <v>93</v>
      </c>
      <c r="G302" t="s" s="4">
        <v>84</v>
      </c>
    </row>
    <row r="303" ht="45.0" customHeight="true">
      <c r="A303" t="s" s="4">
        <v>1482</v>
      </c>
      <c r="B303" t="s" s="4">
        <v>6711</v>
      </c>
      <c r="C303" t="s" s="4">
        <v>84</v>
      </c>
      <c r="D303" t="s" s="4">
        <v>2643</v>
      </c>
      <c r="E303" t="s" s="4">
        <v>2643</v>
      </c>
      <c r="F303" t="s" s="4">
        <v>93</v>
      </c>
      <c r="G303" t="s" s="4">
        <v>84</v>
      </c>
    </row>
    <row r="304" ht="45.0" customHeight="true">
      <c r="A304" t="s" s="4">
        <v>1486</v>
      </c>
      <c r="B304" t="s" s="4">
        <v>6712</v>
      </c>
      <c r="C304" t="s" s="4">
        <v>84</v>
      </c>
      <c r="D304" t="s" s="4">
        <v>2643</v>
      </c>
      <c r="E304" t="s" s="4">
        <v>2643</v>
      </c>
      <c r="F304" t="s" s="4">
        <v>93</v>
      </c>
      <c r="G304" t="s" s="4">
        <v>84</v>
      </c>
    </row>
    <row r="305" ht="45.0" customHeight="true">
      <c r="A305" t="s" s="4">
        <v>1490</v>
      </c>
      <c r="B305" t="s" s="4">
        <v>6713</v>
      </c>
      <c r="C305" t="s" s="4">
        <v>84</v>
      </c>
      <c r="D305" t="s" s="4">
        <v>2643</v>
      </c>
      <c r="E305" t="s" s="4">
        <v>2643</v>
      </c>
      <c r="F305" t="s" s="4">
        <v>93</v>
      </c>
      <c r="G305" t="s" s="4">
        <v>84</v>
      </c>
    </row>
    <row r="306" ht="45.0" customHeight="true">
      <c r="A306" t="s" s="4">
        <v>1494</v>
      </c>
      <c r="B306" t="s" s="4">
        <v>6714</v>
      </c>
      <c r="C306" t="s" s="4">
        <v>84</v>
      </c>
      <c r="D306" t="s" s="4">
        <v>2643</v>
      </c>
      <c r="E306" t="s" s="4">
        <v>2643</v>
      </c>
      <c r="F306" t="s" s="4">
        <v>93</v>
      </c>
      <c r="G306" t="s" s="4">
        <v>84</v>
      </c>
    </row>
    <row r="307" ht="45.0" customHeight="true">
      <c r="A307" t="s" s="4">
        <v>1497</v>
      </c>
      <c r="B307" t="s" s="4">
        <v>6715</v>
      </c>
      <c r="C307" t="s" s="4">
        <v>84</v>
      </c>
      <c r="D307" t="s" s="4">
        <v>2643</v>
      </c>
      <c r="E307" t="s" s="4">
        <v>2643</v>
      </c>
      <c r="F307" t="s" s="4">
        <v>93</v>
      </c>
      <c r="G307" t="s" s="4">
        <v>84</v>
      </c>
    </row>
    <row r="308" ht="45.0" customHeight="true">
      <c r="A308" t="s" s="4">
        <v>1501</v>
      </c>
      <c r="B308" t="s" s="4">
        <v>6716</v>
      </c>
      <c r="C308" t="s" s="4">
        <v>84</v>
      </c>
      <c r="D308" t="s" s="4">
        <v>2643</v>
      </c>
      <c r="E308" t="s" s="4">
        <v>2643</v>
      </c>
      <c r="F308" t="s" s="4">
        <v>93</v>
      </c>
      <c r="G308" t="s" s="4">
        <v>84</v>
      </c>
    </row>
    <row r="309" ht="45.0" customHeight="true">
      <c r="A309" t="s" s="4">
        <v>1507</v>
      </c>
      <c r="B309" t="s" s="4">
        <v>6717</v>
      </c>
      <c r="C309" t="s" s="4">
        <v>84</v>
      </c>
      <c r="D309" t="s" s="4">
        <v>2643</v>
      </c>
      <c r="E309" t="s" s="4">
        <v>2643</v>
      </c>
      <c r="F309" t="s" s="4">
        <v>93</v>
      </c>
      <c r="G309" t="s" s="4">
        <v>84</v>
      </c>
    </row>
    <row r="310" ht="45.0" customHeight="true">
      <c r="A310" t="s" s="4">
        <v>1512</v>
      </c>
      <c r="B310" t="s" s="4">
        <v>6718</v>
      </c>
      <c r="C310" t="s" s="4">
        <v>84</v>
      </c>
      <c r="D310" t="s" s="4">
        <v>2643</v>
      </c>
      <c r="E310" t="s" s="4">
        <v>2643</v>
      </c>
      <c r="F310" t="s" s="4">
        <v>93</v>
      </c>
      <c r="G310" t="s" s="4">
        <v>84</v>
      </c>
    </row>
    <row r="311" ht="45.0" customHeight="true">
      <c r="A311" t="s" s="4">
        <v>1517</v>
      </c>
      <c r="B311" t="s" s="4">
        <v>6719</v>
      </c>
      <c r="C311" t="s" s="4">
        <v>84</v>
      </c>
      <c r="D311" t="s" s="4">
        <v>2643</v>
      </c>
      <c r="E311" t="s" s="4">
        <v>2643</v>
      </c>
      <c r="F311" t="s" s="4">
        <v>93</v>
      </c>
      <c r="G311" t="s" s="4">
        <v>84</v>
      </c>
    </row>
    <row r="312" ht="45.0" customHeight="true">
      <c r="A312" t="s" s="4">
        <v>1520</v>
      </c>
      <c r="B312" t="s" s="4">
        <v>6720</v>
      </c>
      <c r="C312" t="s" s="4">
        <v>84</v>
      </c>
      <c r="D312" t="s" s="4">
        <v>2643</v>
      </c>
      <c r="E312" t="s" s="4">
        <v>2643</v>
      </c>
      <c r="F312" t="s" s="4">
        <v>93</v>
      </c>
      <c r="G312" t="s" s="4">
        <v>84</v>
      </c>
    </row>
    <row r="313" ht="45.0" customHeight="true">
      <c r="A313" t="s" s="4">
        <v>1524</v>
      </c>
      <c r="B313" t="s" s="4">
        <v>6721</v>
      </c>
      <c r="C313" t="s" s="4">
        <v>84</v>
      </c>
      <c r="D313" t="s" s="4">
        <v>2643</v>
      </c>
      <c r="E313" t="s" s="4">
        <v>2643</v>
      </c>
      <c r="F313" t="s" s="4">
        <v>93</v>
      </c>
      <c r="G313" t="s" s="4">
        <v>84</v>
      </c>
    </row>
    <row r="314" ht="45.0" customHeight="true">
      <c r="A314" t="s" s="4">
        <v>1530</v>
      </c>
      <c r="B314" t="s" s="4">
        <v>6722</v>
      </c>
      <c r="C314" t="s" s="4">
        <v>84</v>
      </c>
      <c r="D314" t="s" s="4">
        <v>2643</v>
      </c>
      <c r="E314" t="s" s="4">
        <v>2643</v>
      </c>
      <c r="F314" t="s" s="4">
        <v>93</v>
      </c>
      <c r="G314" t="s" s="4">
        <v>84</v>
      </c>
    </row>
    <row r="315" ht="45.0" customHeight="true">
      <c r="A315" t="s" s="4">
        <v>1532</v>
      </c>
      <c r="B315" t="s" s="4">
        <v>6723</v>
      </c>
      <c r="C315" t="s" s="4">
        <v>84</v>
      </c>
      <c r="D315" t="s" s="4">
        <v>2643</v>
      </c>
      <c r="E315" t="s" s="4">
        <v>2643</v>
      </c>
      <c r="F315" t="s" s="4">
        <v>93</v>
      </c>
      <c r="G315" t="s" s="4">
        <v>84</v>
      </c>
    </row>
    <row r="316" ht="45.0" customHeight="true">
      <c r="A316" t="s" s="4">
        <v>1536</v>
      </c>
      <c r="B316" t="s" s="4">
        <v>6724</v>
      </c>
      <c r="C316" t="s" s="4">
        <v>84</v>
      </c>
      <c r="D316" t="s" s="4">
        <v>2643</v>
      </c>
      <c r="E316" t="s" s="4">
        <v>2643</v>
      </c>
      <c r="F316" t="s" s="4">
        <v>93</v>
      </c>
      <c r="G316" t="s" s="4">
        <v>84</v>
      </c>
    </row>
    <row r="317" ht="45.0" customHeight="true">
      <c r="A317" t="s" s="4">
        <v>1538</v>
      </c>
      <c r="B317" t="s" s="4">
        <v>6725</v>
      </c>
      <c r="C317" t="s" s="4">
        <v>84</v>
      </c>
      <c r="D317" t="s" s="4">
        <v>2643</v>
      </c>
      <c r="E317" t="s" s="4">
        <v>2643</v>
      </c>
      <c r="F317" t="s" s="4">
        <v>93</v>
      </c>
      <c r="G317" t="s" s="4">
        <v>84</v>
      </c>
    </row>
    <row r="318" ht="45.0" customHeight="true">
      <c r="A318" t="s" s="4">
        <v>1542</v>
      </c>
      <c r="B318" t="s" s="4">
        <v>6726</v>
      </c>
      <c r="C318" t="s" s="4">
        <v>84</v>
      </c>
      <c r="D318" t="s" s="4">
        <v>2643</v>
      </c>
      <c r="E318" t="s" s="4">
        <v>2643</v>
      </c>
      <c r="F318" t="s" s="4">
        <v>93</v>
      </c>
      <c r="G318" t="s" s="4">
        <v>84</v>
      </c>
    </row>
    <row r="319" ht="45.0" customHeight="true">
      <c r="A319" t="s" s="4">
        <v>1545</v>
      </c>
      <c r="B319" t="s" s="4">
        <v>6727</v>
      </c>
      <c r="C319" t="s" s="4">
        <v>84</v>
      </c>
      <c r="D319" t="s" s="4">
        <v>2643</v>
      </c>
      <c r="E319" t="s" s="4">
        <v>2643</v>
      </c>
      <c r="F319" t="s" s="4">
        <v>93</v>
      </c>
      <c r="G319" t="s" s="4">
        <v>84</v>
      </c>
    </row>
    <row r="320" ht="45.0" customHeight="true">
      <c r="A320" t="s" s="4">
        <v>1548</v>
      </c>
      <c r="B320" t="s" s="4">
        <v>6728</v>
      </c>
      <c r="C320" t="s" s="4">
        <v>84</v>
      </c>
      <c r="D320" t="s" s="4">
        <v>2643</v>
      </c>
      <c r="E320" t="s" s="4">
        <v>2643</v>
      </c>
      <c r="F320" t="s" s="4">
        <v>93</v>
      </c>
      <c r="G320" t="s" s="4">
        <v>84</v>
      </c>
    </row>
    <row r="321" ht="45.0" customHeight="true">
      <c r="A321" t="s" s="4">
        <v>1551</v>
      </c>
      <c r="B321" t="s" s="4">
        <v>6729</v>
      </c>
      <c r="C321" t="s" s="4">
        <v>84</v>
      </c>
      <c r="D321" t="s" s="4">
        <v>2643</v>
      </c>
      <c r="E321" t="s" s="4">
        <v>2643</v>
      </c>
      <c r="F321" t="s" s="4">
        <v>93</v>
      </c>
      <c r="G321" t="s" s="4">
        <v>84</v>
      </c>
    </row>
    <row r="322" ht="45.0" customHeight="true">
      <c r="A322" t="s" s="4">
        <v>1554</v>
      </c>
      <c r="B322" t="s" s="4">
        <v>6730</v>
      </c>
      <c r="C322" t="s" s="4">
        <v>84</v>
      </c>
      <c r="D322" t="s" s="4">
        <v>2643</v>
      </c>
      <c r="E322" t="s" s="4">
        <v>2643</v>
      </c>
      <c r="F322" t="s" s="4">
        <v>93</v>
      </c>
      <c r="G322" t="s" s="4">
        <v>84</v>
      </c>
    </row>
    <row r="323" ht="45.0" customHeight="true">
      <c r="A323" t="s" s="4">
        <v>1557</v>
      </c>
      <c r="B323" t="s" s="4">
        <v>6731</v>
      </c>
      <c r="C323" t="s" s="4">
        <v>84</v>
      </c>
      <c r="D323" t="s" s="4">
        <v>2643</v>
      </c>
      <c r="E323" t="s" s="4">
        <v>2643</v>
      </c>
      <c r="F323" t="s" s="4">
        <v>93</v>
      </c>
      <c r="G323" t="s" s="4">
        <v>84</v>
      </c>
    </row>
    <row r="324" ht="45.0" customHeight="true">
      <c r="A324" t="s" s="4">
        <v>1561</v>
      </c>
      <c r="B324" t="s" s="4">
        <v>6732</v>
      </c>
      <c r="C324" t="s" s="4">
        <v>84</v>
      </c>
      <c r="D324" t="s" s="4">
        <v>2643</v>
      </c>
      <c r="E324" t="s" s="4">
        <v>2643</v>
      </c>
      <c r="F324" t="s" s="4">
        <v>93</v>
      </c>
      <c r="G324" t="s" s="4">
        <v>84</v>
      </c>
    </row>
    <row r="325" ht="45.0" customHeight="true">
      <c r="A325" t="s" s="4">
        <v>1563</v>
      </c>
      <c r="B325" t="s" s="4">
        <v>6733</v>
      </c>
      <c r="C325" t="s" s="4">
        <v>84</v>
      </c>
      <c r="D325" t="s" s="4">
        <v>2643</v>
      </c>
      <c r="E325" t="s" s="4">
        <v>2643</v>
      </c>
      <c r="F325" t="s" s="4">
        <v>93</v>
      </c>
      <c r="G325" t="s" s="4">
        <v>84</v>
      </c>
    </row>
    <row r="326" ht="45.0" customHeight="true">
      <c r="A326" t="s" s="4">
        <v>1565</v>
      </c>
      <c r="B326" t="s" s="4">
        <v>6734</v>
      </c>
      <c r="C326" t="s" s="4">
        <v>84</v>
      </c>
      <c r="D326" t="s" s="4">
        <v>2643</v>
      </c>
      <c r="E326" t="s" s="4">
        <v>2643</v>
      </c>
      <c r="F326" t="s" s="4">
        <v>93</v>
      </c>
      <c r="G326" t="s" s="4">
        <v>84</v>
      </c>
    </row>
    <row r="327" ht="45.0" customHeight="true">
      <c r="A327" t="s" s="4">
        <v>1570</v>
      </c>
      <c r="B327" t="s" s="4">
        <v>6735</v>
      </c>
      <c r="C327" t="s" s="4">
        <v>84</v>
      </c>
      <c r="D327" t="s" s="4">
        <v>2643</v>
      </c>
      <c r="E327" t="s" s="4">
        <v>2643</v>
      </c>
      <c r="F327" t="s" s="4">
        <v>93</v>
      </c>
      <c r="G327" t="s" s="4">
        <v>84</v>
      </c>
    </row>
    <row r="328" ht="45.0" customHeight="true">
      <c r="A328" t="s" s="4">
        <v>1573</v>
      </c>
      <c r="B328" t="s" s="4">
        <v>6736</v>
      </c>
      <c r="C328" t="s" s="4">
        <v>84</v>
      </c>
      <c r="D328" t="s" s="4">
        <v>2643</v>
      </c>
      <c r="E328" t="s" s="4">
        <v>2643</v>
      </c>
      <c r="F328" t="s" s="4">
        <v>93</v>
      </c>
      <c r="G328" t="s" s="4">
        <v>84</v>
      </c>
    </row>
    <row r="329" ht="45.0" customHeight="true">
      <c r="A329" t="s" s="4">
        <v>1577</v>
      </c>
      <c r="B329" t="s" s="4">
        <v>6737</v>
      </c>
      <c r="C329" t="s" s="4">
        <v>84</v>
      </c>
      <c r="D329" t="s" s="4">
        <v>2643</v>
      </c>
      <c r="E329" t="s" s="4">
        <v>2643</v>
      </c>
      <c r="F329" t="s" s="4">
        <v>93</v>
      </c>
      <c r="G329" t="s" s="4">
        <v>84</v>
      </c>
    </row>
    <row r="330" ht="45.0" customHeight="true">
      <c r="A330" t="s" s="4">
        <v>1580</v>
      </c>
      <c r="B330" t="s" s="4">
        <v>6738</v>
      </c>
      <c r="C330" t="s" s="4">
        <v>84</v>
      </c>
      <c r="D330" t="s" s="4">
        <v>2643</v>
      </c>
      <c r="E330" t="s" s="4">
        <v>2643</v>
      </c>
      <c r="F330" t="s" s="4">
        <v>93</v>
      </c>
      <c r="G330" t="s" s="4">
        <v>84</v>
      </c>
    </row>
    <row r="331" ht="45.0" customHeight="true">
      <c r="A331" t="s" s="4">
        <v>1583</v>
      </c>
      <c r="B331" t="s" s="4">
        <v>6739</v>
      </c>
      <c r="C331" t="s" s="4">
        <v>84</v>
      </c>
      <c r="D331" t="s" s="4">
        <v>2643</v>
      </c>
      <c r="E331" t="s" s="4">
        <v>2643</v>
      </c>
      <c r="F331" t="s" s="4">
        <v>93</v>
      </c>
      <c r="G331" t="s" s="4">
        <v>84</v>
      </c>
    </row>
    <row r="332" ht="45.0" customHeight="true">
      <c r="A332" t="s" s="4">
        <v>1589</v>
      </c>
      <c r="B332" t="s" s="4">
        <v>6740</v>
      </c>
      <c r="C332" t="s" s="4">
        <v>84</v>
      </c>
      <c r="D332" t="s" s="4">
        <v>2643</v>
      </c>
      <c r="E332" t="s" s="4">
        <v>2643</v>
      </c>
      <c r="F332" t="s" s="4">
        <v>93</v>
      </c>
      <c r="G332" t="s" s="4">
        <v>84</v>
      </c>
    </row>
    <row r="333" ht="45.0" customHeight="true">
      <c r="A333" t="s" s="4">
        <v>1593</v>
      </c>
      <c r="B333" t="s" s="4">
        <v>6741</v>
      </c>
      <c r="C333" t="s" s="4">
        <v>84</v>
      </c>
      <c r="D333" t="s" s="4">
        <v>2643</v>
      </c>
      <c r="E333" t="s" s="4">
        <v>2643</v>
      </c>
      <c r="F333" t="s" s="4">
        <v>93</v>
      </c>
      <c r="G333" t="s" s="4">
        <v>84</v>
      </c>
    </row>
    <row r="334" ht="45.0" customHeight="true">
      <c r="A334" t="s" s="4">
        <v>1596</v>
      </c>
      <c r="B334" t="s" s="4">
        <v>6742</v>
      </c>
      <c r="C334" t="s" s="4">
        <v>84</v>
      </c>
      <c r="D334" t="s" s="4">
        <v>2643</v>
      </c>
      <c r="E334" t="s" s="4">
        <v>2643</v>
      </c>
      <c r="F334" t="s" s="4">
        <v>93</v>
      </c>
      <c r="G334" t="s" s="4">
        <v>84</v>
      </c>
    </row>
    <row r="335" ht="45.0" customHeight="true">
      <c r="A335" t="s" s="4">
        <v>1599</v>
      </c>
      <c r="B335" t="s" s="4">
        <v>6743</v>
      </c>
      <c r="C335" t="s" s="4">
        <v>84</v>
      </c>
      <c r="D335" t="s" s="4">
        <v>2643</v>
      </c>
      <c r="E335" t="s" s="4">
        <v>2643</v>
      </c>
      <c r="F335" t="s" s="4">
        <v>93</v>
      </c>
      <c r="G335" t="s" s="4">
        <v>84</v>
      </c>
    </row>
    <row r="336" ht="45.0" customHeight="true">
      <c r="A336" t="s" s="4">
        <v>1605</v>
      </c>
      <c r="B336" t="s" s="4">
        <v>6744</v>
      </c>
      <c r="C336" t="s" s="4">
        <v>84</v>
      </c>
      <c r="D336" t="s" s="4">
        <v>2643</v>
      </c>
      <c r="E336" t="s" s="4">
        <v>2643</v>
      </c>
      <c r="F336" t="s" s="4">
        <v>93</v>
      </c>
      <c r="G336" t="s" s="4">
        <v>84</v>
      </c>
    </row>
    <row r="337" ht="45.0" customHeight="true">
      <c r="A337" t="s" s="4">
        <v>1608</v>
      </c>
      <c r="B337" t="s" s="4">
        <v>6745</v>
      </c>
      <c r="C337" t="s" s="4">
        <v>84</v>
      </c>
      <c r="D337" t="s" s="4">
        <v>2643</v>
      </c>
      <c r="E337" t="s" s="4">
        <v>2643</v>
      </c>
      <c r="F337" t="s" s="4">
        <v>93</v>
      </c>
      <c r="G337" t="s" s="4">
        <v>84</v>
      </c>
    </row>
    <row r="338" ht="45.0" customHeight="true">
      <c r="A338" t="s" s="4">
        <v>1612</v>
      </c>
      <c r="B338" t="s" s="4">
        <v>6746</v>
      </c>
      <c r="C338" t="s" s="4">
        <v>84</v>
      </c>
      <c r="D338" t="s" s="4">
        <v>2643</v>
      </c>
      <c r="E338" t="s" s="4">
        <v>2643</v>
      </c>
      <c r="F338" t="s" s="4">
        <v>93</v>
      </c>
      <c r="G338" t="s" s="4">
        <v>84</v>
      </c>
    </row>
    <row r="339" ht="45.0" customHeight="true">
      <c r="A339" t="s" s="4">
        <v>1615</v>
      </c>
      <c r="B339" t="s" s="4">
        <v>6747</v>
      </c>
      <c r="C339" t="s" s="4">
        <v>84</v>
      </c>
      <c r="D339" t="s" s="4">
        <v>2643</v>
      </c>
      <c r="E339" t="s" s="4">
        <v>2643</v>
      </c>
      <c r="F339" t="s" s="4">
        <v>93</v>
      </c>
      <c r="G339" t="s" s="4">
        <v>84</v>
      </c>
    </row>
    <row r="340" ht="45.0" customHeight="true">
      <c r="A340" t="s" s="4">
        <v>1618</v>
      </c>
      <c r="B340" t="s" s="4">
        <v>6748</v>
      </c>
      <c r="C340" t="s" s="4">
        <v>84</v>
      </c>
      <c r="D340" t="s" s="4">
        <v>2643</v>
      </c>
      <c r="E340" t="s" s="4">
        <v>2643</v>
      </c>
      <c r="F340" t="s" s="4">
        <v>93</v>
      </c>
      <c r="G340" t="s" s="4">
        <v>84</v>
      </c>
    </row>
    <row r="341" ht="45.0" customHeight="true">
      <c r="A341" t="s" s="4">
        <v>1623</v>
      </c>
      <c r="B341" t="s" s="4">
        <v>6749</v>
      </c>
      <c r="C341" t="s" s="4">
        <v>84</v>
      </c>
      <c r="D341" t="s" s="4">
        <v>2643</v>
      </c>
      <c r="E341" t="s" s="4">
        <v>2643</v>
      </c>
      <c r="F341" t="s" s="4">
        <v>93</v>
      </c>
      <c r="G341" t="s" s="4">
        <v>84</v>
      </c>
    </row>
    <row r="342" ht="45.0" customHeight="true">
      <c r="A342" t="s" s="4">
        <v>1627</v>
      </c>
      <c r="B342" t="s" s="4">
        <v>6750</v>
      </c>
      <c r="C342" t="s" s="4">
        <v>84</v>
      </c>
      <c r="D342" t="s" s="4">
        <v>2643</v>
      </c>
      <c r="E342" t="s" s="4">
        <v>2643</v>
      </c>
      <c r="F342" t="s" s="4">
        <v>93</v>
      </c>
      <c r="G342" t="s" s="4">
        <v>84</v>
      </c>
    </row>
    <row r="343" ht="45.0" customHeight="true">
      <c r="A343" t="s" s="4">
        <v>1632</v>
      </c>
      <c r="B343" t="s" s="4">
        <v>6751</v>
      </c>
      <c r="C343" t="s" s="4">
        <v>84</v>
      </c>
      <c r="D343" t="s" s="4">
        <v>2643</v>
      </c>
      <c r="E343" t="s" s="4">
        <v>2643</v>
      </c>
      <c r="F343" t="s" s="4">
        <v>93</v>
      </c>
      <c r="G343" t="s" s="4">
        <v>84</v>
      </c>
    </row>
    <row r="344" ht="45.0" customHeight="true">
      <c r="A344" t="s" s="4">
        <v>1637</v>
      </c>
      <c r="B344" t="s" s="4">
        <v>6752</v>
      </c>
      <c r="C344" t="s" s="4">
        <v>84</v>
      </c>
      <c r="D344" t="s" s="4">
        <v>2643</v>
      </c>
      <c r="E344" t="s" s="4">
        <v>2643</v>
      </c>
      <c r="F344" t="s" s="4">
        <v>93</v>
      </c>
      <c r="G344" t="s" s="4">
        <v>84</v>
      </c>
    </row>
    <row r="345" ht="45.0" customHeight="true">
      <c r="A345" t="s" s="4">
        <v>1641</v>
      </c>
      <c r="B345" t="s" s="4">
        <v>6753</v>
      </c>
      <c r="C345" t="s" s="4">
        <v>84</v>
      </c>
      <c r="D345" t="s" s="4">
        <v>2643</v>
      </c>
      <c r="E345" t="s" s="4">
        <v>2643</v>
      </c>
      <c r="F345" t="s" s="4">
        <v>93</v>
      </c>
      <c r="G345" t="s" s="4">
        <v>84</v>
      </c>
    </row>
    <row r="346" ht="45.0" customHeight="true">
      <c r="A346" t="s" s="4">
        <v>1645</v>
      </c>
      <c r="B346" t="s" s="4">
        <v>6754</v>
      </c>
      <c r="C346" t="s" s="4">
        <v>84</v>
      </c>
      <c r="D346" t="s" s="4">
        <v>2643</v>
      </c>
      <c r="E346" t="s" s="4">
        <v>2643</v>
      </c>
      <c r="F346" t="s" s="4">
        <v>93</v>
      </c>
      <c r="G346" t="s" s="4">
        <v>84</v>
      </c>
    </row>
    <row r="347" ht="45.0" customHeight="true">
      <c r="A347" t="s" s="4">
        <v>1648</v>
      </c>
      <c r="B347" t="s" s="4">
        <v>6755</v>
      </c>
      <c r="C347" t="s" s="4">
        <v>84</v>
      </c>
      <c r="D347" t="s" s="4">
        <v>2643</v>
      </c>
      <c r="E347" t="s" s="4">
        <v>2643</v>
      </c>
      <c r="F347" t="s" s="4">
        <v>93</v>
      </c>
      <c r="G347" t="s" s="4">
        <v>84</v>
      </c>
    </row>
    <row r="348" ht="45.0" customHeight="true">
      <c r="A348" t="s" s="4">
        <v>1655</v>
      </c>
      <c r="B348" t="s" s="4">
        <v>6756</v>
      </c>
      <c r="C348" t="s" s="4">
        <v>84</v>
      </c>
      <c r="D348" t="s" s="4">
        <v>2643</v>
      </c>
      <c r="E348" t="s" s="4">
        <v>2643</v>
      </c>
      <c r="F348" t="s" s="4">
        <v>93</v>
      </c>
      <c r="G348" t="s" s="4">
        <v>84</v>
      </c>
    </row>
    <row r="349" ht="45.0" customHeight="true">
      <c r="A349" t="s" s="4">
        <v>1658</v>
      </c>
      <c r="B349" t="s" s="4">
        <v>6757</v>
      </c>
      <c r="C349" t="s" s="4">
        <v>84</v>
      </c>
      <c r="D349" t="s" s="4">
        <v>2643</v>
      </c>
      <c r="E349" t="s" s="4">
        <v>2643</v>
      </c>
      <c r="F349" t="s" s="4">
        <v>93</v>
      </c>
      <c r="G349" t="s" s="4">
        <v>84</v>
      </c>
    </row>
    <row r="350" ht="45.0" customHeight="true">
      <c r="A350" t="s" s="4">
        <v>1661</v>
      </c>
      <c r="B350" t="s" s="4">
        <v>6758</v>
      </c>
      <c r="C350" t="s" s="4">
        <v>84</v>
      </c>
      <c r="D350" t="s" s="4">
        <v>2643</v>
      </c>
      <c r="E350" t="s" s="4">
        <v>2643</v>
      </c>
      <c r="F350" t="s" s="4">
        <v>93</v>
      </c>
      <c r="G350" t="s" s="4">
        <v>84</v>
      </c>
    </row>
    <row r="351" ht="45.0" customHeight="true">
      <c r="A351" t="s" s="4">
        <v>1665</v>
      </c>
      <c r="B351" t="s" s="4">
        <v>6759</v>
      </c>
      <c r="C351" t="s" s="4">
        <v>84</v>
      </c>
      <c r="D351" t="s" s="4">
        <v>2643</v>
      </c>
      <c r="E351" t="s" s="4">
        <v>2643</v>
      </c>
      <c r="F351" t="s" s="4">
        <v>93</v>
      </c>
      <c r="G351" t="s" s="4">
        <v>84</v>
      </c>
    </row>
    <row r="352" ht="45.0" customHeight="true">
      <c r="A352" t="s" s="4">
        <v>1668</v>
      </c>
      <c r="B352" t="s" s="4">
        <v>6760</v>
      </c>
      <c r="C352" t="s" s="4">
        <v>84</v>
      </c>
      <c r="D352" t="s" s="4">
        <v>2643</v>
      </c>
      <c r="E352" t="s" s="4">
        <v>2643</v>
      </c>
      <c r="F352" t="s" s="4">
        <v>93</v>
      </c>
      <c r="G352" t="s" s="4">
        <v>84</v>
      </c>
    </row>
    <row r="353" ht="45.0" customHeight="true">
      <c r="A353" t="s" s="4">
        <v>1671</v>
      </c>
      <c r="B353" t="s" s="4">
        <v>6761</v>
      </c>
      <c r="C353" t="s" s="4">
        <v>84</v>
      </c>
      <c r="D353" t="s" s="4">
        <v>2643</v>
      </c>
      <c r="E353" t="s" s="4">
        <v>2643</v>
      </c>
      <c r="F353" t="s" s="4">
        <v>93</v>
      </c>
      <c r="G353" t="s" s="4">
        <v>84</v>
      </c>
    </row>
    <row r="354" ht="45.0" customHeight="true">
      <c r="A354" t="s" s="4">
        <v>1675</v>
      </c>
      <c r="B354" t="s" s="4">
        <v>6762</v>
      </c>
      <c r="C354" t="s" s="4">
        <v>84</v>
      </c>
      <c r="D354" t="s" s="4">
        <v>2643</v>
      </c>
      <c r="E354" t="s" s="4">
        <v>2643</v>
      </c>
      <c r="F354" t="s" s="4">
        <v>93</v>
      </c>
      <c r="G354" t="s" s="4">
        <v>84</v>
      </c>
    </row>
    <row r="355" ht="45.0" customHeight="true">
      <c r="A355" t="s" s="4">
        <v>1678</v>
      </c>
      <c r="B355" t="s" s="4">
        <v>6763</v>
      </c>
      <c r="C355" t="s" s="4">
        <v>84</v>
      </c>
      <c r="D355" t="s" s="4">
        <v>2643</v>
      </c>
      <c r="E355" t="s" s="4">
        <v>2643</v>
      </c>
      <c r="F355" t="s" s="4">
        <v>93</v>
      </c>
      <c r="G355" t="s" s="4">
        <v>84</v>
      </c>
    </row>
    <row r="356" ht="45.0" customHeight="true">
      <c r="A356" t="s" s="4">
        <v>1683</v>
      </c>
      <c r="B356" t="s" s="4">
        <v>6764</v>
      </c>
      <c r="C356" t="s" s="4">
        <v>84</v>
      </c>
      <c r="D356" t="s" s="4">
        <v>2643</v>
      </c>
      <c r="E356" t="s" s="4">
        <v>2643</v>
      </c>
      <c r="F356" t="s" s="4">
        <v>93</v>
      </c>
      <c r="G356" t="s" s="4">
        <v>84</v>
      </c>
    </row>
    <row r="357" ht="45.0" customHeight="true">
      <c r="A357" t="s" s="4">
        <v>1687</v>
      </c>
      <c r="B357" t="s" s="4">
        <v>6765</v>
      </c>
      <c r="C357" t="s" s="4">
        <v>84</v>
      </c>
      <c r="D357" t="s" s="4">
        <v>2643</v>
      </c>
      <c r="E357" t="s" s="4">
        <v>2643</v>
      </c>
      <c r="F357" t="s" s="4">
        <v>93</v>
      </c>
      <c r="G357" t="s" s="4">
        <v>84</v>
      </c>
    </row>
    <row r="358" ht="45.0" customHeight="true">
      <c r="A358" t="s" s="4">
        <v>1691</v>
      </c>
      <c r="B358" t="s" s="4">
        <v>6766</v>
      </c>
      <c r="C358" t="s" s="4">
        <v>84</v>
      </c>
      <c r="D358" t="s" s="4">
        <v>2643</v>
      </c>
      <c r="E358" t="s" s="4">
        <v>2643</v>
      </c>
      <c r="F358" t="s" s="4">
        <v>93</v>
      </c>
      <c r="G358" t="s" s="4">
        <v>84</v>
      </c>
    </row>
    <row r="359" ht="45.0" customHeight="true">
      <c r="A359" t="s" s="4">
        <v>1695</v>
      </c>
      <c r="B359" t="s" s="4">
        <v>6767</v>
      </c>
      <c r="C359" t="s" s="4">
        <v>84</v>
      </c>
      <c r="D359" t="s" s="4">
        <v>2643</v>
      </c>
      <c r="E359" t="s" s="4">
        <v>2643</v>
      </c>
      <c r="F359" t="s" s="4">
        <v>93</v>
      </c>
      <c r="G359" t="s" s="4">
        <v>84</v>
      </c>
    </row>
    <row r="360" ht="45.0" customHeight="true">
      <c r="A360" t="s" s="4">
        <v>1698</v>
      </c>
      <c r="B360" t="s" s="4">
        <v>6768</v>
      </c>
      <c r="C360" t="s" s="4">
        <v>84</v>
      </c>
      <c r="D360" t="s" s="4">
        <v>2643</v>
      </c>
      <c r="E360" t="s" s="4">
        <v>2643</v>
      </c>
      <c r="F360" t="s" s="4">
        <v>93</v>
      </c>
      <c r="G360" t="s" s="4">
        <v>84</v>
      </c>
    </row>
    <row r="361" ht="45.0" customHeight="true">
      <c r="A361" t="s" s="4">
        <v>1701</v>
      </c>
      <c r="B361" t="s" s="4">
        <v>6769</v>
      </c>
      <c r="C361" t="s" s="4">
        <v>84</v>
      </c>
      <c r="D361" t="s" s="4">
        <v>2643</v>
      </c>
      <c r="E361" t="s" s="4">
        <v>2643</v>
      </c>
      <c r="F361" t="s" s="4">
        <v>93</v>
      </c>
      <c r="G361" t="s" s="4">
        <v>84</v>
      </c>
    </row>
    <row r="362" ht="45.0" customHeight="true">
      <c r="A362" t="s" s="4">
        <v>1705</v>
      </c>
      <c r="B362" t="s" s="4">
        <v>6770</v>
      </c>
      <c r="C362" t="s" s="4">
        <v>84</v>
      </c>
      <c r="D362" t="s" s="4">
        <v>2643</v>
      </c>
      <c r="E362" t="s" s="4">
        <v>2643</v>
      </c>
      <c r="F362" t="s" s="4">
        <v>93</v>
      </c>
      <c r="G362" t="s" s="4">
        <v>84</v>
      </c>
    </row>
    <row r="363" ht="45.0" customHeight="true">
      <c r="A363" t="s" s="4">
        <v>1707</v>
      </c>
      <c r="B363" t="s" s="4">
        <v>6771</v>
      </c>
      <c r="C363" t="s" s="4">
        <v>84</v>
      </c>
      <c r="D363" t="s" s="4">
        <v>2643</v>
      </c>
      <c r="E363" t="s" s="4">
        <v>2643</v>
      </c>
      <c r="F363" t="s" s="4">
        <v>93</v>
      </c>
      <c r="G363" t="s" s="4">
        <v>84</v>
      </c>
    </row>
    <row r="364" ht="45.0" customHeight="true">
      <c r="A364" t="s" s="4">
        <v>1712</v>
      </c>
      <c r="B364" t="s" s="4">
        <v>6772</v>
      </c>
      <c r="C364" t="s" s="4">
        <v>84</v>
      </c>
      <c r="D364" t="s" s="4">
        <v>2643</v>
      </c>
      <c r="E364" t="s" s="4">
        <v>2643</v>
      </c>
      <c r="F364" t="s" s="4">
        <v>93</v>
      </c>
      <c r="G364" t="s" s="4">
        <v>84</v>
      </c>
    </row>
    <row r="365" ht="45.0" customHeight="true">
      <c r="A365" t="s" s="4">
        <v>1717</v>
      </c>
      <c r="B365" t="s" s="4">
        <v>6773</v>
      </c>
      <c r="C365" t="s" s="4">
        <v>84</v>
      </c>
      <c r="D365" t="s" s="4">
        <v>2643</v>
      </c>
      <c r="E365" t="s" s="4">
        <v>2643</v>
      </c>
      <c r="F365" t="s" s="4">
        <v>93</v>
      </c>
      <c r="G365" t="s" s="4">
        <v>84</v>
      </c>
    </row>
    <row r="366" ht="45.0" customHeight="true">
      <c r="A366" t="s" s="4">
        <v>1720</v>
      </c>
      <c r="B366" t="s" s="4">
        <v>6774</v>
      </c>
      <c r="C366" t="s" s="4">
        <v>84</v>
      </c>
      <c r="D366" t="s" s="4">
        <v>2643</v>
      </c>
      <c r="E366" t="s" s="4">
        <v>2643</v>
      </c>
      <c r="F366" t="s" s="4">
        <v>93</v>
      </c>
      <c r="G366" t="s" s="4">
        <v>84</v>
      </c>
    </row>
    <row r="367" ht="45.0" customHeight="true">
      <c r="A367" t="s" s="4">
        <v>1724</v>
      </c>
      <c r="B367" t="s" s="4">
        <v>6775</v>
      </c>
      <c r="C367" t="s" s="4">
        <v>84</v>
      </c>
      <c r="D367" t="s" s="4">
        <v>2643</v>
      </c>
      <c r="E367" t="s" s="4">
        <v>2643</v>
      </c>
      <c r="F367" t="s" s="4">
        <v>93</v>
      </c>
      <c r="G367" t="s" s="4">
        <v>84</v>
      </c>
    </row>
    <row r="368" ht="45.0" customHeight="true">
      <c r="A368" t="s" s="4">
        <v>1729</v>
      </c>
      <c r="B368" t="s" s="4">
        <v>6776</v>
      </c>
      <c r="C368" t="s" s="4">
        <v>84</v>
      </c>
      <c r="D368" t="s" s="4">
        <v>2643</v>
      </c>
      <c r="E368" t="s" s="4">
        <v>2643</v>
      </c>
      <c r="F368" t="s" s="4">
        <v>93</v>
      </c>
      <c r="G368" t="s" s="4">
        <v>84</v>
      </c>
    </row>
    <row r="369" ht="45.0" customHeight="true">
      <c r="A369" t="s" s="4">
        <v>1733</v>
      </c>
      <c r="B369" t="s" s="4">
        <v>6777</v>
      </c>
      <c r="C369" t="s" s="4">
        <v>84</v>
      </c>
      <c r="D369" t="s" s="4">
        <v>2643</v>
      </c>
      <c r="E369" t="s" s="4">
        <v>2643</v>
      </c>
      <c r="F369" t="s" s="4">
        <v>93</v>
      </c>
      <c r="G369" t="s" s="4">
        <v>84</v>
      </c>
    </row>
    <row r="370" ht="45.0" customHeight="true">
      <c r="A370" t="s" s="4">
        <v>1736</v>
      </c>
      <c r="B370" t="s" s="4">
        <v>6778</v>
      </c>
      <c r="C370" t="s" s="4">
        <v>84</v>
      </c>
      <c r="D370" t="s" s="4">
        <v>2643</v>
      </c>
      <c r="E370" t="s" s="4">
        <v>2643</v>
      </c>
      <c r="F370" t="s" s="4">
        <v>93</v>
      </c>
      <c r="G370" t="s" s="4">
        <v>84</v>
      </c>
    </row>
    <row r="371" ht="45.0" customHeight="true">
      <c r="A371" t="s" s="4">
        <v>1740</v>
      </c>
      <c r="B371" t="s" s="4">
        <v>6779</v>
      </c>
      <c r="C371" t="s" s="4">
        <v>84</v>
      </c>
      <c r="D371" t="s" s="4">
        <v>2643</v>
      </c>
      <c r="E371" t="s" s="4">
        <v>2643</v>
      </c>
      <c r="F371" t="s" s="4">
        <v>93</v>
      </c>
      <c r="G371" t="s" s="4">
        <v>84</v>
      </c>
    </row>
    <row r="372" ht="45.0" customHeight="true">
      <c r="A372" t="s" s="4">
        <v>1743</v>
      </c>
      <c r="B372" t="s" s="4">
        <v>6780</v>
      </c>
      <c r="C372" t="s" s="4">
        <v>84</v>
      </c>
      <c r="D372" t="s" s="4">
        <v>2643</v>
      </c>
      <c r="E372" t="s" s="4">
        <v>2643</v>
      </c>
      <c r="F372" t="s" s="4">
        <v>93</v>
      </c>
      <c r="G372" t="s" s="4">
        <v>84</v>
      </c>
    </row>
    <row r="373" ht="45.0" customHeight="true">
      <c r="A373" t="s" s="4">
        <v>1747</v>
      </c>
      <c r="B373" t="s" s="4">
        <v>6781</v>
      </c>
      <c r="C373" t="s" s="4">
        <v>84</v>
      </c>
      <c r="D373" t="s" s="4">
        <v>2643</v>
      </c>
      <c r="E373" t="s" s="4">
        <v>2643</v>
      </c>
      <c r="F373" t="s" s="4">
        <v>93</v>
      </c>
      <c r="G373" t="s" s="4">
        <v>84</v>
      </c>
    </row>
    <row r="374" ht="45.0" customHeight="true">
      <c r="A374" t="s" s="4">
        <v>1751</v>
      </c>
      <c r="B374" t="s" s="4">
        <v>6782</v>
      </c>
      <c r="C374" t="s" s="4">
        <v>84</v>
      </c>
      <c r="D374" t="s" s="4">
        <v>2643</v>
      </c>
      <c r="E374" t="s" s="4">
        <v>2643</v>
      </c>
      <c r="F374" t="s" s="4">
        <v>93</v>
      </c>
      <c r="G374" t="s" s="4">
        <v>84</v>
      </c>
    </row>
    <row r="375" ht="45.0" customHeight="true">
      <c r="A375" t="s" s="4">
        <v>1754</v>
      </c>
      <c r="B375" t="s" s="4">
        <v>6783</v>
      </c>
      <c r="C375" t="s" s="4">
        <v>84</v>
      </c>
      <c r="D375" t="s" s="4">
        <v>2643</v>
      </c>
      <c r="E375" t="s" s="4">
        <v>2643</v>
      </c>
      <c r="F375" t="s" s="4">
        <v>93</v>
      </c>
      <c r="G375" t="s" s="4">
        <v>84</v>
      </c>
    </row>
    <row r="376" ht="45.0" customHeight="true">
      <c r="A376" t="s" s="4">
        <v>1758</v>
      </c>
      <c r="B376" t="s" s="4">
        <v>6784</v>
      </c>
      <c r="C376" t="s" s="4">
        <v>84</v>
      </c>
      <c r="D376" t="s" s="4">
        <v>2643</v>
      </c>
      <c r="E376" t="s" s="4">
        <v>2643</v>
      </c>
      <c r="F376" t="s" s="4">
        <v>93</v>
      </c>
      <c r="G376" t="s" s="4">
        <v>84</v>
      </c>
    </row>
    <row r="377" ht="45.0" customHeight="true">
      <c r="A377" t="s" s="4">
        <v>1764</v>
      </c>
      <c r="B377" t="s" s="4">
        <v>6785</v>
      </c>
      <c r="C377" t="s" s="4">
        <v>84</v>
      </c>
      <c r="D377" t="s" s="4">
        <v>2643</v>
      </c>
      <c r="E377" t="s" s="4">
        <v>2643</v>
      </c>
      <c r="F377" t="s" s="4">
        <v>93</v>
      </c>
      <c r="G377" t="s" s="4">
        <v>84</v>
      </c>
    </row>
    <row r="378" ht="45.0" customHeight="true">
      <c r="A378" t="s" s="4">
        <v>1768</v>
      </c>
      <c r="B378" t="s" s="4">
        <v>6786</v>
      </c>
      <c r="C378" t="s" s="4">
        <v>84</v>
      </c>
      <c r="D378" t="s" s="4">
        <v>2643</v>
      </c>
      <c r="E378" t="s" s="4">
        <v>2643</v>
      </c>
      <c r="F378" t="s" s="4">
        <v>93</v>
      </c>
      <c r="G378" t="s" s="4">
        <v>84</v>
      </c>
    </row>
    <row r="379" ht="45.0" customHeight="true">
      <c r="A379" t="s" s="4">
        <v>1772</v>
      </c>
      <c r="B379" t="s" s="4">
        <v>6787</v>
      </c>
      <c r="C379" t="s" s="4">
        <v>84</v>
      </c>
      <c r="D379" t="s" s="4">
        <v>2643</v>
      </c>
      <c r="E379" t="s" s="4">
        <v>2643</v>
      </c>
      <c r="F379" t="s" s="4">
        <v>93</v>
      </c>
      <c r="G379" t="s" s="4">
        <v>84</v>
      </c>
    </row>
    <row r="380" ht="45.0" customHeight="true">
      <c r="A380" t="s" s="4">
        <v>1776</v>
      </c>
      <c r="B380" t="s" s="4">
        <v>6788</v>
      </c>
      <c r="C380" t="s" s="4">
        <v>84</v>
      </c>
      <c r="D380" t="s" s="4">
        <v>2643</v>
      </c>
      <c r="E380" t="s" s="4">
        <v>2643</v>
      </c>
      <c r="F380" t="s" s="4">
        <v>93</v>
      </c>
      <c r="G380" t="s" s="4">
        <v>84</v>
      </c>
    </row>
    <row r="381" ht="45.0" customHeight="true">
      <c r="A381" t="s" s="4">
        <v>1780</v>
      </c>
      <c r="B381" t="s" s="4">
        <v>6789</v>
      </c>
      <c r="C381" t="s" s="4">
        <v>84</v>
      </c>
      <c r="D381" t="s" s="4">
        <v>2643</v>
      </c>
      <c r="E381" t="s" s="4">
        <v>2643</v>
      </c>
      <c r="F381" t="s" s="4">
        <v>93</v>
      </c>
      <c r="G381" t="s" s="4">
        <v>84</v>
      </c>
    </row>
    <row r="382" ht="45.0" customHeight="true">
      <c r="A382" t="s" s="4">
        <v>1782</v>
      </c>
      <c r="B382" t="s" s="4">
        <v>6790</v>
      </c>
      <c r="C382" t="s" s="4">
        <v>84</v>
      </c>
      <c r="D382" t="s" s="4">
        <v>2643</v>
      </c>
      <c r="E382" t="s" s="4">
        <v>2643</v>
      </c>
      <c r="F382" t="s" s="4">
        <v>93</v>
      </c>
      <c r="G382" t="s" s="4">
        <v>84</v>
      </c>
    </row>
    <row r="383" ht="45.0" customHeight="true">
      <c r="A383" t="s" s="4">
        <v>1784</v>
      </c>
      <c r="B383" t="s" s="4">
        <v>6791</v>
      </c>
      <c r="C383" t="s" s="4">
        <v>84</v>
      </c>
      <c r="D383" t="s" s="4">
        <v>2643</v>
      </c>
      <c r="E383" t="s" s="4">
        <v>2643</v>
      </c>
      <c r="F383" t="s" s="4">
        <v>93</v>
      </c>
      <c r="G383" t="s" s="4">
        <v>84</v>
      </c>
    </row>
    <row r="384" ht="45.0" customHeight="true">
      <c r="A384" t="s" s="4">
        <v>1788</v>
      </c>
      <c r="B384" t="s" s="4">
        <v>6792</v>
      </c>
      <c r="C384" t="s" s="4">
        <v>84</v>
      </c>
      <c r="D384" t="s" s="4">
        <v>2643</v>
      </c>
      <c r="E384" t="s" s="4">
        <v>2643</v>
      </c>
      <c r="F384" t="s" s="4">
        <v>93</v>
      </c>
      <c r="G384" t="s" s="4">
        <v>84</v>
      </c>
    </row>
    <row r="385" ht="45.0" customHeight="true">
      <c r="A385" t="s" s="4">
        <v>1791</v>
      </c>
      <c r="B385" t="s" s="4">
        <v>6793</v>
      </c>
      <c r="C385" t="s" s="4">
        <v>84</v>
      </c>
      <c r="D385" t="s" s="4">
        <v>2643</v>
      </c>
      <c r="E385" t="s" s="4">
        <v>2643</v>
      </c>
      <c r="F385" t="s" s="4">
        <v>93</v>
      </c>
      <c r="G385" t="s" s="4">
        <v>84</v>
      </c>
    </row>
    <row r="386" ht="45.0" customHeight="true">
      <c r="A386" t="s" s="4">
        <v>1793</v>
      </c>
      <c r="B386" t="s" s="4">
        <v>6794</v>
      </c>
      <c r="C386" t="s" s="4">
        <v>84</v>
      </c>
      <c r="D386" t="s" s="4">
        <v>2643</v>
      </c>
      <c r="E386" t="s" s="4">
        <v>2643</v>
      </c>
      <c r="F386" t="s" s="4">
        <v>93</v>
      </c>
      <c r="G386" t="s" s="4">
        <v>84</v>
      </c>
    </row>
    <row r="387" ht="45.0" customHeight="true">
      <c r="A387" t="s" s="4">
        <v>1797</v>
      </c>
      <c r="B387" t="s" s="4">
        <v>6795</v>
      </c>
      <c r="C387" t="s" s="4">
        <v>84</v>
      </c>
      <c r="D387" t="s" s="4">
        <v>2643</v>
      </c>
      <c r="E387" t="s" s="4">
        <v>2643</v>
      </c>
      <c r="F387" t="s" s="4">
        <v>93</v>
      </c>
      <c r="G387" t="s" s="4">
        <v>84</v>
      </c>
    </row>
    <row r="388" ht="45.0" customHeight="true">
      <c r="A388" t="s" s="4">
        <v>1801</v>
      </c>
      <c r="B388" t="s" s="4">
        <v>6796</v>
      </c>
      <c r="C388" t="s" s="4">
        <v>84</v>
      </c>
      <c r="D388" t="s" s="4">
        <v>2643</v>
      </c>
      <c r="E388" t="s" s="4">
        <v>2643</v>
      </c>
      <c r="F388" t="s" s="4">
        <v>93</v>
      </c>
      <c r="G388" t="s" s="4">
        <v>84</v>
      </c>
    </row>
    <row r="389" ht="45.0" customHeight="true">
      <c r="A389" t="s" s="4">
        <v>1805</v>
      </c>
      <c r="B389" t="s" s="4">
        <v>6797</v>
      </c>
      <c r="C389" t="s" s="4">
        <v>84</v>
      </c>
      <c r="D389" t="s" s="4">
        <v>2643</v>
      </c>
      <c r="E389" t="s" s="4">
        <v>2643</v>
      </c>
      <c r="F389" t="s" s="4">
        <v>93</v>
      </c>
      <c r="G389" t="s" s="4">
        <v>84</v>
      </c>
    </row>
    <row r="390" ht="45.0" customHeight="true">
      <c r="A390" t="s" s="4">
        <v>1807</v>
      </c>
      <c r="B390" t="s" s="4">
        <v>6798</v>
      </c>
      <c r="C390" t="s" s="4">
        <v>84</v>
      </c>
      <c r="D390" t="s" s="4">
        <v>2643</v>
      </c>
      <c r="E390" t="s" s="4">
        <v>2643</v>
      </c>
      <c r="F390" t="s" s="4">
        <v>93</v>
      </c>
      <c r="G390" t="s" s="4">
        <v>84</v>
      </c>
    </row>
    <row r="391" ht="45.0" customHeight="true">
      <c r="A391" t="s" s="4">
        <v>1811</v>
      </c>
      <c r="B391" t="s" s="4">
        <v>6799</v>
      </c>
      <c r="C391" t="s" s="4">
        <v>84</v>
      </c>
      <c r="D391" t="s" s="4">
        <v>2643</v>
      </c>
      <c r="E391" t="s" s="4">
        <v>2643</v>
      </c>
      <c r="F391" t="s" s="4">
        <v>93</v>
      </c>
      <c r="G391" t="s" s="4">
        <v>84</v>
      </c>
    </row>
    <row r="392" ht="45.0" customHeight="true">
      <c r="A392" t="s" s="4">
        <v>1815</v>
      </c>
      <c r="B392" t="s" s="4">
        <v>6800</v>
      </c>
      <c r="C392" t="s" s="4">
        <v>84</v>
      </c>
      <c r="D392" t="s" s="4">
        <v>2643</v>
      </c>
      <c r="E392" t="s" s="4">
        <v>2643</v>
      </c>
      <c r="F392" t="s" s="4">
        <v>93</v>
      </c>
      <c r="G392" t="s" s="4">
        <v>84</v>
      </c>
    </row>
    <row r="393" ht="45.0" customHeight="true">
      <c r="A393" t="s" s="4">
        <v>1819</v>
      </c>
      <c r="B393" t="s" s="4">
        <v>6801</v>
      </c>
      <c r="C393" t="s" s="4">
        <v>84</v>
      </c>
      <c r="D393" t="s" s="4">
        <v>2643</v>
      </c>
      <c r="E393" t="s" s="4">
        <v>2643</v>
      </c>
      <c r="F393" t="s" s="4">
        <v>93</v>
      </c>
      <c r="G393" t="s" s="4">
        <v>84</v>
      </c>
    </row>
    <row r="394" ht="45.0" customHeight="true">
      <c r="A394" t="s" s="4">
        <v>1823</v>
      </c>
      <c r="B394" t="s" s="4">
        <v>6802</v>
      </c>
      <c r="C394" t="s" s="4">
        <v>84</v>
      </c>
      <c r="D394" t="s" s="4">
        <v>2643</v>
      </c>
      <c r="E394" t="s" s="4">
        <v>2643</v>
      </c>
      <c r="F394" t="s" s="4">
        <v>93</v>
      </c>
      <c r="G394" t="s" s="4">
        <v>84</v>
      </c>
    </row>
    <row r="395" ht="45.0" customHeight="true">
      <c r="A395" t="s" s="4">
        <v>1825</v>
      </c>
      <c r="B395" t="s" s="4">
        <v>6803</v>
      </c>
      <c r="C395" t="s" s="4">
        <v>84</v>
      </c>
      <c r="D395" t="s" s="4">
        <v>2643</v>
      </c>
      <c r="E395" t="s" s="4">
        <v>2643</v>
      </c>
      <c r="F395" t="s" s="4">
        <v>93</v>
      </c>
      <c r="G395" t="s" s="4">
        <v>84</v>
      </c>
    </row>
    <row r="396" ht="45.0" customHeight="true">
      <c r="A396" t="s" s="4">
        <v>1827</v>
      </c>
      <c r="B396" t="s" s="4">
        <v>6804</v>
      </c>
      <c r="C396" t="s" s="4">
        <v>84</v>
      </c>
      <c r="D396" t="s" s="4">
        <v>2643</v>
      </c>
      <c r="E396" t="s" s="4">
        <v>2643</v>
      </c>
      <c r="F396" t="s" s="4">
        <v>93</v>
      </c>
      <c r="G396" t="s" s="4">
        <v>84</v>
      </c>
    </row>
    <row r="397" ht="45.0" customHeight="true">
      <c r="A397" t="s" s="4">
        <v>1829</v>
      </c>
      <c r="B397" t="s" s="4">
        <v>6805</v>
      </c>
      <c r="C397" t="s" s="4">
        <v>84</v>
      </c>
      <c r="D397" t="s" s="4">
        <v>2643</v>
      </c>
      <c r="E397" t="s" s="4">
        <v>2643</v>
      </c>
      <c r="F397" t="s" s="4">
        <v>93</v>
      </c>
      <c r="G397" t="s" s="4">
        <v>84</v>
      </c>
    </row>
    <row r="398" ht="45.0" customHeight="true">
      <c r="A398" t="s" s="4">
        <v>1833</v>
      </c>
      <c r="B398" t="s" s="4">
        <v>6806</v>
      </c>
      <c r="C398" t="s" s="4">
        <v>84</v>
      </c>
      <c r="D398" t="s" s="4">
        <v>2643</v>
      </c>
      <c r="E398" t="s" s="4">
        <v>2643</v>
      </c>
      <c r="F398" t="s" s="4">
        <v>93</v>
      </c>
      <c r="G398" t="s" s="4">
        <v>84</v>
      </c>
    </row>
    <row r="399" ht="45.0" customHeight="true">
      <c r="A399" t="s" s="4">
        <v>1835</v>
      </c>
      <c r="B399" t="s" s="4">
        <v>6807</v>
      </c>
      <c r="C399" t="s" s="4">
        <v>84</v>
      </c>
      <c r="D399" t="s" s="4">
        <v>2643</v>
      </c>
      <c r="E399" t="s" s="4">
        <v>2643</v>
      </c>
      <c r="F399" t="s" s="4">
        <v>93</v>
      </c>
      <c r="G399" t="s" s="4">
        <v>84</v>
      </c>
    </row>
    <row r="400" ht="45.0" customHeight="true">
      <c r="A400" t="s" s="4">
        <v>1837</v>
      </c>
      <c r="B400" t="s" s="4">
        <v>6808</v>
      </c>
      <c r="C400" t="s" s="4">
        <v>84</v>
      </c>
      <c r="D400" t="s" s="4">
        <v>2643</v>
      </c>
      <c r="E400" t="s" s="4">
        <v>2643</v>
      </c>
      <c r="F400" t="s" s="4">
        <v>93</v>
      </c>
      <c r="G400" t="s" s="4">
        <v>84</v>
      </c>
    </row>
    <row r="401" ht="45.0" customHeight="true">
      <c r="A401" t="s" s="4">
        <v>1841</v>
      </c>
      <c r="B401" t="s" s="4">
        <v>6809</v>
      </c>
      <c r="C401" t="s" s="4">
        <v>84</v>
      </c>
      <c r="D401" t="s" s="4">
        <v>2643</v>
      </c>
      <c r="E401" t="s" s="4">
        <v>2643</v>
      </c>
      <c r="F401" t="s" s="4">
        <v>93</v>
      </c>
      <c r="G401" t="s" s="4">
        <v>84</v>
      </c>
    </row>
    <row r="402" ht="45.0" customHeight="true">
      <c r="A402" t="s" s="4">
        <v>1843</v>
      </c>
      <c r="B402" t="s" s="4">
        <v>6810</v>
      </c>
      <c r="C402" t="s" s="4">
        <v>84</v>
      </c>
      <c r="D402" t="s" s="4">
        <v>2643</v>
      </c>
      <c r="E402" t="s" s="4">
        <v>2643</v>
      </c>
      <c r="F402" t="s" s="4">
        <v>93</v>
      </c>
      <c r="G402" t="s" s="4">
        <v>84</v>
      </c>
    </row>
    <row r="403" ht="45.0" customHeight="true">
      <c r="A403" t="s" s="4">
        <v>1845</v>
      </c>
      <c r="B403" t="s" s="4">
        <v>6811</v>
      </c>
      <c r="C403" t="s" s="4">
        <v>84</v>
      </c>
      <c r="D403" t="s" s="4">
        <v>2643</v>
      </c>
      <c r="E403" t="s" s="4">
        <v>2643</v>
      </c>
      <c r="F403" t="s" s="4">
        <v>93</v>
      </c>
      <c r="G403" t="s" s="4">
        <v>84</v>
      </c>
    </row>
    <row r="404" ht="45.0" customHeight="true">
      <c r="A404" t="s" s="4">
        <v>1847</v>
      </c>
      <c r="B404" t="s" s="4">
        <v>6812</v>
      </c>
      <c r="C404" t="s" s="4">
        <v>84</v>
      </c>
      <c r="D404" t="s" s="4">
        <v>2643</v>
      </c>
      <c r="E404" t="s" s="4">
        <v>2643</v>
      </c>
      <c r="F404" t="s" s="4">
        <v>93</v>
      </c>
      <c r="G404" t="s" s="4">
        <v>84</v>
      </c>
    </row>
    <row r="405" ht="45.0" customHeight="true">
      <c r="A405" t="s" s="4">
        <v>1849</v>
      </c>
      <c r="B405" t="s" s="4">
        <v>6813</v>
      </c>
      <c r="C405" t="s" s="4">
        <v>84</v>
      </c>
      <c r="D405" t="s" s="4">
        <v>2643</v>
      </c>
      <c r="E405" t="s" s="4">
        <v>2643</v>
      </c>
      <c r="F405" t="s" s="4">
        <v>93</v>
      </c>
      <c r="G405" t="s" s="4">
        <v>84</v>
      </c>
    </row>
    <row r="406" ht="45.0" customHeight="true">
      <c r="A406" t="s" s="4">
        <v>1851</v>
      </c>
      <c r="B406" t="s" s="4">
        <v>6814</v>
      </c>
      <c r="C406" t="s" s="4">
        <v>84</v>
      </c>
      <c r="D406" t="s" s="4">
        <v>2643</v>
      </c>
      <c r="E406" t="s" s="4">
        <v>2643</v>
      </c>
      <c r="F406" t="s" s="4">
        <v>93</v>
      </c>
      <c r="G406" t="s" s="4">
        <v>84</v>
      </c>
    </row>
    <row r="407" ht="45.0" customHeight="true">
      <c r="A407" t="s" s="4">
        <v>1853</v>
      </c>
      <c r="B407" t="s" s="4">
        <v>6815</v>
      </c>
      <c r="C407" t="s" s="4">
        <v>84</v>
      </c>
      <c r="D407" t="s" s="4">
        <v>2643</v>
      </c>
      <c r="E407" t="s" s="4">
        <v>2643</v>
      </c>
      <c r="F407" t="s" s="4">
        <v>93</v>
      </c>
      <c r="G407" t="s" s="4">
        <v>84</v>
      </c>
    </row>
    <row r="408" ht="45.0" customHeight="true">
      <c r="A408" t="s" s="4">
        <v>1855</v>
      </c>
      <c r="B408" t="s" s="4">
        <v>6816</v>
      </c>
      <c r="C408" t="s" s="4">
        <v>84</v>
      </c>
      <c r="D408" t="s" s="4">
        <v>2643</v>
      </c>
      <c r="E408" t="s" s="4">
        <v>2643</v>
      </c>
      <c r="F408" t="s" s="4">
        <v>93</v>
      </c>
      <c r="G408" t="s" s="4">
        <v>84</v>
      </c>
    </row>
    <row r="409" ht="45.0" customHeight="true">
      <c r="A409" t="s" s="4">
        <v>1857</v>
      </c>
      <c r="B409" t="s" s="4">
        <v>6817</v>
      </c>
      <c r="C409" t="s" s="4">
        <v>84</v>
      </c>
      <c r="D409" t="s" s="4">
        <v>2643</v>
      </c>
      <c r="E409" t="s" s="4">
        <v>2643</v>
      </c>
      <c r="F409" t="s" s="4">
        <v>93</v>
      </c>
      <c r="G409" t="s" s="4">
        <v>84</v>
      </c>
    </row>
    <row r="410" ht="45.0" customHeight="true">
      <c r="A410" t="s" s="4">
        <v>1859</v>
      </c>
      <c r="B410" t="s" s="4">
        <v>6818</v>
      </c>
      <c r="C410" t="s" s="4">
        <v>84</v>
      </c>
      <c r="D410" t="s" s="4">
        <v>2643</v>
      </c>
      <c r="E410" t="s" s="4">
        <v>2643</v>
      </c>
      <c r="F410" t="s" s="4">
        <v>93</v>
      </c>
      <c r="G410" t="s" s="4">
        <v>84</v>
      </c>
    </row>
    <row r="411" ht="45.0" customHeight="true">
      <c r="A411" t="s" s="4">
        <v>1863</v>
      </c>
      <c r="B411" t="s" s="4">
        <v>6819</v>
      </c>
      <c r="C411" t="s" s="4">
        <v>84</v>
      </c>
      <c r="D411" t="s" s="4">
        <v>2643</v>
      </c>
      <c r="E411" t="s" s="4">
        <v>2643</v>
      </c>
      <c r="F411" t="s" s="4">
        <v>93</v>
      </c>
      <c r="G411" t="s" s="4">
        <v>84</v>
      </c>
    </row>
    <row r="412" ht="45.0" customHeight="true">
      <c r="A412" t="s" s="4">
        <v>1865</v>
      </c>
      <c r="B412" t="s" s="4">
        <v>6820</v>
      </c>
      <c r="C412" t="s" s="4">
        <v>84</v>
      </c>
      <c r="D412" t="s" s="4">
        <v>2643</v>
      </c>
      <c r="E412" t="s" s="4">
        <v>2643</v>
      </c>
      <c r="F412" t="s" s="4">
        <v>93</v>
      </c>
      <c r="G412" t="s" s="4">
        <v>84</v>
      </c>
    </row>
    <row r="413" ht="45.0" customHeight="true">
      <c r="A413" t="s" s="4">
        <v>1869</v>
      </c>
      <c r="B413" t="s" s="4">
        <v>6821</v>
      </c>
      <c r="C413" t="s" s="4">
        <v>84</v>
      </c>
      <c r="D413" t="s" s="4">
        <v>2643</v>
      </c>
      <c r="E413" t="s" s="4">
        <v>2643</v>
      </c>
      <c r="F413" t="s" s="4">
        <v>93</v>
      </c>
      <c r="G413" t="s" s="4">
        <v>84</v>
      </c>
    </row>
    <row r="414" ht="45.0" customHeight="true">
      <c r="A414" t="s" s="4">
        <v>1871</v>
      </c>
      <c r="B414" t="s" s="4">
        <v>6822</v>
      </c>
      <c r="C414" t="s" s="4">
        <v>84</v>
      </c>
      <c r="D414" t="s" s="4">
        <v>2643</v>
      </c>
      <c r="E414" t="s" s="4">
        <v>2643</v>
      </c>
      <c r="F414" t="s" s="4">
        <v>93</v>
      </c>
      <c r="G414" t="s" s="4">
        <v>84</v>
      </c>
    </row>
    <row r="415" ht="45.0" customHeight="true">
      <c r="A415" t="s" s="4">
        <v>1873</v>
      </c>
      <c r="B415" t="s" s="4">
        <v>6823</v>
      </c>
      <c r="C415" t="s" s="4">
        <v>84</v>
      </c>
      <c r="D415" t="s" s="4">
        <v>2643</v>
      </c>
      <c r="E415" t="s" s="4">
        <v>2643</v>
      </c>
      <c r="F415" t="s" s="4">
        <v>93</v>
      </c>
      <c r="G415" t="s" s="4">
        <v>84</v>
      </c>
    </row>
    <row r="416" ht="45.0" customHeight="true">
      <c r="A416" t="s" s="4">
        <v>1875</v>
      </c>
      <c r="B416" t="s" s="4">
        <v>6824</v>
      </c>
      <c r="C416" t="s" s="4">
        <v>84</v>
      </c>
      <c r="D416" t="s" s="4">
        <v>2643</v>
      </c>
      <c r="E416" t="s" s="4">
        <v>2643</v>
      </c>
      <c r="F416" t="s" s="4">
        <v>93</v>
      </c>
      <c r="G416" t="s" s="4">
        <v>84</v>
      </c>
    </row>
    <row r="417" ht="45.0" customHeight="true">
      <c r="A417" t="s" s="4">
        <v>1877</v>
      </c>
      <c r="B417" t="s" s="4">
        <v>6825</v>
      </c>
      <c r="C417" t="s" s="4">
        <v>84</v>
      </c>
      <c r="D417" t="s" s="4">
        <v>2643</v>
      </c>
      <c r="E417" t="s" s="4">
        <v>2643</v>
      </c>
      <c r="F417" t="s" s="4">
        <v>93</v>
      </c>
      <c r="G417" t="s" s="4">
        <v>84</v>
      </c>
    </row>
    <row r="418" ht="45.0" customHeight="true">
      <c r="A418" t="s" s="4">
        <v>1879</v>
      </c>
      <c r="B418" t="s" s="4">
        <v>6826</v>
      </c>
      <c r="C418" t="s" s="4">
        <v>84</v>
      </c>
      <c r="D418" t="s" s="4">
        <v>2643</v>
      </c>
      <c r="E418" t="s" s="4">
        <v>2643</v>
      </c>
      <c r="F418" t="s" s="4">
        <v>93</v>
      </c>
      <c r="G418" t="s" s="4">
        <v>84</v>
      </c>
    </row>
    <row r="419" ht="45.0" customHeight="true">
      <c r="A419" t="s" s="4">
        <v>1882</v>
      </c>
      <c r="B419" t="s" s="4">
        <v>6827</v>
      </c>
      <c r="C419" t="s" s="4">
        <v>84</v>
      </c>
      <c r="D419" t="s" s="4">
        <v>2643</v>
      </c>
      <c r="E419" t="s" s="4">
        <v>2643</v>
      </c>
      <c r="F419" t="s" s="4">
        <v>93</v>
      </c>
      <c r="G419" t="s" s="4">
        <v>84</v>
      </c>
    </row>
    <row r="420" ht="45.0" customHeight="true">
      <c r="A420" t="s" s="4">
        <v>1886</v>
      </c>
      <c r="B420" t="s" s="4">
        <v>6828</v>
      </c>
      <c r="C420" t="s" s="4">
        <v>84</v>
      </c>
      <c r="D420" t="s" s="4">
        <v>2643</v>
      </c>
      <c r="E420" t="s" s="4">
        <v>2643</v>
      </c>
      <c r="F420" t="s" s="4">
        <v>93</v>
      </c>
      <c r="G420" t="s" s="4">
        <v>84</v>
      </c>
    </row>
    <row r="421" ht="45.0" customHeight="true">
      <c r="A421" t="s" s="4">
        <v>1888</v>
      </c>
      <c r="B421" t="s" s="4">
        <v>6829</v>
      </c>
      <c r="C421" t="s" s="4">
        <v>84</v>
      </c>
      <c r="D421" t="s" s="4">
        <v>2643</v>
      </c>
      <c r="E421" t="s" s="4">
        <v>2643</v>
      </c>
      <c r="F421" t="s" s="4">
        <v>93</v>
      </c>
      <c r="G421" t="s" s="4">
        <v>84</v>
      </c>
    </row>
    <row r="422" ht="45.0" customHeight="true">
      <c r="A422" t="s" s="4">
        <v>1890</v>
      </c>
      <c r="B422" t="s" s="4">
        <v>6830</v>
      </c>
      <c r="C422" t="s" s="4">
        <v>84</v>
      </c>
      <c r="D422" t="s" s="4">
        <v>2643</v>
      </c>
      <c r="E422" t="s" s="4">
        <v>2643</v>
      </c>
      <c r="F422" t="s" s="4">
        <v>93</v>
      </c>
      <c r="G422" t="s" s="4">
        <v>84</v>
      </c>
    </row>
    <row r="423" ht="45.0" customHeight="true">
      <c r="A423" t="s" s="4">
        <v>1892</v>
      </c>
      <c r="B423" t="s" s="4">
        <v>6831</v>
      </c>
      <c r="C423" t="s" s="4">
        <v>84</v>
      </c>
      <c r="D423" t="s" s="4">
        <v>2643</v>
      </c>
      <c r="E423" t="s" s="4">
        <v>2643</v>
      </c>
      <c r="F423" t="s" s="4">
        <v>93</v>
      </c>
      <c r="G423" t="s" s="4">
        <v>84</v>
      </c>
    </row>
    <row r="424" ht="45.0" customHeight="true">
      <c r="A424" t="s" s="4">
        <v>1894</v>
      </c>
      <c r="B424" t="s" s="4">
        <v>6832</v>
      </c>
      <c r="C424" t="s" s="4">
        <v>84</v>
      </c>
      <c r="D424" t="s" s="4">
        <v>2643</v>
      </c>
      <c r="E424" t="s" s="4">
        <v>2643</v>
      </c>
      <c r="F424" t="s" s="4">
        <v>93</v>
      </c>
      <c r="G424" t="s" s="4">
        <v>84</v>
      </c>
    </row>
    <row r="425" ht="45.0" customHeight="true">
      <c r="A425" t="s" s="4">
        <v>1896</v>
      </c>
      <c r="B425" t="s" s="4">
        <v>6833</v>
      </c>
      <c r="C425" t="s" s="4">
        <v>84</v>
      </c>
      <c r="D425" t="s" s="4">
        <v>2643</v>
      </c>
      <c r="E425" t="s" s="4">
        <v>2643</v>
      </c>
      <c r="F425" t="s" s="4">
        <v>93</v>
      </c>
      <c r="G425" t="s" s="4">
        <v>84</v>
      </c>
    </row>
    <row r="426" ht="45.0" customHeight="true">
      <c r="A426" t="s" s="4">
        <v>1898</v>
      </c>
      <c r="B426" t="s" s="4">
        <v>6834</v>
      </c>
      <c r="C426" t="s" s="4">
        <v>84</v>
      </c>
      <c r="D426" t="s" s="4">
        <v>2643</v>
      </c>
      <c r="E426" t="s" s="4">
        <v>2643</v>
      </c>
      <c r="F426" t="s" s="4">
        <v>93</v>
      </c>
      <c r="G426" t="s" s="4">
        <v>84</v>
      </c>
    </row>
    <row r="427" ht="45.0" customHeight="true">
      <c r="A427" t="s" s="4">
        <v>1900</v>
      </c>
      <c r="B427" t="s" s="4">
        <v>6835</v>
      </c>
      <c r="C427" t="s" s="4">
        <v>84</v>
      </c>
      <c r="D427" t="s" s="4">
        <v>2643</v>
      </c>
      <c r="E427" t="s" s="4">
        <v>2643</v>
      </c>
      <c r="F427" t="s" s="4">
        <v>93</v>
      </c>
      <c r="G427" t="s" s="4">
        <v>84</v>
      </c>
    </row>
    <row r="428" ht="45.0" customHeight="true">
      <c r="A428" t="s" s="4">
        <v>1904</v>
      </c>
      <c r="B428" t="s" s="4">
        <v>6836</v>
      </c>
      <c r="C428" t="s" s="4">
        <v>84</v>
      </c>
      <c r="D428" t="s" s="4">
        <v>2643</v>
      </c>
      <c r="E428" t="s" s="4">
        <v>2643</v>
      </c>
      <c r="F428" t="s" s="4">
        <v>93</v>
      </c>
      <c r="G428" t="s" s="4">
        <v>84</v>
      </c>
    </row>
    <row r="429" ht="45.0" customHeight="true">
      <c r="A429" t="s" s="4">
        <v>1908</v>
      </c>
      <c r="B429" t="s" s="4">
        <v>6837</v>
      </c>
      <c r="C429" t="s" s="4">
        <v>84</v>
      </c>
      <c r="D429" t="s" s="4">
        <v>2643</v>
      </c>
      <c r="E429" t="s" s="4">
        <v>2643</v>
      </c>
      <c r="F429" t="s" s="4">
        <v>93</v>
      </c>
      <c r="G429" t="s" s="4">
        <v>84</v>
      </c>
    </row>
    <row r="430" ht="45.0" customHeight="true">
      <c r="A430" t="s" s="4">
        <v>1910</v>
      </c>
      <c r="B430" t="s" s="4">
        <v>6838</v>
      </c>
      <c r="C430" t="s" s="4">
        <v>84</v>
      </c>
      <c r="D430" t="s" s="4">
        <v>2643</v>
      </c>
      <c r="E430" t="s" s="4">
        <v>2643</v>
      </c>
      <c r="F430" t="s" s="4">
        <v>93</v>
      </c>
      <c r="G430" t="s" s="4">
        <v>84</v>
      </c>
    </row>
    <row r="431" ht="45.0" customHeight="true">
      <c r="A431" t="s" s="4">
        <v>1912</v>
      </c>
      <c r="B431" t="s" s="4">
        <v>6839</v>
      </c>
      <c r="C431" t="s" s="4">
        <v>84</v>
      </c>
      <c r="D431" t="s" s="4">
        <v>2643</v>
      </c>
      <c r="E431" t="s" s="4">
        <v>2643</v>
      </c>
      <c r="F431" t="s" s="4">
        <v>93</v>
      </c>
      <c r="G431" t="s" s="4">
        <v>84</v>
      </c>
    </row>
    <row r="432" ht="45.0" customHeight="true">
      <c r="A432" t="s" s="4">
        <v>1916</v>
      </c>
      <c r="B432" t="s" s="4">
        <v>6840</v>
      </c>
      <c r="C432" t="s" s="4">
        <v>84</v>
      </c>
      <c r="D432" t="s" s="4">
        <v>2643</v>
      </c>
      <c r="E432" t="s" s="4">
        <v>2643</v>
      </c>
      <c r="F432" t="s" s="4">
        <v>93</v>
      </c>
      <c r="G432" t="s" s="4">
        <v>84</v>
      </c>
    </row>
    <row r="433" ht="45.0" customHeight="true">
      <c r="A433" t="s" s="4">
        <v>1920</v>
      </c>
      <c r="B433" t="s" s="4">
        <v>6841</v>
      </c>
      <c r="C433" t="s" s="4">
        <v>84</v>
      </c>
      <c r="D433" t="s" s="4">
        <v>2643</v>
      </c>
      <c r="E433" t="s" s="4">
        <v>2643</v>
      </c>
      <c r="F433" t="s" s="4">
        <v>93</v>
      </c>
      <c r="G433" t="s" s="4">
        <v>84</v>
      </c>
    </row>
    <row r="434" ht="45.0" customHeight="true">
      <c r="A434" t="s" s="4">
        <v>1922</v>
      </c>
      <c r="B434" t="s" s="4">
        <v>6842</v>
      </c>
      <c r="C434" t="s" s="4">
        <v>84</v>
      </c>
      <c r="D434" t="s" s="4">
        <v>2643</v>
      </c>
      <c r="E434" t="s" s="4">
        <v>2643</v>
      </c>
      <c r="F434" t="s" s="4">
        <v>93</v>
      </c>
      <c r="G434" t="s" s="4">
        <v>84</v>
      </c>
    </row>
    <row r="435" ht="45.0" customHeight="true">
      <c r="A435" t="s" s="4">
        <v>1925</v>
      </c>
      <c r="B435" t="s" s="4">
        <v>6843</v>
      </c>
      <c r="C435" t="s" s="4">
        <v>84</v>
      </c>
      <c r="D435" t="s" s="4">
        <v>2643</v>
      </c>
      <c r="E435" t="s" s="4">
        <v>2643</v>
      </c>
      <c r="F435" t="s" s="4">
        <v>93</v>
      </c>
      <c r="G435" t="s" s="4">
        <v>84</v>
      </c>
    </row>
    <row r="436" ht="45.0" customHeight="true">
      <c r="A436" t="s" s="4">
        <v>1927</v>
      </c>
      <c r="B436" t="s" s="4">
        <v>6844</v>
      </c>
      <c r="C436" t="s" s="4">
        <v>84</v>
      </c>
      <c r="D436" t="s" s="4">
        <v>2643</v>
      </c>
      <c r="E436" t="s" s="4">
        <v>2643</v>
      </c>
      <c r="F436" t="s" s="4">
        <v>93</v>
      </c>
      <c r="G436" t="s" s="4">
        <v>84</v>
      </c>
    </row>
    <row r="437" ht="45.0" customHeight="true">
      <c r="A437" t="s" s="4">
        <v>1929</v>
      </c>
      <c r="B437" t="s" s="4">
        <v>6845</v>
      </c>
      <c r="C437" t="s" s="4">
        <v>84</v>
      </c>
      <c r="D437" t="s" s="4">
        <v>2643</v>
      </c>
      <c r="E437" t="s" s="4">
        <v>2643</v>
      </c>
      <c r="F437" t="s" s="4">
        <v>93</v>
      </c>
      <c r="G437" t="s" s="4">
        <v>84</v>
      </c>
    </row>
    <row r="438" ht="45.0" customHeight="true">
      <c r="A438" t="s" s="4">
        <v>1931</v>
      </c>
      <c r="B438" t="s" s="4">
        <v>6846</v>
      </c>
      <c r="C438" t="s" s="4">
        <v>84</v>
      </c>
      <c r="D438" t="s" s="4">
        <v>2643</v>
      </c>
      <c r="E438" t="s" s="4">
        <v>2643</v>
      </c>
      <c r="F438" t="s" s="4">
        <v>93</v>
      </c>
      <c r="G438" t="s" s="4">
        <v>84</v>
      </c>
    </row>
    <row r="439" ht="45.0" customHeight="true">
      <c r="A439" t="s" s="4">
        <v>1935</v>
      </c>
      <c r="B439" t="s" s="4">
        <v>6847</v>
      </c>
      <c r="C439" t="s" s="4">
        <v>84</v>
      </c>
      <c r="D439" t="s" s="4">
        <v>2643</v>
      </c>
      <c r="E439" t="s" s="4">
        <v>2643</v>
      </c>
      <c r="F439" t="s" s="4">
        <v>93</v>
      </c>
      <c r="G439" t="s" s="4">
        <v>84</v>
      </c>
    </row>
    <row r="440" ht="45.0" customHeight="true">
      <c r="A440" t="s" s="4">
        <v>1937</v>
      </c>
      <c r="B440" t="s" s="4">
        <v>6848</v>
      </c>
      <c r="C440" t="s" s="4">
        <v>84</v>
      </c>
      <c r="D440" t="s" s="4">
        <v>2643</v>
      </c>
      <c r="E440" t="s" s="4">
        <v>2643</v>
      </c>
      <c r="F440" t="s" s="4">
        <v>93</v>
      </c>
      <c r="G440" t="s" s="4">
        <v>84</v>
      </c>
    </row>
    <row r="441" ht="45.0" customHeight="true">
      <c r="A441" t="s" s="4">
        <v>1941</v>
      </c>
      <c r="B441" t="s" s="4">
        <v>6849</v>
      </c>
      <c r="C441" t="s" s="4">
        <v>84</v>
      </c>
      <c r="D441" t="s" s="4">
        <v>2643</v>
      </c>
      <c r="E441" t="s" s="4">
        <v>2643</v>
      </c>
      <c r="F441" t="s" s="4">
        <v>93</v>
      </c>
      <c r="G441" t="s" s="4">
        <v>84</v>
      </c>
    </row>
    <row r="442" ht="45.0" customHeight="true">
      <c r="A442" t="s" s="4">
        <v>1943</v>
      </c>
      <c r="B442" t="s" s="4">
        <v>6850</v>
      </c>
      <c r="C442" t="s" s="4">
        <v>84</v>
      </c>
      <c r="D442" t="s" s="4">
        <v>2643</v>
      </c>
      <c r="E442" t="s" s="4">
        <v>2643</v>
      </c>
      <c r="F442" t="s" s="4">
        <v>93</v>
      </c>
      <c r="G442" t="s" s="4">
        <v>84</v>
      </c>
    </row>
    <row r="443" ht="45.0" customHeight="true">
      <c r="A443" t="s" s="4">
        <v>1947</v>
      </c>
      <c r="B443" t="s" s="4">
        <v>6851</v>
      </c>
      <c r="C443" t="s" s="4">
        <v>84</v>
      </c>
      <c r="D443" t="s" s="4">
        <v>2643</v>
      </c>
      <c r="E443" t="s" s="4">
        <v>2643</v>
      </c>
      <c r="F443" t="s" s="4">
        <v>93</v>
      </c>
      <c r="G443" t="s" s="4">
        <v>84</v>
      </c>
    </row>
    <row r="444" ht="45.0" customHeight="true">
      <c r="A444" t="s" s="4">
        <v>1949</v>
      </c>
      <c r="B444" t="s" s="4">
        <v>6852</v>
      </c>
      <c r="C444" t="s" s="4">
        <v>84</v>
      </c>
      <c r="D444" t="s" s="4">
        <v>2643</v>
      </c>
      <c r="E444" t="s" s="4">
        <v>2643</v>
      </c>
      <c r="F444" t="s" s="4">
        <v>93</v>
      </c>
      <c r="G444" t="s" s="4">
        <v>84</v>
      </c>
    </row>
    <row r="445" ht="45.0" customHeight="true">
      <c r="A445" t="s" s="4">
        <v>1951</v>
      </c>
      <c r="B445" t="s" s="4">
        <v>6853</v>
      </c>
      <c r="C445" t="s" s="4">
        <v>84</v>
      </c>
      <c r="D445" t="s" s="4">
        <v>2643</v>
      </c>
      <c r="E445" t="s" s="4">
        <v>2643</v>
      </c>
      <c r="F445" t="s" s="4">
        <v>93</v>
      </c>
      <c r="G445" t="s" s="4">
        <v>84</v>
      </c>
    </row>
    <row r="446" ht="45.0" customHeight="true">
      <c r="A446" t="s" s="4">
        <v>1953</v>
      </c>
      <c r="B446" t="s" s="4">
        <v>6854</v>
      </c>
      <c r="C446" t="s" s="4">
        <v>84</v>
      </c>
      <c r="D446" t="s" s="4">
        <v>2643</v>
      </c>
      <c r="E446" t="s" s="4">
        <v>2643</v>
      </c>
      <c r="F446" t="s" s="4">
        <v>93</v>
      </c>
      <c r="G446" t="s" s="4">
        <v>84</v>
      </c>
    </row>
    <row r="447" ht="45.0" customHeight="true">
      <c r="A447" t="s" s="4">
        <v>1955</v>
      </c>
      <c r="B447" t="s" s="4">
        <v>6855</v>
      </c>
      <c r="C447" t="s" s="4">
        <v>84</v>
      </c>
      <c r="D447" t="s" s="4">
        <v>2643</v>
      </c>
      <c r="E447" t="s" s="4">
        <v>2643</v>
      </c>
      <c r="F447" t="s" s="4">
        <v>93</v>
      </c>
      <c r="G447" t="s" s="4">
        <v>84</v>
      </c>
    </row>
    <row r="448" ht="45.0" customHeight="true">
      <c r="A448" t="s" s="4">
        <v>1957</v>
      </c>
      <c r="B448" t="s" s="4">
        <v>6856</v>
      </c>
      <c r="C448" t="s" s="4">
        <v>84</v>
      </c>
      <c r="D448" t="s" s="4">
        <v>2643</v>
      </c>
      <c r="E448" t="s" s="4">
        <v>2643</v>
      </c>
      <c r="F448" t="s" s="4">
        <v>93</v>
      </c>
      <c r="G448" t="s" s="4">
        <v>84</v>
      </c>
    </row>
    <row r="449" ht="45.0" customHeight="true">
      <c r="A449" t="s" s="4">
        <v>1959</v>
      </c>
      <c r="B449" t="s" s="4">
        <v>6857</v>
      </c>
      <c r="C449" t="s" s="4">
        <v>84</v>
      </c>
      <c r="D449" t="s" s="4">
        <v>2643</v>
      </c>
      <c r="E449" t="s" s="4">
        <v>2643</v>
      </c>
      <c r="F449" t="s" s="4">
        <v>93</v>
      </c>
      <c r="G449" t="s" s="4">
        <v>84</v>
      </c>
    </row>
    <row r="450" ht="45.0" customHeight="true">
      <c r="A450" t="s" s="4">
        <v>1961</v>
      </c>
      <c r="B450" t="s" s="4">
        <v>6858</v>
      </c>
      <c r="C450" t="s" s="4">
        <v>84</v>
      </c>
      <c r="D450" t="s" s="4">
        <v>2643</v>
      </c>
      <c r="E450" t="s" s="4">
        <v>2643</v>
      </c>
      <c r="F450" t="s" s="4">
        <v>93</v>
      </c>
      <c r="G450" t="s" s="4">
        <v>84</v>
      </c>
    </row>
    <row r="451" ht="45.0" customHeight="true">
      <c r="A451" t="s" s="4">
        <v>1964</v>
      </c>
      <c r="B451" t="s" s="4">
        <v>6859</v>
      </c>
      <c r="C451" t="s" s="4">
        <v>84</v>
      </c>
      <c r="D451" t="s" s="4">
        <v>2643</v>
      </c>
      <c r="E451" t="s" s="4">
        <v>2643</v>
      </c>
      <c r="F451" t="s" s="4">
        <v>93</v>
      </c>
      <c r="G451" t="s" s="4">
        <v>84</v>
      </c>
    </row>
    <row r="452" ht="45.0" customHeight="true">
      <c r="A452" t="s" s="4">
        <v>1968</v>
      </c>
      <c r="B452" t="s" s="4">
        <v>6860</v>
      </c>
      <c r="C452" t="s" s="4">
        <v>84</v>
      </c>
      <c r="D452" t="s" s="4">
        <v>2643</v>
      </c>
      <c r="E452" t="s" s="4">
        <v>2643</v>
      </c>
      <c r="F452" t="s" s="4">
        <v>93</v>
      </c>
      <c r="G452" t="s" s="4">
        <v>84</v>
      </c>
    </row>
    <row r="453" ht="45.0" customHeight="true">
      <c r="A453" t="s" s="4">
        <v>1970</v>
      </c>
      <c r="B453" t="s" s="4">
        <v>6861</v>
      </c>
      <c r="C453" t="s" s="4">
        <v>84</v>
      </c>
      <c r="D453" t="s" s="4">
        <v>2643</v>
      </c>
      <c r="E453" t="s" s="4">
        <v>2643</v>
      </c>
      <c r="F453" t="s" s="4">
        <v>93</v>
      </c>
      <c r="G453" t="s" s="4">
        <v>84</v>
      </c>
    </row>
    <row r="454" ht="45.0" customHeight="true">
      <c r="A454" t="s" s="4">
        <v>1972</v>
      </c>
      <c r="B454" t="s" s="4">
        <v>6862</v>
      </c>
      <c r="C454" t="s" s="4">
        <v>84</v>
      </c>
      <c r="D454" t="s" s="4">
        <v>2643</v>
      </c>
      <c r="E454" t="s" s="4">
        <v>2643</v>
      </c>
      <c r="F454" t="s" s="4">
        <v>93</v>
      </c>
      <c r="G454" t="s" s="4">
        <v>84</v>
      </c>
    </row>
    <row r="455" ht="45.0" customHeight="true">
      <c r="A455" t="s" s="4">
        <v>1974</v>
      </c>
      <c r="B455" t="s" s="4">
        <v>6863</v>
      </c>
      <c r="C455" t="s" s="4">
        <v>84</v>
      </c>
      <c r="D455" t="s" s="4">
        <v>2643</v>
      </c>
      <c r="E455" t="s" s="4">
        <v>2643</v>
      </c>
      <c r="F455" t="s" s="4">
        <v>93</v>
      </c>
      <c r="G455" t="s" s="4">
        <v>84</v>
      </c>
    </row>
    <row r="456" ht="45.0" customHeight="true">
      <c r="A456" t="s" s="4">
        <v>1976</v>
      </c>
      <c r="B456" t="s" s="4">
        <v>6864</v>
      </c>
      <c r="C456" t="s" s="4">
        <v>84</v>
      </c>
      <c r="D456" t="s" s="4">
        <v>2643</v>
      </c>
      <c r="E456" t="s" s="4">
        <v>2643</v>
      </c>
      <c r="F456" t="s" s="4">
        <v>93</v>
      </c>
      <c r="G456" t="s" s="4">
        <v>84</v>
      </c>
    </row>
    <row r="457" ht="45.0" customHeight="true">
      <c r="A457" t="s" s="4">
        <v>1979</v>
      </c>
      <c r="B457" t="s" s="4">
        <v>6865</v>
      </c>
      <c r="C457" t="s" s="4">
        <v>84</v>
      </c>
      <c r="D457" t="s" s="4">
        <v>2643</v>
      </c>
      <c r="E457" t="s" s="4">
        <v>2643</v>
      </c>
      <c r="F457" t="s" s="4">
        <v>93</v>
      </c>
      <c r="G457" t="s" s="4">
        <v>84</v>
      </c>
    </row>
    <row r="458" ht="45.0" customHeight="true">
      <c r="A458" t="s" s="4">
        <v>1981</v>
      </c>
      <c r="B458" t="s" s="4">
        <v>6866</v>
      </c>
      <c r="C458" t="s" s="4">
        <v>84</v>
      </c>
      <c r="D458" t="s" s="4">
        <v>2643</v>
      </c>
      <c r="E458" t="s" s="4">
        <v>2643</v>
      </c>
      <c r="F458" t="s" s="4">
        <v>93</v>
      </c>
      <c r="G458" t="s" s="4">
        <v>84</v>
      </c>
    </row>
    <row r="459" ht="45.0" customHeight="true">
      <c r="A459" t="s" s="4">
        <v>1983</v>
      </c>
      <c r="B459" t="s" s="4">
        <v>6867</v>
      </c>
      <c r="C459" t="s" s="4">
        <v>84</v>
      </c>
      <c r="D459" t="s" s="4">
        <v>2643</v>
      </c>
      <c r="E459" t="s" s="4">
        <v>2643</v>
      </c>
      <c r="F459" t="s" s="4">
        <v>93</v>
      </c>
      <c r="G459" t="s" s="4">
        <v>84</v>
      </c>
    </row>
    <row r="460" ht="45.0" customHeight="true">
      <c r="A460" t="s" s="4">
        <v>1985</v>
      </c>
      <c r="B460" t="s" s="4">
        <v>6868</v>
      </c>
      <c r="C460" t="s" s="4">
        <v>84</v>
      </c>
      <c r="D460" t="s" s="4">
        <v>2643</v>
      </c>
      <c r="E460" t="s" s="4">
        <v>2643</v>
      </c>
      <c r="F460" t="s" s="4">
        <v>93</v>
      </c>
      <c r="G460" t="s" s="4">
        <v>84</v>
      </c>
    </row>
    <row r="461" ht="45.0" customHeight="true">
      <c r="A461" t="s" s="4">
        <v>1987</v>
      </c>
      <c r="B461" t="s" s="4">
        <v>6869</v>
      </c>
      <c r="C461" t="s" s="4">
        <v>84</v>
      </c>
      <c r="D461" t="s" s="4">
        <v>2643</v>
      </c>
      <c r="E461" t="s" s="4">
        <v>2643</v>
      </c>
      <c r="F461" t="s" s="4">
        <v>93</v>
      </c>
      <c r="G461" t="s" s="4">
        <v>84</v>
      </c>
    </row>
    <row r="462" ht="45.0" customHeight="true">
      <c r="A462" t="s" s="4">
        <v>1990</v>
      </c>
      <c r="B462" t="s" s="4">
        <v>6870</v>
      </c>
      <c r="C462" t="s" s="4">
        <v>84</v>
      </c>
      <c r="D462" t="s" s="4">
        <v>2643</v>
      </c>
      <c r="E462" t="s" s="4">
        <v>2643</v>
      </c>
      <c r="F462" t="s" s="4">
        <v>93</v>
      </c>
      <c r="G462" t="s" s="4">
        <v>84</v>
      </c>
    </row>
    <row r="463" ht="45.0" customHeight="true">
      <c r="A463" t="s" s="4">
        <v>1992</v>
      </c>
      <c r="B463" t="s" s="4">
        <v>6871</v>
      </c>
      <c r="C463" t="s" s="4">
        <v>84</v>
      </c>
      <c r="D463" t="s" s="4">
        <v>2643</v>
      </c>
      <c r="E463" t="s" s="4">
        <v>2643</v>
      </c>
      <c r="F463" t="s" s="4">
        <v>93</v>
      </c>
      <c r="G463" t="s" s="4">
        <v>84</v>
      </c>
    </row>
    <row r="464" ht="45.0" customHeight="true">
      <c r="A464" t="s" s="4">
        <v>1994</v>
      </c>
      <c r="B464" t="s" s="4">
        <v>6872</v>
      </c>
      <c r="C464" t="s" s="4">
        <v>84</v>
      </c>
      <c r="D464" t="s" s="4">
        <v>2643</v>
      </c>
      <c r="E464" t="s" s="4">
        <v>2643</v>
      </c>
      <c r="F464" t="s" s="4">
        <v>93</v>
      </c>
      <c r="G464" t="s" s="4">
        <v>84</v>
      </c>
    </row>
    <row r="465" ht="45.0" customHeight="true">
      <c r="A465" t="s" s="4">
        <v>1996</v>
      </c>
      <c r="B465" t="s" s="4">
        <v>6873</v>
      </c>
      <c r="C465" t="s" s="4">
        <v>84</v>
      </c>
      <c r="D465" t="s" s="4">
        <v>2643</v>
      </c>
      <c r="E465" t="s" s="4">
        <v>2643</v>
      </c>
      <c r="F465" t="s" s="4">
        <v>93</v>
      </c>
      <c r="G465" t="s" s="4">
        <v>84</v>
      </c>
    </row>
    <row r="466" ht="45.0" customHeight="true">
      <c r="A466" t="s" s="4">
        <v>1998</v>
      </c>
      <c r="B466" t="s" s="4">
        <v>6874</v>
      </c>
      <c r="C466" t="s" s="4">
        <v>84</v>
      </c>
      <c r="D466" t="s" s="4">
        <v>2643</v>
      </c>
      <c r="E466" t="s" s="4">
        <v>2643</v>
      </c>
      <c r="F466" t="s" s="4">
        <v>93</v>
      </c>
      <c r="G466" t="s" s="4">
        <v>84</v>
      </c>
    </row>
    <row r="467" ht="45.0" customHeight="true">
      <c r="A467" t="s" s="4">
        <v>2001</v>
      </c>
      <c r="B467" t="s" s="4">
        <v>6875</v>
      </c>
      <c r="C467" t="s" s="4">
        <v>84</v>
      </c>
      <c r="D467" t="s" s="4">
        <v>2643</v>
      </c>
      <c r="E467" t="s" s="4">
        <v>2643</v>
      </c>
      <c r="F467" t="s" s="4">
        <v>93</v>
      </c>
      <c r="G467" t="s" s="4">
        <v>84</v>
      </c>
    </row>
    <row r="468" ht="45.0" customHeight="true">
      <c r="A468" t="s" s="4">
        <v>2003</v>
      </c>
      <c r="B468" t="s" s="4">
        <v>6876</v>
      </c>
      <c r="C468" t="s" s="4">
        <v>84</v>
      </c>
      <c r="D468" t="s" s="4">
        <v>2643</v>
      </c>
      <c r="E468" t="s" s="4">
        <v>2643</v>
      </c>
      <c r="F468" t="s" s="4">
        <v>93</v>
      </c>
      <c r="G468" t="s" s="4">
        <v>84</v>
      </c>
    </row>
    <row r="469" ht="45.0" customHeight="true">
      <c r="A469" t="s" s="4">
        <v>2005</v>
      </c>
      <c r="B469" t="s" s="4">
        <v>6877</v>
      </c>
      <c r="C469" t="s" s="4">
        <v>84</v>
      </c>
      <c r="D469" t="s" s="4">
        <v>2643</v>
      </c>
      <c r="E469" t="s" s="4">
        <v>2643</v>
      </c>
      <c r="F469" t="s" s="4">
        <v>93</v>
      </c>
      <c r="G469" t="s" s="4">
        <v>84</v>
      </c>
    </row>
    <row r="470" ht="45.0" customHeight="true">
      <c r="A470" t="s" s="4">
        <v>2007</v>
      </c>
      <c r="B470" t="s" s="4">
        <v>6878</v>
      </c>
      <c r="C470" t="s" s="4">
        <v>84</v>
      </c>
      <c r="D470" t="s" s="4">
        <v>2643</v>
      </c>
      <c r="E470" t="s" s="4">
        <v>2643</v>
      </c>
      <c r="F470" t="s" s="4">
        <v>93</v>
      </c>
      <c r="G470" t="s" s="4">
        <v>84</v>
      </c>
    </row>
    <row r="471" ht="45.0" customHeight="true">
      <c r="A471" t="s" s="4">
        <v>2009</v>
      </c>
      <c r="B471" t="s" s="4">
        <v>6879</v>
      </c>
      <c r="C471" t="s" s="4">
        <v>84</v>
      </c>
      <c r="D471" t="s" s="4">
        <v>2643</v>
      </c>
      <c r="E471" t="s" s="4">
        <v>2643</v>
      </c>
      <c r="F471" t="s" s="4">
        <v>93</v>
      </c>
      <c r="G471" t="s" s="4">
        <v>84</v>
      </c>
    </row>
    <row r="472" ht="45.0" customHeight="true">
      <c r="A472" t="s" s="4">
        <v>2011</v>
      </c>
      <c r="B472" t="s" s="4">
        <v>6880</v>
      </c>
      <c r="C472" t="s" s="4">
        <v>84</v>
      </c>
      <c r="D472" t="s" s="4">
        <v>2643</v>
      </c>
      <c r="E472" t="s" s="4">
        <v>2643</v>
      </c>
      <c r="F472" t="s" s="4">
        <v>93</v>
      </c>
      <c r="G472" t="s" s="4">
        <v>84</v>
      </c>
    </row>
    <row r="473" ht="45.0" customHeight="true">
      <c r="A473" t="s" s="4">
        <v>2013</v>
      </c>
      <c r="B473" t="s" s="4">
        <v>6881</v>
      </c>
      <c r="C473" t="s" s="4">
        <v>84</v>
      </c>
      <c r="D473" t="s" s="4">
        <v>2643</v>
      </c>
      <c r="E473" t="s" s="4">
        <v>2643</v>
      </c>
      <c r="F473" t="s" s="4">
        <v>93</v>
      </c>
      <c r="G473" t="s" s="4">
        <v>84</v>
      </c>
    </row>
    <row r="474" ht="45.0" customHeight="true">
      <c r="A474" t="s" s="4">
        <v>2015</v>
      </c>
      <c r="B474" t="s" s="4">
        <v>6882</v>
      </c>
      <c r="C474" t="s" s="4">
        <v>84</v>
      </c>
      <c r="D474" t="s" s="4">
        <v>2643</v>
      </c>
      <c r="E474" t="s" s="4">
        <v>2643</v>
      </c>
      <c r="F474" t="s" s="4">
        <v>93</v>
      </c>
      <c r="G474" t="s" s="4">
        <v>84</v>
      </c>
    </row>
    <row r="475" ht="45.0" customHeight="true">
      <c r="A475" t="s" s="4">
        <v>2017</v>
      </c>
      <c r="B475" t="s" s="4">
        <v>6883</v>
      </c>
      <c r="C475" t="s" s="4">
        <v>84</v>
      </c>
      <c r="D475" t="s" s="4">
        <v>2643</v>
      </c>
      <c r="E475" t="s" s="4">
        <v>2643</v>
      </c>
      <c r="F475" t="s" s="4">
        <v>93</v>
      </c>
      <c r="G475" t="s" s="4">
        <v>84</v>
      </c>
    </row>
    <row r="476" ht="45.0" customHeight="true">
      <c r="A476" t="s" s="4">
        <v>2019</v>
      </c>
      <c r="B476" t="s" s="4">
        <v>6884</v>
      </c>
      <c r="C476" t="s" s="4">
        <v>84</v>
      </c>
      <c r="D476" t="s" s="4">
        <v>2643</v>
      </c>
      <c r="E476" t="s" s="4">
        <v>2643</v>
      </c>
      <c r="F476" t="s" s="4">
        <v>93</v>
      </c>
      <c r="G476" t="s" s="4">
        <v>84</v>
      </c>
    </row>
    <row r="477" ht="45.0" customHeight="true">
      <c r="A477" t="s" s="4">
        <v>2022</v>
      </c>
      <c r="B477" t="s" s="4">
        <v>6885</v>
      </c>
      <c r="C477" t="s" s="4">
        <v>84</v>
      </c>
      <c r="D477" t="s" s="4">
        <v>2643</v>
      </c>
      <c r="E477" t="s" s="4">
        <v>2643</v>
      </c>
      <c r="F477" t="s" s="4">
        <v>93</v>
      </c>
      <c r="G477" t="s" s="4">
        <v>84</v>
      </c>
    </row>
    <row r="478" ht="45.0" customHeight="true">
      <c r="A478" t="s" s="4">
        <v>2024</v>
      </c>
      <c r="B478" t="s" s="4">
        <v>6886</v>
      </c>
      <c r="C478" t="s" s="4">
        <v>84</v>
      </c>
      <c r="D478" t="s" s="4">
        <v>2643</v>
      </c>
      <c r="E478" t="s" s="4">
        <v>2643</v>
      </c>
      <c r="F478" t="s" s="4">
        <v>93</v>
      </c>
      <c r="G478" t="s" s="4">
        <v>84</v>
      </c>
    </row>
    <row r="479" ht="45.0" customHeight="true">
      <c r="A479" t="s" s="4">
        <v>2026</v>
      </c>
      <c r="B479" t="s" s="4">
        <v>6887</v>
      </c>
      <c r="C479" t="s" s="4">
        <v>84</v>
      </c>
      <c r="D479" t="s" s="4">
        <v>2643</v>
      </c>
      <c r="E479" t="s" s="4">
        <v>2643</v>
      </c>
      <c r="F479" t="s" s="4">
        <v>93</v>
      </c>
      <c r="G479" t="s" s="4">
        <v>84</v>
      </c>
    </row>
    <row r="480" ht="45.0" customHeight="true">
      <c r="A480" t="s" s="4">
        <v>2028</v>
      </c>
      <c r="B480" t="s" s="4">
        <v>6888</v>
      </c>
      <c r="C480" t="s" s="4">
        <v>84</v>
      </c>
      <c r="D480" t="s" s="4">
        <v>2643</v>
      </c>
      <c r="E480" t="s" s="4">
        <v>2643</v>
      </c>
      <c r="F480" t="s" s="4">
        <v>93</v>
      </c>
      <c r="G480" t="s" s="4">
        <v>84</v>
      </c>
    </row>
    <row r="481" ht="45.0" customHeight="true">
      <c r="A481" t="s" s="4">
        <v>2030</v>
      </c>
      <c r="B481" t="s" s="4">
        <v>6889</v>
      </c>
      <c r="C481" t="s" s="4">
        <v>84</v>
      </c>
      <c r="D481" t="s" s="4">
        <v>2643</v>
      </c>
      <c r="E481" t="s" s="4">
        <v>2643</v>
      </c>
      <c r="F481" t="s" s="4">
        <v>93</v>
      </c>
      <c r="G481" t="s" s="4">
        <v>84</v>
      </c>
    </row>
    <row r="482" ht="45.0" customHeight="true">
      <c r="A482" t="s" s="4">
        <v>2032</v>
      </c>
      <c r="B482" t="s" s="4">
        <v>6890</v>
      </c>
      <c r="C482" t="s" s="4">
        <v>84</v>
      </c>
      <c r="D482" t="s" s="4">
        <v>2643</v>
      </c>
      <c r="E482" t="s" s="4">
        <v>2643</v>
      </c>
      <c r="F482" t="s" s="4">
        <v>93</v>
      </c>
      <c r="G482" t="s" s="4">
        <v>84</v>
      </c>
    </row>
    <row r="483" ht="45.0" customHeight="true">
      <c r="A483" t="s" s="4">
        <v>2034</v>
      </c>
      <c r="B483" t="s" s="4">
        <v>6891</v>
      </c>
      <c r="C483" t="s" s="4">
        <v>84</v>
      </c>
      <c r="D483" t="s" s="4">
        <v>2643</v>
      </c>
      <c r="E483" t="s" s="4">
        <v>2643</v>
      </c>
      <c r="F483" t="s" s="4">
        <v>93</v>
      </c>
      <c r="G483" t="s" s="4">
        <v>84</v>
      </c>
    </row>
    <row r="484" ht="45.0" customHeight="true">
      <c r="A484" t="s" s="4">
        <v>2036</v>
      </c>
      <c r="B484" t="s" s="4">
        <v>6892</v>
      </c>
      <c r="C484" t="s" s="4">
        <v>84</v>
      </c>
      <c r="D484" t="s" s="4">
        <v>2643</v>
      </c>
      <c r="E484" t="s" s="4">
        <v>2643</v>
      </c>
      <c r="F484" t="s" s="4">
        <v>93</v>
      </c>
      <c r="G484" t="s" s="4">
        <v>84</v>
      </c>
    </row>
    <row r="485" ht="45.0" customHeight="true">
      <c r="A485" t="s" s="4">
        <v>2038</v>
      </c>
      <c r="B485" t="s" s="4">
        <v>6893</v>
      </c>
      <c r="C485" t="s" s="4">
        <v>84</v>
      </c>
      <c r="D485" t="s" s="4">
        <v>2643</v>
      </c>
      <c r="E485" t="s" s="4">
        <v>2643</v>
      </c>
      <c r="F485" t="s" s="4">
        <v>93</v>
      </c>
      <c r="G485" t="s" s="4">
        <v>84</v>
      </c>
    </row>
    <row r="486" ht="45.0" customHeight="true">
      <c r="A486" t="s" s="4">
        <v>2040</v>
      </c>
      <c r="B486" t="s" s="4">
        <v>6894</v>
      </c>
      <c r="C486" t="s" s="4">
        <v>84</v>
      </c>
      <c r="D486" t="s" s="4">
        <v>2643</v>
      </c>
      <c r="E486" t="s" s="4">
        <v>2643</v>
      </c>
      <c r="F486" t="s" s="4">
        <v>93</v>
      </c>
      <c r="G486" t="s" s="4">
        <v>84</v>
      </c>
    </row>
    <row r="487" ht="45.0" customHeight="true">
      <c r="A487" t="s" s="4">
        <v>2044</v>
      </c>
      <c r="B487" t="s" s="4">
        <v>6895</v>
      </c>
      <c r="C487" t="s" s="4">
        <v>84</v>
      </c>
      <c r="D487" t="s" s="4">
        <v>2643</v>
      </c>
      <c r="E487" t="s" s="4">
        <v>2643</v>
      </c>
      <c r="F487" t="s" s="4">
        <v>93</v>
      </c>
      <c r="G487" t="s" s="4">
        <v>84</v>
      </c>
    </row>
    <row r="488" ht="45.0" customHeight="true">
      <c r="A488" t="s" s="4">
        <v>2046</v>
      </c>
      <c r="B488" t="s" s="4">
        <v>6896</v>
      </c>
      <c r="C488" t="s" s="4">
        <v>84</v>
      </c>
      <c r="D488" t="s" s="4">
        <v>2643</v>
      </c>
      <c r="E488" t="s" s="4">
        <v>2643</v>
      </c>
      <c r="F488" t="s" s="4">
        <v>93</v>
      </c>
      <c r="G488" t="s" s="4">
        <v>84</v>
      </c>
    </row>
    <row r="489" ht="45.0" customHeight="true">
      <c r="A489" t="s" s="4">
        <v>2048</v>
      </c>
      <c r="B489" t="s" s="4">
        <v>6897</v>
      </c>
      <c r="C489" t="s" s="4">
        <v>84</v>
      </c>
      <c r="D489" t="s" s="4">
        <v>2643</v>
      </c>
      <c r="E489" t="s" s="4">
        <v>2643</v>
      </c>
      <c r="F489" t="s" s="4">
        <v>93</v>
      </c>
      <c r="G489" t="s" s="4">
        <v>84</v>
      </c>
    </row>
    <row r="490" ht="45.0" customHeight="true">
      <c r="A490" t="s" s="4">
        <v>2052</v>
      </c>
      <c r="B490" t="s" s="4">
        <v>6898</v>
      </c>
      <c r="C490" t="s" s="4">
        <v>84</v>
      </c>
      <c r="D490" t="s" s="4">
        <v>2643</v>
      </c>
      <c r="E490" t="s" s="4">
        <v>2643</v>
      </c>
      <c r="F490" t="s" s="4">
        <v>93</v>
      </c>
      <c r="G490" t="s" s="4">
        <v>84</v>
      </c>
    </row>
    <row r="491" ht="45.0" customHeight="true">
      <c r="A491" t="s" s="4">
        <v>2056</v>
      </c>
      <c r="B491" t="s" s="4">
        <v>6899</v>
      </c>
      <c r="C491" t="s" s="4">
        <v>84</v>
      </c>
      <c r="D491" t="s" s="4">
        <v>2643</v>
      </c>
      <c r="E491" t="s" s="4">
        <v>2643</v>
      </c>
      <c r="F491" t="s" s="4">
        <v>93</v>
      </c>
      <c r="G491" t="s" s="4">
        <v>84</v>
      </c>
    </row>
    <row r="492" ht="45.0" customHeight="true">
      <c r="A492" t="s" s="4">
        <v>2058</v>
      </c>
      <c r="B492" t="s" s="4">
        <v>6900</v>
      </c>
      <c r="C492" t="s" s="4">
        <v>84</v>
      </c>
      <c r="D492" t="s" s="4">
        <v>2643</v>
      </c>
      <c r="E492" t="s" s="4">
        <v>2643</v>
      </c>
      <c r="F492" t="s" s="4">
        <v>93</v>
      </c>
      <c r="G492" t="s" s="4">
        <v>84</v>
      </c>
    </row>
    <row r="493" ht="45.0" customHeight="true">
      <c r="A493" t="s" s="4">
        <v>2060</v>
      </c>
      <c r="B493" t="s" s="4">
        <v>6901</v>
      </c>
      <c r="C493" t="s" s="4">
        <v>84</v>
      </c>
      <c r="D493" t="s" s="4">
        <v>2643</v>
      </c>
      <c r="E493" t="s" s="4">
        <v>2643</v>
      </c>
      <c r="F493" t="s" s="4">
        <v>93</v>
      </c>
      <c r="G493" t="s" s="4">
        <v>84</v>
      </c>
    </row>
    <row r="494" ht="45.0" customHeight="true">
      <c r="A494" t="s" s="4">
        <v>2062</v>
      </c>
      <c r="B494" t="s" s="4">
        <v>6902</v>
      </c>
      <c r="C494" t="s" s="4">
        <v>84</v>
      </c>
      <c r="D494" t="s" s="4">
        <v>2643</v>
      </c>
      <c r="E494" t="s" s="4">
        <v>2643</v>
      </c>
      <c r="F494" t="s" s="4">
        <v>93</v>
      </c>
      <c r="G494" t="s" s="4">
        <v>84</v>
      </c>
    </row>
    <row r="495" ht="45.0" customHeight="true">
      <c r="A495" t="s" s="4">
        <v>2064</v>
      </c>
      <c r="B495" t="s" s="4">
        <v>6903</v>
      </c>
      <c r="C495" t="s" s="4">
        <v>84</v>
      </c>
      <c r="D495" t="s" s="4">
        <v>2643</v>
      </c>
      <c r="E495" t="s" s="4">
        <v>2643</v>
      </c>
      <c r="F495" t="s" s="4">
        <v>93</v>
      </c>
      <c r="G495" t="s" s="4">
        <v>84</v>
      </c>
    </row>
    <row r="496" ht="45.0" customHeight="true">
      <c r="A496" t="s" s="4">
        <v>2066</v>
      </c>
      <c r="B496" t="s" s="4">
        <v>6904</v>
      </c>
      <c r="C496" t="s" s="4">
        <v>84</v>
      </c>
      <c r="D496" t="s" s="4">
        <v>2643</v>
      </c>
      <c r="E496" t="s" s="4">
        <v>2643</v>
      </c>
      <c r="F496" t="s" s="4">
        <v>93</v>
      </c>
      <c r="G496" t="s" s="4">
        <v>84</v>
      </c>
    </row>
    <row r="497" ht="45.0" customHeight="true">
      <c r="A497" t="s" s="4">
        <v>2068</v>
      </c>
      <c r="B497" t="s" s="4">
        <v>6905</v>
      </c>
      <c r="C497" t="s" s="4">
        <v>84</v>
      </c>
      <c r="D497" t="s" s="4">
        <v>2643</v>
      </c>
      <c r="E497" t="s" s="4">
        <v>2643</v>
      </c>
      <c r="F497" t="s" s="4">
        <v>93</v>
      </c>
      <c r="G497" t="s" s="4">
        <v>84</v>
      </c>
    </row>
    <row r="498" ht="45.0" customHeight="true">
      <c r="A498" t="s" s="4">
        <v>2070</v>
      </c>
      <c r="B498" t="s" s="4">
        <v>6906</v>
      </c>
      <c r="C498" t="s" s="4">
        <v>84</v>
      </c>
      <c r="D498" t="s" s="4">
        <v>2643</v>
      </c>
      <c r="E498" t="s" s="4">
        <v>2643</v>
      </c>
      <c r="F498" t="s" s="4">
        <v>93</v>
      </c>
      <c r="G498" t="s" s="4">
        <v>84</v>
      </c>
    </row>
    <row r="499" ht="45.0" customHeight="true">
      <c r="A499" t="s" s="4">
        <v>2074</v>
      </c>
      <c r="B499" t="s" s="4">
        <v>6907</v>
      </c>
      <c r="C499" t="s" s="4">
        <v>84</v>
      </c>
      <c r="D499" t="s" s="4">
        <v>2643</v>
      </c>
      <c r="E499" t="s" s="4">
        <v>2643</v>
      </c>
      <c r="F499" t="s" s="4">
        <v>93</v>
      </c>
      <c r="G499" t="s" s="4">
        <v>84</v>
      </c>
    </row>
    <row r="500" ht="45.0" customHeight="true">
      <c r="A500" t="s" s="4">
        <v>2076</v>
      </c>
      <c r="B500" t="s" s="4">
        <v>6908</v>
      </c>
      <c r="C500" t="s" s="4">
        <v>84</v>
      </c>
      <c r="D500" t="s" s="4">
        <v>2643</v>
      </c>
      <c r="E500" t="s" s="4">
        <v>2643</v>
      </c>
      <c r="F500" t="s" s="4">
        <v>93</v>
      </c>
      <c r="G500" t="s" s="4">
        <v>84</v>
      </c>
    </row>
    <row r="501" ht="45.0" customHeight="true">
      <c r="A501" t="s" s="4">
        <v>2078</v>
      </c>
      <c r="B501" t="s" s="4">
        <v>6909</v>
      </c>
      <c r="C501" t="s" s="4">
        <v>84</v>
      </c>
      <c r="D501" t="s" s="4">
        <v>2643</v>
      </c>
      <c r="E501" t="s" s="4">
        <v>2643</v>
      </c>
      <c r="F501" t="s" s="4">
        <v>93</v>
      </c>
      <c r="G501" t="s" s="4">
        <v>84</v>
      </c>
    </row>
    <row r="502" ht="45.0" customHeight="true">
      <c r="A502" t="s" s="4">
        <v>2080</v>
      </c>
      <c r="B502" t="s" s="4">
        <v>6910</v>
      </c>
      <c r="C502" t="s" s="4">
        <v>84</v>
      </c>
      <c r="D502" t="s" s="4">
        <v>2643</v>
      </c>
      <c r="E502" t="s" s="4">
        <v>2643</v>
      </c>
      <c r="F502" t="s" s="4">
        <v>93</v>
      </c>
      <c r="G502" t="s" s="4">
        <v>84</v>
      </c>
    </row>
    <row r="503" ht="45.0" customHeight="true">
      <c r="A503" t="s" s="4">
        <v>2082</v>
      </c>
      <c r="B503" t="s" s="4">
        <v>6911</v>
      </c>
      <c r="C503" t="s" s="4">
        <v>84</v>
      </c>
      <c r="D503" t="s" s="4">
        <v>2643</v>
      </c>
      <c r="E503" t="s" s="4">
        <v>2643</v>
      </c>
      <c r="F503" t="s" s="4">
        <v>93</v>
      </c>
      <c r="G503" t="s" s="4">
        <v>84</v>
      </c>
    </row>
    <row r="504" ht="45.0" customHeight="true">
      <c r="A504" t="s" s="4">
        <v>2084</v>
      </c>
      <c r="B504" t="s" s="4">
        <v>6912</v>
      </c>
      <c r="C504" t="s" s="4">
        <v>84</v>
      </c>
      <c r="D504" t="s" s="4">
        <v>2643</v>
      </c>
      <c r="E504" t="s" s="4">
        <v>2643</v>
      </c>
      <c r="F504" t="s" s="4">
        <v>93</v>
      </c>
      <c r="G504" t="s" s="4">
        <v>84</v>
      </c>
    </row>
    <row r="505" ht="45.0" customHeight="true">
      <c r="A505" t="s" s="4">
        <v>2086</v>
      </c>
      <c r="B505" t="s" s="4">
        <v>6913</v>
      </c>
      <c r="C505" t="s" s="4">
        <v>84</v>
      </c>
      <c r="D505" t="s" s="4">
        <v>2643</v>
      </c>
      <c r="E505" t="s" s="4">
        <v>2643</v>
      </c>
      <c r="F505" t="s" s="4">
        <v>93</v>
      </c>
      <c r="G505" t="s" s="4">
        <v>84</v>
      </c>
    </row>
    <row r="506" ht="45.0" customHeight="true">
      <c r="A506" t="s" s="4">
        <v>2088</v>
      </c>
      <c r="B506" t="s" s="4">
        <v>6914</v>
      </c>
      <c r="C506" t="s" s="4">
        <v>84</v>
      </c>
      <c r="D506" t="s" s="4">
        <v>2643</v>
      </c>
      <c r="E506" t="s" s="4">
        <v>2643</v>
      </c>
      <c r="F506" t="s" s="4">
        <v>93</v>
      </c>
      <c r="G506" t="s" s="4">
        <v>84</v>
      </c>
    </row>
    <row r="507" ht="45.0" customHeight="true">
      <c r="A507" t="s" s="4">
        <v>2092</v>
      </c>
      <c r="B507" t="s" s="4">
        <v>6915</v>
      </c>
      <c r="C507" t="s" s="4">
        <v>84</v>
      </c>
      <c r="D507" t="s" s="4">
        <v>2643</v>
      </c>
      <c r="E507" t="s" s="4">
        <v>2643</v>
      </c>
      <c r="F507" t="s" s="4">
        <v>93</v>
      </c>
      <c r="G507" t="s" s="4">
        <v>84</v>
      </c>
    </row>
    <row r="508" ht="45.0" customHeight="true">
      <c r="A508" t="s" s="4">
        <v>2094</v>
      </c>
      <c r="B508" t="s" s="4">
        <v>6916</v>
      </c>
      <c r="C508" t="s" s="4">
        <v>84</v>
      </c>
      <c r="D508" t="s" s="4">
        <v>2643</v>
      </c>
      <c r="E508" t="s" s="4">
        <v>2643</v>
      </c>
      <c r="F508" t="s" s="4">
        <v>93</v>
      </c>
      <c r="G508" t="s" s="4">
        <v>84</v>
      </c>
    </row>
    <row r="509" ht="45.0" customHeight="true">
      <c r="A509" t="s" s="4">
        <v>2096</v>
      </c>
      <c r="B509" t="s" s="4">
        <v>6917</v>
      </c>
      <c r="C509" t="s" s="4">
        <v>84</v>
      </c>
      <c r="D509" t="s" s="4">
        <v>2643</v>
      </c>
      <c r="E509" t="s" s="4">
        <v>2643</v>
      </c>
      <c r="F509" t="s" s="4">
        <v>93</v>
      </c>
      <c r="G509" t="s" s="4">
        <v>84</v>
      </c>
    </row>
    <row r="510" ht="45.0" customHeight="true">
      <c r="A510" t="s" s="4">
        <v>2098</v>
      </c>
      <c r="B510" t="s" s="4">
        <v>6918</v>
      </c>
      <c r="C510" t="s" s="4">
        <v>84</v>
      </c>
      <c r="D510" t="s" s="4">
        <v>2643</v>
      </c>
      <c r="E510" t="s" s="4">
        <v>2643</v>
      </c>
      <c r="F510" t="s" s="4">
        <v>93</v>
      </c>
      <c r="G510" t="s" s="4">
        <v>84</v>
      </c>
    </row>
    <row r="511" ht="45.0" customHeight="true">
      <c r="A511" t="s" s="4">
        <v>2100</v>
      </c>
      <c r="B511" t="s" s="4">
        <v>6919</v>
      </c>
      <c r="C511" t="s" s="4">
        <v>84</v>
      </c>
      <c r="D511" t="s" s="4">
        <v>2643</v>
      </c>
      <c r="E511" t="s" s="4">
        <v>2643</v>
      </c>
      <c r="F511" t="s" s="4">
        <v>93</v>
      </c>
      <c r="G511" t="s" s="4">
        <v>84</v>
      </c>
    </row>
    <row r="512" ht="45.0" customHeight="true">
      <c r="A512" t="s" s="4">
        <v>2102</v>
      </c>
      <c r="B512" t="s" s="4">
        <v>6920</v>
      </c>
      <c r="C512" t="s" s="4">
        <v>84</v>
      </c>
      <c r="D512" t="s" s="4">
        <v>2643</v>
      </c>
      <c r="E512" t="s" s="4">
        <v>2643</v>
      </c>
      <c r="F512" t="s" s="4">
        <v>93</v>
      </c>
      <c r="G512" t="s" s="4">
        <v>84</v>
      </c>
    </row>
    <row r="513" ht="45.0" customHeight="true">
      <c r="A513" t="s" s="4">
        <v>2106</v>
      </c>
      <c r="B513" t="s" s="4">
        <v>6921</v>
      </c>
      <c r="C513" t="s" s="4">
        <v>84</v>
      </c>
      <c r="D513" t="s" s="4">
        <v>2643</v>
      </c>
      <c r="E513" t="s" s="4">
        <v>2643</v>
      </c>
      <c r="F513" t="s" s="4">
        <v>93</v>
      </c>
      <c r="G513" t="s" s="4">
        <v>84</v>
      </c>
    </row>
    <row r="514" ht="45.0" customHeight="true">
      <c r="A514" t="s" s="4">
        <v>2110</v>
      </c>
      <c r="B514" t="s" s="4">
        <v>6922</v>
      </c>
      <c r="C514" t="s" s="4">
        <v>84</v>
      </c>
      <c r="D514" t="s" s="4">
        <v>2643</v>
      </c>
      <c r="E514" t="s" s="4">
        <v>2643</v>
      </c>
      <c r="F514" t="s" s="4">
        <v>93</v>
      </c>
      <c r="G514" t="s" s="4">
        <v>84</v>
      </c>
    </row>
    <row r="515" ht="45.0" customHeight="true">
      <c r="A515" t="s" s="4">
        <v>2112</v>
      </c>
      <c r="B515" t="s" s="4">
        <v>6923</v>
      </c>
      <c r="C515" t="s" s="4">
        <v>84</v>
      </c>
      <c r="D515" t="s" s="4">
        <v>2643</v>
      </c>
      <c r="E515" t="s" s="4">
        <v>2643</v>
      </c>
      <c r="F515" t="s" s="4">
        <v>93</v>
      </c>
      <c r="G515" t="s" s="4">
        <v>84</v>
      </c>
    </row>
    <row r="516" ht="45.0" customHeight="true">
      <c r="A516" t="s" s="4">
        <v>2118</v>
      </c>
      <c r="B516" t="s" s="4">
        <v>6924</v>
      </c>
      <c r="C516" t="s" s="4">
        <v>84</v>
      </c>
      <c r="D516" t="s" s="4">
        <v>2643</v>
      </c>
      <c r="E516" t="s" s="4">
        <v>2643</v>
      </c>
      <c r="F516" t="s" s="4">
        <v>93</v>
      </c>
      <c r="G516" t="s" s="4">
        <v>84</v>
      </c>
    </row>
    <row r="517" ht="45.0" customHeight="true">
      <c r="A517" t="s" s="4">
        <v>2122</v>
      </c>
      <c r="B517" t="s" s="4">
        <v>6925</v>
      </c>
      <c r="C517" t="s" s="4">
        <v>84</v>
      </c>
      <c r="D517" t="s" s="4">
        <v>2643</v>
      </c>
      <c r="E517" t="s" s="4">
        <v>2643</v>
      </c>
      <c r="F517" t="s" s="4">
        <v>93</v>
      </c>
      <c r="G517" t="s" s="4">
        <v>84</v>
      </c>
    </row>
    <row r="518" ht="45.0" customHeight="true">
      <c r="A518" t="s" s="4">
        <v>2124</v>
      </c>
      <c r="B518" t="s" s="4">
        <v>6926</v>
      </c>
      <c r="C518" t="s" s="4">
        <v>84</v>
      </c>
      <c r="D518" t="s" s="4">
        <v>2643</v>
      </c>
      <c r="E518" t="s" s="4">
        <v>2643</v>
      </c>
      <c r="F518" t="s" s="4">
        <v>93</v>
      </c>
      <c r="G518" t="s" s="4">
        <v>84</v>
      </c>
    </row>
    <row r="519" ht="45.0" customHeight="true">
      <c r="A519" t="s" s="4">
        <v>2126</v>
      </c>
      <c r="B519" t="s" s="4">
        <v>6927</v>
      </c>
      <c r="C519" t="s" s="4">
        <v>84</v>
      </c>
      <c r="D519" t="s" s="4">
        <v>2643</v>
      </c>
      <c r="E519" t="s" s="4">
        <v>2643</v>
      </c>
      <c r="F519" t="s" s="4">
        <v>93</v>
      </c>
      <c r="G519" t="s" s="4">
        <v>84</v>
      </c>
    </row>
    <row r="520" ht="45.0" customHeight="true">
      <c r="A520" t="s" s="4">
        <v>2128</v>
      </c>
      <c r="B520" t="s" s="4">
        <v>6928</v>
      </c>
      <c r="C520" t="s" s="4">
        <v>84</v>
      </c>
      <c r="D520" t="s" s="4">
        <v>2643</v>
      </c>
      <c r="E520" t="s" s="4">
        <v>2643</v>
      </c>
      <c r="F520" t="s" s="4">
        <v>93</v>
      </c>
      <c r="G520" t="s" s="4">
        <v>84</v>
      </c>
    </row>
    <row r="521" ht="45.0" customHeight="true">
      <c r="A521" t="s" s="4">
        <v>2130</v>
      </c>
      <c r="B521" t="s" s="4">
        <v>6929</v>
      </c>
      <c r="C521" t="s" s="4">
        <v>84</v>
      </c>
      <c r="D521" t="s" s="4">
        <v>2643</v>
      </c>
      <c r="E521" t="s" s="4">
        <v>2643</v>
      </c>
      <c r="F521" t="s" s="4">
        <v>93</v>
      </c>
      <c r="G521" t="s" s="4">
        <v>84</v>
      </c>
    </row>
    <row r="522" ht="45.0" customHeight="true">
      <c r="A522" t="s" s="4">
        <v>2132</v>
      </c>
      <c r="B522" t="s" s="4">
        <v>6930</v>
      </c>
      <c r="C522" t="s" s="4">
        <v>84</v>
      </c>
      <c r="D522" t="s" s="4">
        <v>2643</v>
      </c>
      <c r="E522" t="s" s="4">
        <v>2643</v>
      </c>
      <c r="F522" t="s" s="4">
        <v>93</v>
      </c>
      <c r="G522" t="s" s="4">
        <v>84</v>
      </c>
    </row>
    <row r="523" ht="45.0" customHeight="true">
      <c r="A523" t="s" s="4">
        <v>2134</v>
      </c>
      <c r="B523" t="s" s="4">
        <v>6931</v>
      </c>
      <c r="C523" t="s" s="4">
        <v>84</v>
      </c>
      <c r="D523" t="s" s="4">
        <v>2643</v>
      </c>
      <c r="E523" t="s" s="4">
        <v>2643</v>
      </c>
      <c r="F523" t="s" s="4">
        <v>93</v>
      </c>
      <c r="G523" t="s" s="4">
        <v>84</v>
      </c>
    </row>
    <row r="524" ht="45.0" customHeight="true">
      <c r="A524" t="s" s="4">
        <v>2136</v>
      </c>
      <c r="B524" t="s" s="4">
        <v>6932</v>
      </c>
      <c r="C524" t="s" s="4">
        <v>84</v>
      </c>
      <c r="D524" t="s" s="4">
        <v>2643</v>
      </c>
      <c r="E524" t="s" s="4">
        <v>2643</v>
      </c>
      <c r="F524" t="s" s="4">
        <v>93</v>
      </c>
      <c r="G524" t="s" s="4">
        <v>84</v>
      </c>
    </row>
    <row r="525" ht="45.0" customHeight="true">
      <c r="A525" t="s" s="4">
        <v>2138</v>
      </c>
      <c r="B525" t="s" s="4">
        <v>6933</v>
      </c>
      <c r="C525" t="s" s="4">
        <v>84</v>
      </c>
      <c r="D525" t="s" s="4">
        <v>2643</v>
      </c>
      <c r="E525" t="s" s="4">
        <v>2643</v>
      </c>
      <c r="F525" t="s" s="4">
        <v>93</v>
      </c>
      <c r="G525" t="s" s="4">
        <v>84</v>
      </c>
    </row>
    <row r="526" ht="45.0" customHeight="true">
      <c r="A526" t="s" s="4">
        <v>2140</v>
      </c>
      <c r="B526" t="s" s="4">
        <v>6934</v>
      </c>
      <c r="C526" t="s" s="4">
        <v>84</v>
      </c>
      <c r="D526" t="s" s="4">
        <v>2643</v>
      </c>
      <c r="E526" t="s" s="4">
        <v>2643</v>
      </c>
      <c r="F526" t="s" s="4">
        <v>93</v>
      </c>
      <c r="G526" t="s" s="4">
        <v>84</v>
      </c>
    </row>
    <row r="527" ht="45.0" customHeight="true">
      <c r="A527" t="s" s="4">
        <v>2142</v>
      </c>
      <c r="B527" t="s" s="4">
        <v>6935</v>
      </c>
      <c r="C527" t="s" s="4">
        <v>84</v>
      </c>
      <c r="D527" t="s" s="4">
        <v>2643</v>
      </c>
      <c r="E527" t="s" s="4">
        <v>2643</v>
      </c>
      <c r="F527" t="s" s="4">
        <v>93</v>
      </c>
      <c r="G527" t="s" s="4">
        <v>84</v>
      </c>
    </row>
    <row r="528" ht="45.0" customHeight="true">
      <c r="A528" t="s" s="4">
        <v>2144</v>
      </c>
      <c r="B528" t="s" s="4">
        <v>6936</v>
      </c>
      <c r="C528" t="s" s="4">
        <v>84</v>
      </c>
      <c r="D528" t="s" s="4">
        <v>2643</v>
      </c>
      <c r="E528" t="s" s="4">
        <v>2643</v>
      </c>
      <c r="F528" t="s" s="4">
        <v>93</v>
      </c>
      <c r="G528" t="s" s="4">
        <v>84</v>
      </c>
    </row>
    <row r="529" ht="45.0" customHeight="true">
      <c r="A529" t="s" s="4">
        <v>2146</v>
      </c>
      <c r="B529" t="s" s="4">
        <v>6937</v>
      </c>
      <c r="C529" t="s" s="4">
        <v>84</v>
      </c>
      <c r="D529" t="s" s="4">
        <v>2643</v>
      </c>
      <c r="E529" t="s" s="4">
        <v>2643</v>
      </c>
      <c r="F529" t="s" s="4">
        <v>93</v>
      </c>
      <c r="G529" t="s" s="4">
        <v>84</v>
      </c>
    </row>
    <row r="530" ht="45.0" customHeight="true">
      <c r="A530" t="s" s="4">
        <v>2148</v>
      </c>
      <c r="B530" t="s" s="4">
        <v>6938</v>
      </c>
      <c r="C530" t="s" s="4">
        <v>84</v>
      </c>
      <c r="D530" t="s" s="4">
        <v>2643</v>
      </c>
      <c r="E530" t="s" s="4">
        <v>2643</v>
      </c>
      <c r="F530" t="s" s="4">
        <v>93</v>
      </c>
      <c r="G530" t="s" s="4">
        <v>84</v>
      </c>
    </row>
    <row r="531" ht="45.0" customHeight="true">
      <c r="A531" t="s" s="4">
        <v>2150</v>
      </c>
      <c r="B531" t="s" s="4">
        <v>6939</v>
      </c>
      <c r="C531" t="s" s="4">
        <v>84</v>
      </c>
      <c r="D531" t="s" s="4">
        <v>2643</v>
      </c>
      <c r="E531" t="s" s="4">
        <v>2643</v>
      </c>
      <c r="F531" t="s" s="4">
        <v>93</v>
      </c>
      <c r="G531" t="s" s="4">
        <v>84</v>
      </c>
    </row>
    <row r="532" ht="45.0" customHeight="true">
      <c r="A532" t="s" s="4">
        <v>2152</v>
      </c>
      <c r="B532" t="s" s="4">
        <v>6940</v>
      </c>
      <c r="C532" t="s" s="4">
        <v>84</v>
      </c>
      <c r="D532" t="s" s="4">
        <v>2643</v>
      </c>
      <c r="E532" t="s" s="4">
        <v>2643</v>
      </c>
      <c r="F532" t="s" s="4">
        <v>93</v>
      </c>
      <c r="G532" t="s" s="4">
        <v>84</v>
      </c>
    </row>
    <row r="533" ht="45.0" customHeight="true">
      <c r="A533" t="s" s="4">
        <v>2156</v>
      </c>
      <c r="B533" t="s" s="4">
        <v>6941</v>
      </c>
      <c r="C533" t="s" s="4">
        <v>84</v>
      </c>
      <c r="D533" t="s" s="4">
        <v>2643</v>
      </c>
      <c r="E533" t="s" s="4">
        <v>2643</v>
      </c>
      <c r="F533" t="s" s="4">
        <v>93</v>
      </c>
      <c r="G533" t="s" s="4">
        <v>84</v>
      </c>
    </row>
    <row r="534" ht="45.0" customHeight="true">
      <c r="A534" t="s" s="4">
        <v>2158</v>
      </c>
      <c r="B534" t="s" s="4">
        <v>6942</v>
      </c>
      <c r="C534" t="s" s="4">
        <v>84</v>
      </c>
      <c r="D534" t="s" s="4">
        <v>2643</v>
      </c>
      <c r="E534" t="s" s="4">
        <v>2643</v>
      </c>
      <c r="F534" t="s" s="4">
        <v>93</v>
      </c>
      <c r="G534" t="s" s="4">
        <v>84</v>
      </c>
    </row>
    <row r="535" ht="45.0" customHeight="true">
      <c r="A535" t="s" s="4">
        <v>2160</v>
      </c>
      <c r="B535" t="s" s="4">
        <v>6943</v>
      </c>
      <c r="C535" t="s" s="4">
        <v>84</v>
      </c>
      <c r="D535" t="s" s="4">
        <v>2643</v>
      </c>
      <c r="E535" t="s" s="4">
        <v>2643</v>
      </c>
      <c r="F535" t="s" s="4">
        <v>93</v>
      </c>
      <c r="G535" t="s" s="4">
        <v>84</v>
      </c>
    </row>
    <row r="536" ht="45.0" customHeight="true">
      <c r="A536" t="s" s="4">
        <v>2162</v>
      </c>
      <c r="B536" t="s" s="4">
        <v>6944</v>
      </c>
      <c r="C536" t="s" s="4">
        <v>84</v>
      </c>
      <c r="D536" t="s" s="4">
        <v>2643</v>
      </c>
      <c r="E536" t="s" s="4">
        <v>2643</v>
      </c>
      <c r="F536" t="s" s="4">
        <v>93</v>
      </c>
      <c r="G536" t="s" s="4">
        <v>84</v>
      </c>
    </row>
    <row r="537" ht="45.0" customHeight="true">
      <c r="A537" t="s" s="4">
        <v>2164</v>
      </c>
      <c r="B537" t="s" s="4">
        <v>6945</v>
      </c>
      <c r="C537" t="s" s="4">
        <v>84</v>
      </c>
      <c r="D537" t="s" s="4">
        <v>2643</v>
      </c>
      <c r="E537" t="s" s="4">
        <v>2643</v>
      </c>
      <c r="F537" t="s" s="4">
        <v>93</v>
      </c>
      <c r="G537" t="s" s="4">
        <v>84</v>
      </c>
    </row>
    <row r="538" ht="45.0" customHeight="true">
      <c r="A538" t="s" s="4">
        <v>2167</v>
      </c>
      <c r="B538" t="s" s="4">
        <v>6946</v>
      </c>
      <c r="C538" t="s" s="4">
        <v>84</v>
      </c>
      <c r="D538" t="s" s="4">
        <v>2643</v>
      </c>
      <c r="E538" t="s" s="4">
        <v>2643</v>
      </c>
      <c r="F538" t="s" s="4">
        <v>93</v>
      </c>
      <c r="G538" t="s" s="4">
        <v>84</v>
      </c>
    </row>
    <row r="539" ht="45.0" customHeight="true">
      <c r="A539" t="s" s="4">
        <v>2169</v>
      </c>
      <c r="B539" t="s" s="4">
        <v>6947</v>
      </c>
      <c r="C539" t="s" s="4">
        <v>84</v>
      </c>
      <c r="D539" t="s" s="4">
        <v>2643</v>
      </c>
      <c r="E539" t="s" s="4">
        <v>2643</v>
      </c>
      <c r="F539" t="s" s="4">
        <v>93</v>
      </c>
      <c r="G539" t="s" s="4">
        <v>84</v>
      </c>
    </row>
    <row r="540" ht="45.0" customHeight="true">
      <c r="A540" t="s" s="4">
        <v>2171</v>
      </c>
      <c r="B540" t="s" s="4">
        <v>6948</v>
      </c>
      <c r="C540" t="s" s="4">
        <v>84</v>
      </c>
      <c r="D540" t="s" s="4">
        <v>2643</v>
      </c>
      <c r="E540" t="s" s="4">
        <v>2643</v>
      </c>
      <c r="F540" t="s" s="4">
        <v>93</v>
      </c>
      <c r="G540" t="s" s="4">
        <v>84</v>
      </c>
    </row>
    <row r="541" ht="45.0" customHeight="true">
      <c r="A541" t="s" s="4">
        <v>2173</v>
      </c>
      <c r="B541" t="s" s="4">
        <v>6949</v>
      </c>
      <c r="C541" t="s" s="4">
        <v>84</v>
      </c>
      <c r="D541" t="s" s="4">
        <v>2643</v>
      </c>
      <c r="E541" t="s" s="4">
        <v>2643</v>
      </c>
      <c r="F541" t="s" s="4">
        <v>93</v>
      </c>
      <c r="G541" t="s" s="4">
        <v>84</v>
      </c>
    </row>
    <row r="542" ht="45.0" customHeight="true">
      <c r="A542" t="s" s="4">
        <v>2175</v>
      </c>
      <c r="B542" t="s" s="4">
        <v>6950</v>
      </c>
      <c r="C542" t="s" s="4">
        <v>84</v>
      </c>
      <c r="D542" t="s" s="4">
        <v>2643</v>
      </c>
      <c r="E542" t="s" s="4">
        <v>2643</v>
      </c>
      <c r="F542" t="s" s="4">
        <v>93</v>
      </c>
      <c r="G542" t="s" s="4">
        <v>84</v>
      </c>
    </row>
    <row r="543" ht="45.0" customHeight="true">
      <c r="A543" t="s" s="4">
        <v>2177</v>
      </c>
      <c r="B543" t="s" s="4">
        <v>6951</v>
      </c>
      <c r="C543" t="s" s="4">
        <v>84</v>
      </c>
      <c r="D543" t="s" s="4">
        <v>2643</v>
      </c>
      <c r="E543" t="s" s="4">
        <v>2643</v>
      </c>
      <c r="F543" t="s" s="4">
        <v>93</v>
      </c>
      <c r="G543" t="s" s="4">
        <v>84</v>
      </c>
    </row>
    <row r="544" ht="45.0" customHeight="true">
      <c r="A544" t="s" s="4">
        <v>2179</v>
      </c>
      <c r="B544" t="s" s="4">
        <v>6952</v>
      </c>
      <c r="C544" t="s" s="4">
        <v>84</v>
      </c>
      <c r="D544" t="s" s="4">
        <v>2643</v>
      </c>
      <c r="E544" t="s" s="4">
        <v>2643</v>
      </c>
      <c r="F544" t="s" s="4">
        <v>93</v>
      </c>
      <c r="G544" t="s" s="4">
        <v>84</v>
      </c>
    </row>
    <row r="545" ht="45.0" customHeight="true">
      <c r="A545" t="s" s="4">
        <v>2181</v>
      </c>
      <c r="B545" t="s" s="4">
        <v>6953</v>
      </c>
      <c r="C545" t="s" s="4">
        <v>84</v>
      </c>
      <c r="D545" t="s" s="4">
        <v>2643</v>
      </c>
      <c r="E545" t="s" s="4">
        <v>2643</v>
      </c>
      <c r="F545" t="s" s="4">
        <v>93</v>
      </c>
      <c r="G545" t="s" s="4">
        <v>84</v>
      </c>
    </row>
    <row r="546" ht="45.0" customHeight="true">
      <c r="A546" t="s" s="4">
        <v>2183</v>
      </c>
      <c r="B546" t="s" s="4">
        <v>6954</v>
      </c>
      <c r="C546" t="s" s="4">
        <v>84</v>
      </c>
      <c r="D546" t="s" s="4">
        <v>2643</v>
      </c>
      <c r="E546" t="s" s="4">
        <v>2643</v>
      </c>
      <c r="F546" t="s" s="4">
        <v>93</v>
      </c>
      <c r="G546" t="s" s="4">
        <v>84</v>
      </c>
    </row>
    <row r="547" ht="45.0" customHeight="true">
      <c r="A547" t="s" s="4">
        <v>2187</v>
      </c>
      <c r="B547" t="s" s="4">
        <v>6955</v>
      </c>
      <c r="C547" t="s" s="4">
        <v>84</v>
      </c>
      <c r="D547" t="s" s="4">
        <v>2643</v>
      </c>
      <c r="E547" t="s" s="4">
        <v>2643</v>
      </c>
      <c r="F547" t="s" s="4">
        <v>93</v>
      </c>
      <c r="G547" t="s" s="4">
        <v>84</v>
      </c>
    </row>
    <row r="548" ht="45.0" customHeight="true">
      <c r="A548" t="s" s="4">
        <v>2189</v>
      </c>
      <c r="B548" t="s" s="4">
        <v>6956</v>
      </c>
      <c r="C548" t="s" s="4">
        <v>84</v>
      </c>
      <c r="D548" t="s" s="4">
        <v>2643</v>
      </c>
      <c r="E548" t="s" s="4">
        <v>2643</v>
      </c>
      <c r="F548" t="s" s="4">
        <v>93</v>
      </c>
      <c r="G548" t="s" s="4">
        <v>84</v>
      </c>
    </row>
    <row r="549" ht="45.0" customHeight="true">
      <c r="A549" t="s" s="4">
        <v>2191</v>
      </c>
      <c r="B549" t="s" s="4">
        <v>6957</v>
      </c>
      <c r="C549" t="s" s="4">
        <v>84</v>
      </c>
      <c r="D549" t="s" s="4">
        <v>2643</v>
      </c>
      <c r="E549" t="s" s="4">
        <v>2643</v>
      </c>
      <c r="F549" t="s" s="4">
        <v>93</v>
      </c>
      <c r="G549" t="s" s="4">
        <v>84</v>
      </c>
    </row>
    <row r="550" ht="45.0" customHeight="true">
      <c r="A550" t="s" s="4">
        <v>2193</v>
      </c>
      <c r="B550" t="s" s="4">
        <v>6958</v>
      </c>
      <c r="C550" t="s" s="4">
        <v>84</v>
      </c>
      <c r="D550" t="s" s="4">
        <v>2643</v>
      </c>
      <c r="E550" t="s" s="4">
        <v>2643</v>
      </c>
      <c r="F550" t="s" s="4">
        <v>93</v>
      </c>
      <c r="G550" t="s" s="4">
        <v>84</v>
      </c>
    </row>
    <row r="551" ht="45.0" customHeight="true">
      <c r="A551" t="s" s="4">
        <v>2195</v>
      </c>
      <c r="B551" t="s" s="4">
        <v>6959</v>
      </c>
      <c r="C551" t="s" s="4">
        <v>84</v>
      </c>
      <c r="D551" t="s" s="4">
        <v>2643</v>
      </c>
      <c r="E551" t="s" s="4">
        <v>2643</v>
      </c>
      <c r="F551" t="s" s="4">
        <v>93</v>
      </c>
      <c r="G551" t="s" s="4">
        <v>84</v>
      </c>
    </row>
    <row r="552" ht="45.0" customHeight="true">
      <c r="A552" t="s" s="4">
        <v>2197</v>
      </c>
      <c r="B552" t="s" s="4">
        <v>6960</v>
      </c>
      <c r="C552" t="s" s="4">
        <v>84</v>
      </c>
      <c r="D552" t="s" s="4">
        <v>2643</v>
      </c>
      <c r="E552" t="s" s="4">
        <v>2643</v>
      </c>
      <c r="F552" t="s" s="4">
        <v>93</v>
      </c>
      <c r="G552" t="s" s="4">
        <v>84</v>
      </c>
    </row>
    <row r="553" ht="45.0" customHeight="true">
      <c r="A553" t="s" s="4">
        <v>2199</v>
      </c>
      <c r="B553" t="s" s="4">
        <v>6961</v>
      </c>
      <c r="C553" t="s" s="4">
        <v>84</v>
      </c>
      <c r="D553" t="s" s="4">
        <v>2643</v>
      </c>
      <c r="E553" t="s" s="4">
        <v>2643</v>
      </c>
      <c r="F553" t="s" s="4">
        <v>93</v>
      </c>
      <c r="G553" t="s" s="4">
        <v>84</v>
      </c>
    </row>
    <row r="554" ht="45.0" customHeight="true">
      <c r="A554" t="s" s="4">
        <v>2201</v>
      </c>
      <c r="B554" t="s" s="4">
        <v>6962</v>
      </c>
      <c r="C554" t="s" s="4">
        <v>84</v>
      </c>
      <c r="D554" t="s" s="4">
        <v>2643</v>
      </c>
      <c r="E554" t="s" s="4">
        <v>2643</v>
      </c>
      <c r="F554" t="s" s="4">
        <v>93</v>
      </c>
      <c r="G554" t="s" s="4">
        <v>84</v>
      </c>
    </row>
    <row r="555" ht="45.0" customHeight="true">
      <c r="A555" t="s" s="4">
        <v>2203</v>
      </c>
      <c r="B555" t="s" s="4">
        <v>6963</v>
      </c>
      <c r="C555" t="s" s="4">
        <v>84</v>
      </c>
      <c r="D555" t="s" s="4">
        <v>2643</v>
      </c>
      <c r="E555" t="s" s="4">
        <v>2643</v>
      </c>
      <c r="F555" t="s" s="4">
        <v>93</v>
      </c>
      <c r="G555" t="s" s="4">
        <v>84</v>
      </c>
    </row>
    <row r="556" ht="45.0" customHeight="true">
      <c r="A556" t="s" s="4">
        <v>2205</v>
      </c>
      <c r="B556" t="s" s="4">
        <v>6964</v>
      </c>
      <c r="C556" t="s" s="4">
        <v>84</v>
      </c>
      <c r="D556" t="s" s="4">
        <v>2643</v>
      </c>
      <c r="E556" t="s" s="4">
        <v>2643</v>
      </c>
      <c r="F556" t="s" s="4">
        <v>93</v>
      </c>
      <c r="G556" t="s" s="4">
        <v>84</v>
      </c>
    </row>
    <row r="557" ht="45.0" customHeight="true">
      <c r="A557" t="s" s="4">
        <v>2207</v>
      </c>
      <c r="B557" t="s" s="4">
        <v>6965</v>
      </c>
      <c r="C557" t="s" s="4">
        <v>84</v>
      </c>
      <c r="D557" t="s" s="4">
        <v>2643</v>
      </c>
      <c r="E557" t="s" s="4">
        <v>2643</v>
      </c>
      <c r="F557" t="s" s="4">
        <v>93</v>
      </c>
      <c r="G557" t="s" s="4">
        <v>84</v>
      </c>
    </row>
    <row r="558" ht="45.0" customHeight="true">
      <c r="A558" t="s" s="4">
        <v>2210</v>
      </c>
      <c r="B558" t="s" s="4">
        <v>6966</v>
      </c>
      <c r="C558" t="s" s="4">
        <v>84</v>
      </c>
      <c r="D558" t="s" s="4">
        <v>2643</v>
      </c>
      <c r="E558" t="s" s="4">
        <v>2643</v>
      </c>
      <c r="F558" t="s" s="4">
        <v>93</v>
      </c>
      <c r="G558" t="s" s="4">
        <v>84</v>
      </c>
    </row>
    <row r="559" ht="45.0" customHeight="true">
      <c r="A559" t="s" s="4">
        <v>2213</v>
      </c>
      <c r="B559" t="s" s="4">
        <v>6967</v>
      </c>
      <c r="C559" t="s" s="4">
        <v>84</v>
      </c>
      <c r="D559" t="s" s="4">
        <v>2643</v>
      </c>
      <c r="E559" t="s" s="4">
        <v>2643</v>
      </c>
      <c r="F559" t="s" s="4">
        <v>93</v>
      </c>
      <c r="G559" t="s" s="4">
        <v>84</v>
      </c>
    </row>
    <row r="560" ht="45.0" customHeight="true">
      <c r="A560" t="s" s="4">
        <v>2215</v>
      </c>
      <c r="B560" t="s" s="4">
        <v>6968</v>
      </c>
      <c r="C560" t="s" s="4">
        <v>84</v>
      </c>
      <c r="D560" t="s" s="4">
        <v>2643</v>
      </c>
      <c r="E560" t="s" s="4">
        <v>2643</v>
      </c>
      <c r="F560" t="s" s="4">
        <v>93</v>
      </c>
      <c r="G560" t="s" s="4">
        <v>84</v>
      </c>
    </row>
    <row r="561" ht="45.0" customHeight="true">
      <c r="A561" t="s" s="4">
        <v>2217</v>
      </c>
      <c r="B561" t="s" s="4">
        <v>6969</v>
      </c>
      <c r="C561" t="s" s="4">
        <v>84</v>
      </c>
      <c r="D561" t="s" s="4">
        <v>2643</v>
      </c>
      <c r="E561" t="s" s="4">
        <v>2643</v>
      </c>
      <c r="F561" t="s" s="4">
        <v>93</v>
      </c>
      <c r="G561" t="s" s="4">
        <v>84</v>
      </c>
    </row>
    <row r="562" ht="45.0" customHeight="true">
      <c r="A562" t="s" s="4">
        <v>2219</v>
      </c>
      <c r="B562" t="s" s="4">
        <v>6970</v>
      </c>
      <c r="C562" t="s" s="4">
        <v>84</v>
      </c>
      <c r="D562" t="s" s="4">
        <v>2643</v>
      </c>
      <c r="E562" t="s" s="4">
        <v>2643</v>
      </c>
      <c r="F562" t="s" s="4">
        <v>93</v>
      </c>
      <c r="G562" t="s" s="4">
        <v>84</v>
      </c>
    </row>
    <row r="563" ht="45.0" customHeight="true">
      <c r="A563" t="s" s="4">
        <v>2221</v>
      </c>
      <c r="B563" t="s" s="4">
        <v>6971</v>
      </c>
      <c r="C563" t="s" s="4">
        <v>84</v>
      </c>
      <c r="D563" t="s" s="4">
        <v>2643</v>
      </c>
      <c r="E563" t="s" s="4">
        <v>2643</v>
      </c>
      <c r="F563" t="s" s="4">
        <v>93</v>
      </c>
      <c r="G563" t="s" s="4">
        <v>84</v>
      </c>
    </row>
    <row r="564" ht="45.0" customHeight="true">
      <c r="A564" t="s" s="4">
        <v>2223</v>
      </c>
      <c r="B564" t="s" s="4">
        <v>6972</v>
      </c>
      <c r="C564" t="s" s="4">
        <v>84</v>
      </c>
      <c r="D564" t="s" s="4">
        <v>2643</v>
      </c>
      <c r="E564" t="s" s="4">
        <v>2643</v>
      </c>
      <c r="F564" t="s" s="4">
        <v>93</v>
      </c>
      <c r="G564" t="s" s="4">
        <v>84</v>
      </c>
    </row>
    <row r="565" ht="45.0" customHeight="true">
      <c r="A565" t="s" s="4">
        <v>2225</v>
      </c>
      <c r="B565" t="s" s="4">
        <v>6973</v>
      </c>
      <c r="C565" t="s" s="4">
        <v>84</v>
      </c>
      <c r="D565" t="s" s="4">
        <v>2643</v>
      </c>
      <c r="E565" t="s" s="4">
        <v>2643</v>
      </c>
      <c r="F565" t="s" s="4">
        <v>93</v>
      </c>
      <c r="G565" t="s" s="4">
        <v>84</v>
      </c>
    </row>
    <row r="566" ht="45.0" customHeight="true">
      <c r="A566" t="s" s="4">
        <v>2227</v>
      </c>
      <c r="B566" t="s" s="4">
        <v>6974</v>
      </c>
      <c r="C566" t="s" s="4">
        <v>84</v>
      </c>
      <c r="D566" t="s" s="4">
        <v>2643</v>
      </c>
      <c r="E566" t="s" s="4">
        <v>2643</v>
      </c>
      <c r="F566" t="s" s="4">
        <v>93</v>
      </c>
      <c r="G566" t="s" s="4">
        <v>84</v>
      </c>
    </row>
    <row r="567" ht="45.0" customHeight="true">
      <c r="A567" t="s" s="4">
        <v>2229</v>
      </c>
      <c r="B567" t="s" s="4">
        <v>6975</v>
      </c>
      <c r="C567" t="s" s="4">
        <v>84</v>
      </c>
      <c r="D567" t="s" s="4">
        <v>2643</v>
      </c>
      <c r="E567" t="s" s="4">
        <v>2643</v>
      </c>
      <c r="F567" t="s" s="4">
        <v>93</v>
      </c>
      <c r="G567" t="s" s="4">
        <v>84</v>
      </c>
    </row>
    <row r="568" ht="45.0" customHeight="true">
      <c r="A568" t="s" s="4">
        <v>2231</v>
      </c>
      <c r="B568" t="s" s="4">
        <v>6976</v>
      </c>
      <c r="C568" t="s" s="4">
        <v>84</v>
      </c>
      <c r="D568" t="s" s="4">
        <v>2643</v>
      </c>
      <c r="E568" t="s" s="4">
        <v>2643</v>
      </c>
      <c r="F568" t="s" s="4">
        <v>93</v>
      </c>
      <c r="G568" t="s" s="4">
        <v>84</v>
      </c>
    </row>
    <row r="569" ht="45.0" customHeight="true">
      <c r="A569" t="s" s="4">
        <v>2233</v>
      </c>
      <c r="B569" t="s" s="4">
        <v>6977</v>
      </c>
      <c r="C569" t="s" s="4">
        <v>84</v>
      </c>
      <c r="D569" t="s" s="4">
        <v>2643</v>
      </c>
      <c r="E569" t="s" s="4">
        <v>2643</v>
      </c>
      <c r="F569" t="s" s="4">
        <v>93</v>
      </c>
      <c r="G569" t="s" s="4">
        <v>84</v>
      </c>
    </row>
    <row r="570" ht="45.0" customHeight="true">
      <c r="A570" t="s" s="4">
        <v>2235</v>
      </c>
      <c r="B570" t="s" s="4">
        <v>6978</v>
      </c>
      <c r="C570" t="s" s="4">
        <v>84</v>
      </c>
      <c r="D570" t="s" s="4">
        <v>2643</v>
      </c>
      <c r="E570" t="s" s="4">
        <v>2643</v>
      </c>
      <c r="F570" t="s" s="4">
        <v>93</v>
      </c>
      <c r="G570" t="s" s="4">
        <v>84</v>
      </c>
    </row>
    <row r="571" ht="45.0" customHeight="true">
      <c r="A571" t="s" s="4">
        <v>2237</v>
      </c>
      <c r="B571" t="s" s="4">
        <v>6979</v>
      </c>
      <c r="C571" t="s" s="4">
        <v>84</v>
      </c>
      <c r="D571" t="s" s="4">
        <v>2643</v>
      </c>
      <c r="E571" t="s" s="4">
        <v>2643</v>
      </c>
      <c r="F571" t="s" s="4">
        <v>93</v>
      </c>
      <c r="G571" t="s" s="4">
        <v>84</v>
      </c>
    </row>
    <row r="572" ht="45.0" customHeight="true">
      <c r="A572" t="s" s="4">
        <v>2239</v>
      </c>
      <c r="B572" t="s" s="4">
        <v>6980</v>
      </c>
      <c r="C572" t="s" s="4">
        <v>84</v>
      </c>
      <c r="D572" t="s" s="4">
        <v>2643</v>
      </c>
      <c r="E572" t="s" s="4">
        <v>2643</v>
      </c>
      <c r="F572" t="s" s="4">
        <v>93</v>
      </c>
      <c r="G572" t="s" s="4">
        <v>84</v>
      </c>
    </row>
    <row r="573" ht="45.0" customHeight="true">
      <c r="A573" t="s" s="4">
        <v>2241</v>
      </c>
      <c r="B573" t="s" s="4">
        <v>6981</v>
      </c>
      <c r="C573" t="s" s="4">
        <v>84</v>
      </c>
      <c r="D573" t="s" s="4">
        <v>2643</v>
      </c>
      <c r="E573" t="s" s="4">
        <v>2643</v>
      </c>
      <c r="F573" t="s" s="4">
        <v>93</v>
      </c>
      <c r="G573" t="s" s="4">
        <v>84</v>
      </c>
    </row>
    <row r="574" ht="45.0" customHeight="true">
      <c r="A574" t="s" s="4">
        <v>2243</v>
      </c>
      <c r="B574" t="s" s="4">
        <v>6982</v>
      </c>
      <c r="C574" t="s" s="4">
        <v>84</v>
      </c>
      <c r="D574" t="s" s="4">
        <v>2643</v>
      </c>
      <c r="E574" t="s" s="4">
        <v>2643</v>
      </c>
      <c r="F574" t="s" s="4">
        <v>93</v>
      </c>
      <c r="G574" t="s" s="4">
        <v>84</v>
      </c>
    </row>
    <row r="575" ht="45.0" customHeight="true">
      <c r="A575" t="s" s="4">
        <v>2245</v>
      </c>
      <c r="B575" t="s" s="4">
        <v>6983</v>
      </c>
      <c r="C575" t="s" s="4">
        <v>84</v>
      </c>
      <c r="D575" t="s" s="4">
        <v>2643</v>
      </c>
      <c r="E575" t="s" s="4">
        <v>2643</v>
      </c>
      <c r="F575" t="s" s="4">
        <v>93</v>
      </c>
      <c r="G575" t="s" s="4">
        <v>84</v>
      </c>
    </row>
    <row r="576" ht="45.0" customHeight="true">
      <c r="A576" t="s" s="4">
        <v>2249</v>
      </c>
      <c r="B576" t="s" s="4">
        <v>6984</v>
      </c>
      <c r="C576" t="s" s="4">
        <v>84</v>
      </c>
      <c r="D576" t="s" s="4">
        <v>2643</v>
      </c>
      <c r="E576" t="s" s="4">
        <v>2643</v>
      </c>
      <c r="F576" t="s" s="4">
        <v>93</v>
      </c>
      <c r="G576" t="s" s="4">
        <v>84</v>
      </c>
    </row>
    <row r="577" ht="45.0" customHeight="true">
      <c r="A577" t="s" s="4">
        <v>2251</v>
      </c>
      <c r="B577" t="s" s="4">
        <v>6985</v>
      </c>
      <c r="C577" t="s" s="4">
        <v>84</v>
      </c>
      <c r="D577" t="s" s="4">
        <v>2643</v>
      </c>
      <c r="E577" t="s" s="4">
        <v>2643</v>
      </c>
      <c r="F577" t="s" s="4">
        <v>93</v>
      </c>
      <c r="G577" t="s" s="4">
        <v>84</v>
      </c>
    </row>
    <row r="578" ht="45.0" customHeight="true">
      <c r="A578" t="s" s="4">
        <v>2253</v>
      </c>
      <c r="B578" t="s" s="4">
        <v>6986</v>
      </c>
      <c r="C578" t="s" s="4">
        <v>84</v>
      </c>
      <c r="D578" t="s" s="4">
        <v>2643</v>
      </c>
      <c r="E578" t="s" s="4">
        <v>2643</v>
      </c>
      <c r="F578" t="s" s="4">
        <v>93</v>
      </c>
      <c r="G578" t="s" s="4">
        <v>84</v>
      </c>
    </row>
    <row r="579" ht="45.0" customHeight="true">
      <c r="A579" t="s" s="4">
        <v>2255</v>
      </c>
      <c r="B579" t="s" s="4">
        <v>6987</v>
      </c>
      <c r="C579" t="s" s="4">
        <v>84</v>
      </c>
      <c r="D579" t="s" s="4">
        <v>2643</v>
      </c>
      <c r="E579" t="s" s="4">
        <v>2643</v>
      </c>
      <c r="F579" t="s" s="4">
        <v>93</v>
      </c>
      <c r="G579" t="s" s="4">
        <v>84</v>
      </c>
    </row>
    <row r="580" ht="45.0" customHeight="true">
      <c r="A580" t="s" s="4">
        <v>2257</v>
      </c>
      <c r="B580" t="s" s="4">
        <v>6988</v>
      </c>
      <c r="C580" t="s" s="4">
        <v>84</v>
      </c>
      <c r="D580" t="s" s="4">
        <v>2643</v>
      </c>
      <c r="E580" t="s" s="4">
        <v>2643</v>
      </c>
      <c r="F580" t="s" s="4">
        <v>93</v>
      </c>
      <c r="G580" t="s" s="4">
        <v>84</v>
      </c>
    </row>
    <row r="581" ht="45.0" customHeight="true">
      <c r="A581" t="s" s="4">
        <v>2259</v>
      </c>
      <c r="B581" t="s" s="4">
        <v>6989</v>
      </c>
      <c r="C581" t="s" s="4">
        <v>84</v>
      </c>
      <c r="D581" t="s" s="4">
        <v>2643</v>
      </c>
      <c r="E581" t="s" s="4">
        <v>2643</v>
      </c>
      <c r="F581" t="s" s="4">
        <v>93</v>
      </c>
      <c r="G581" t="s" s="4">
        <v>84</v>
      </c>
    </row>
    <row r="582" ht="45.0" customHeight="true">
      <c r="A582" t="s" s="4">
        <v>2261</v>
      </c>
      <c r="B582" t="s" s="4">
        <v>6990</v>
      </c>
      <c r="C582" t="s" s="4">
        <v>84</v>
      </c>
      <c r="D582" t="s" s="4">
        <v>2643</v>
      </c>
      <c r="E582" t="s" s="4">
        <v>2643</v>
      </c>
      <c r="F582" t="s" s="4">
        <v>93</v>
      </c>
      <c r="G582" t="s" s="4">
        <v>84</v>
      </c>
    </row>
    <row r="583" ht="45.0" customHeight="true">
      <c r="A583" t="s" s="4">
        <v>2263</v>
      </c>
      <c r="B583" t="s" s="4">
        <v>6991</v>
      </c>
      <c r="C583" t="s" s="4">
        <v>84</v>
      </c>
      <c r="D583" t="s" s="4">
        <v>2643</v>
      </c>
      <c r="E583" t="s" s="4">
        <v>2643</v>
      </c>
      <c r="F583" t="s" s="4">
        <v>93</v>
      </c>
      <c r="G583" t="s" s="4">
        <v>84</v>
      </c>
    </row>
    <row r="584" ht="45.0" customHeight="true">
      <c r="A584" t="s" s="4">
        <v>2265</v>
      </c>
      <c r="B584" t="s" s="4">
        <v>6992</v>
      </c>
      <c r="C584" t="s" s="4">
        <v>84</v>
      </c>
      <c r="D584" t="s" s="4">
        <v>2643</v>
      </c>
      <c r="E584" t="s" s="4">
        <v>2643</v>
      </c>
      <c r="F584" t="s" s="4">
        <v>93</v>
      </c>
      <c r="G584" t="s" s="4">
        <v>84</v>
      </c>
    </row>
    <row r="585" ht="45.0" customHeight="true">
      <c r="A585" t="s" s="4">
        <v>2268</v>
      </c>
      <c r="B585" t="s" s="4">
        <v>6993</v>
      </c>
      <c r="C585" t="s" s="4">
        <v>84</v>
      </c>
      <c r="D585" t="s" s="4">
        <v>2643</v>
      </c>
      <c r="E585" t="s" s="4">
        <v>2643</v>
      </c>
      <c r="F585" t="s" s="4">
        <v>93</v>
      </c>
      <c r="G585" t="s" s="4">
        <v>84</v>
      </c>
    </row>
    <row r="586" ht="45.0" customHeight="true">
      <c r="A586" t="s" s="4">
        <v>2270</v>
      </c>
      <c r="B586" t="s" s="4">
        <v>6994</v>
      </c>
      <c r="C586" t="s" s="4">
        <v>84</v>
      </c>
      <c r="D586" t="s" s="4">
        <v>2643</v>
      </c>
      <c r="E586" t="s" s="4">
        <v>2643</v>
      </c>
      <c r="F586" t="s" s="4">
        <v>93</v>
      </c>
      <c r="G586" t="s" s="4">
        <v>84</v>
      </c>
    </row>
    <row r="587" ht="45.0" customHeight="true">
      <c r="A587" t="s" s="4">
        <v>2272</v>
      </c>
      <c r="B587" t="s" s="4">
        <v>6995</v>
      </c>
      <c r="C587" t="s" s="4">
        <v>84</v>
      </c>
      <c r="D587" t="s" s="4">
        <v>2643</v>
      </c>
      <c r="E587" t="s" s="4">
        <v>2643</v>
      </c>
      <c r="F587" t="s" s="4">
        <v>93</v>
      </c>
      <c r="G587" t="s" s="4">
        <v>84</v>
      </c>
    </row>
    <row r="588" ht="45.0" customHeight="true">
      <c r="A588" t="s" s="4">
        <v>2276</v>
      </c>
      <c r="B588" t="s" s="4">
        <v>6996</v>
      </c>
      <c r="C588" t="s" s="4">
        <v>84</v>
      </c>
      <c r="D588" t="s" s="4">
        <v>2643</v>
      </c>
      <c r="E588" t="s" s="4">
        <v>2643</v>
      </c>
      <c r="F588" t="s" s="4">
        <v>93</v>
      </c>
      <c r="G588" t="s" s="4">
        <v>84</v>
      </c>
    </row>
    <row r="589" ht="45.0" customHeight="true">
      <c r="A589" t="s" s="4">
        <v>2280</v>
      </c>
      <c r="B589" t="s" s="4">
        <v>6997</v>
      </c>
      <c r="C589" t="s" s="4">
        <v>84</v>
      </c>
      <c r="D589" t="s" s="4">
        <v>2643</v>
      </c>
      <c r="E589" t="s" s="4">
        <v>2643</v>
      </c>
      <c r="F589" t="s" s="4">
        <v>93</v>
      </c>
      <c r="G589" t="s" s="4">
        <v>84</v>
      </c>
    </row>
    <row r="590" ht="45.0" customHeight="true">
      <c r="A590" t="s" s="4">
        <v>2282</v>
      </c>
      <c r="B590" t="s" s="4">
        <v>6998</v>
      </c>
      <c r="C590" t="s" s="4">
        <v>84</v>
      </c>
      <c r="D590" t="s" s="4">
        <v>2643</v>
      </c>
      <c r="E590" t="s" s="4">
        <v>2643</v>
      </c>
      <c r="F590" t="s" s="4">
        <v>93</v>
      </c>
      <c r="G590" t="s" s="4">
        <v>84</v>
      </c>
    </row>
    <row r="591" ht="45.0" customHeight="true">
      <c r="A591" t="s" s="4">
        <v>2284</v>
      </c>
      <c r="B591" t="s" s="4">
        <v>6999</v>
      </c>
      <c r="C591" t="s" s="4">
        <v>84</v>
      </c>
      <c r="D591" t="s" s="4">
        <v>2643</v>
      </c>
      <c r="E591" t="s" s="4">
        <v>2643</v>
      </c>
      <c r="F591" t="s" s="4">
        <v>93</v>
      </c>
      <c r="G591" t="s" s="4">
        <v>84</v>
      </c>
    </row>
    <row r="592" ht="45.0" customHeight="true">
      <c r="A592" t="s" s="4">
        <v>2286</v>
      </c>
      <c r="B592" t="s" s="4">
        <v>7000</v>
      </c>
      <c r="C592" t="s" s="4">
        <v>84</v>
      </c>
      <c r="D592" t="s" s="4">
        <v>2643</v>
      </c>
      <c r="E592" t="s" s="4">
        <v>2643</v>
      </c>
      <c r="F592" t="s" s="4">
        <v>93</v>
      </c>
      <c r="G592" t="s" s="4">
        <v>84</v>
      </c>
    </row>
    <row r="593" ht="45.0" customHeight="true">
      <c r="A593" t="s" s="4">
        <v>2288</v>
      </c>
      <c r="B593" t="s" s="4">
        <v>7001</v>
      </c>
      <c r="C593" t="s" s="4">
        <v>84</v>
      </c>
      <c r="D593" t="s" s="4">
        <v>2643</v>
      </c>
      <c r="E593" t="s" s="4">
        <v>2643</v>
      </c>
      <c r="F593" t="s" s="4">
        <v>93</v>
      </c>
      <c r="G593" t="s" s="4">
        <v>84</v>
      </c>
    </row>
    <row r="594" ht="45.0" customHeight="true">
      <c r="A594" t="s" s="4">
        <v>2290</v>
      </c>
      <c r="B594" t="s" s="4">
        <v>7002</v>
      </c>
      <c r="C594" t="s" s="4">
        <v>84</v>
      </c>
      <c r="D594" t="s" s="4">
        <v>2643</v>
      </c>
      <c r="E594" t="s" s="4">
        <v>2643</v>
      </c>
      <c r="F594" t="s" s="4">
        <v>93</v>
      </c>
      <c r="G594" t="s" s="4">
        <v>84</v>
      </c>
    </row>
    <row r="595" ht="45.0" customHeight="true">
      <c r="A595" t="s" s="4">
        <v>2292</v>
      </c>
      <c r="B595" t="s" s="4">
        <v>7003</v>
      </c>
      <c r="C595" t="s" s="4">
        <v>84</v>
      </c>
      <c r="D595" t="s" s="4">
        <v>2643</v>
      </c>
      <c r="E595" t="s" s="4">
        <v>2643</v>
      </c>
      <c r="F595" t="s" s="4">
        <v>93</v>
      </c>
      <c r="G595" t="s" s="4">
        <v>84</v>
      </c>
    </row>
    <row r="596" ht="45.0" customHeight="true">
      <c r="A596" t="s" s="4">
        <v>2294</v>
      </c>
      <c r="B596" t="s" s="4">
        <v>7004</v>
      </c>
      <c r="C596" t="s" s="4">
        <v>84</v>
      </c>
      <c r="D596" t="s" s="4">
        <v>2643</v>
      </c>
      <c r="E596" t="s" s="4">
        <v>2643</v>
      </c>
      <c r="F596" t="s" s="4">
        <v>93</v>
      </c>
      <c r="G596" t="s" s="4">
        <v>84</v>
      </c>
    </row>
    <row r="597" ht="45.0" customHeight="true">
      <c r="A597" t="s" s="4">
        <v>2296</v>
      </c>
      <c r="B597" t="s" s="4">
        <v>7005</v>
      </c>
      <c r="C597" t="s" s="4">
        <v>84</v>
      </c>
      <c r="D597" t="s" s="4">
        <v>2643</v>
      </c>
      <c r="E597" t="s" s="4">
        <v>2643</v>
      </c>
      <c r="F597" t="s" s="4">
        <v>93</v>
      </c>
      <c r="G597" t="s" s="4">
        <v>84</v>
      </c>
    </row>
    <row r="598" ht="45.0" customHeight="true">
      <c r="A598" t="s" s="4">
        <v>2300</v>
      </c>
      <c r="B598" t="s" s="4">
        <v>7006</v>
      </c>
      <c r="C598" t="s" s="4">
        <v>84</v>
      </c>
      <c r="D598" t="s" s="4">
        <v>2643</v>
      </c>
      <c r="E598" t="s" s="4">
        <v>2643</v>
      </c>
      <c r="F598" t="s" s="4">
        <v>93</v>
      </c>
      <c r="G598" t="s" s="4">
        <v>84</v>
      </c>
    </row>
    <row r="599" ht="45.0" customHeight="true">
      <c r="A599" t="s" s="4">
        <v>2302</v>
      </c>
      <c r="B599" t="s" s="4">
        <v>7007</v>
      </c>
      <c r="C599" t="s" s="4">
        <v>84</v>
      </c>
      <c r="D599" t="s" s="4">
        <v>2643</v>
      </c>
      <c r="E599" t="s" s="4">
        <v>2643</v>
      </c>
      <c r="F599" t="s" s="4">
        <v>93</v>
      </c>
      <c r="G599" t="s" s="4">
        <v>84</v>
      </c>
    </row>
    <row r="600" ht="45.0" customHeight="true">
      <c r="A600" t="s" s="4">
        <v>2304</v>
      </c>
      <c r="B600" t="s" s="4">
        <v>7008</v>
      </c>
      <c r="C600" t="s" s="4">
        <v>84</v>
      </c>
      <c r="D600" t="s" s="4">
        <v>2643</v>
      </c>
      <c r="E600" t="s" s="4">
        <v>2643</v>
      </c>
      <c r="F600" t="s" s="4">
        <v>93</v>
      </c>
      <c r="G600" t="s" s="4">
        <v>84</v>
      </c>
    </row>
    <row r="601" ht="45.0" customHeight="true">
      <c r="A601" t="s" s="4">
        <v>2306</v>
      </c>
      <c r="B601" t="s" s="4">
        <v>7009</v>
      </c>
      <c r="C601" t="s" s="4">
        <v>84</v>
      </c>
      <c r="D601" t="s" s="4">
        <v>2643</v>
      </c>
      <c r="E601" t="s" s="4">
        <v>2643</v>
      </c>
      <c r="F601" t="s" s="4">
        <v>93</v>
      </c>
      <c r="G601" t="s" s="4">
        <v>84</v>
      </c>
    </row>
    <row r="602" ht="45.0" customHeight="true">
      <c r="A602" t="s" s="4">
        <v>2308</v>
      </c>
      <c r="B602" t="s" s="4">
        <v>7010</v>
      </c>
      <c r="C602" t="s" s="4">
        <v>84</v>
      </c>
      <c r="D602" t="s" s="4">
        <v>2643</v>
      </c>
      <c r="E602" t="s" s="4">
        <v>2643</v>
      </c>
      <c r="F602" t="s" s="4">
        <v>93</v>
      </c>
      <c r="G602" t="s" s="4">
        <v>84</v>
      </c>
    </row>
    <row r="603" ht="45.0" customHeight="true">
      <c r="A603" t="s" s="4">
        <v>2310</v>
      </c>
      <c r="B603" t="s" s="4">
        <v>7011</v>
      </c>
      <c r="C603" t="s" s="4">
        <v>84</v>
      </c>
      <c r="D603" t="s" s="4">
        <v>2643</v>
      </c>
      <c r="E603" t="s" s="4">
        <v>2643</v>
      </c>
      <c r="F603" t="s" s="4">
        <v>93</v>
      </c>
      <c r="G603" t="s" s="4">
        <v>84</v>
      </c>
    </row>
    <row r="604" ht="45.0" customHeight="true">
      <c r="A604" t="s" s="4">
        <v>2313</v>
      </c>
      <c r="B604" t="s" s="4">
        <v>7012</v>
      </c>
      <c r="C604" t="s" s="4">
        <v>84</v>
      </c>
      <c r="D604" t="s" s="4">
        <v>2643</v>
      </c>
      <c r="E604" t="s" s="4">
        <v>2643</v>
      </c>
      <c r="F604" t="s" s="4">
        <v>93</v>
      </c>
      <c r="G604" t="s" s="4">
        <v>84</v>
      </c>
    </row>
    <row r="605" ht="45.0" customHeight="true">
      <c r="A605" t="s" s="4">
        <v>2315</v>
      </c>
      <c r="B605" t="s" s="4">
        <v>7013</v>
      </c>
      <c r="C605" t="s" s="4">
        <v>84</v>
      </c>
      <c r="D605" t="s" s="4">
        <v>2643</v>
      </c>
      <c r="E605" t="s" s="4">
        <v>2643</v>
      </c>
      <c r="F605" t="s" s="4">
        <v>93</v>
      </c>
      <c r="G605" t="s" s="4">
        <v>84</v>
      </c>
    </row>
    <row r="606" ht="45.0" customHeight="true">
      <c r="A606" t="s" s="4">
        <v>2317</v>
      </c>
      <c r="B606" t="s" s="4">
        <v>7014</v>
      </c>
      <c r="C606" t="s" s="4">
        <v>84</v>
      </c>
      <c r="D606" t="s" s="4">
        <v>2643</v>
      </c>
      <c r="E606" t="s" s="4">
        <v>2643</v>
      </c>
      <c r="F606" t="s" s="4">
        <v>93</v>
      </c>
      <c r="G606" t="s" s="4">
        <v>84</v>
      </c>
    </row>
    <row r="607" ht="45.0" customHeight="true">
      <c r="A607" t="s" s="4">
        <v>2321</v>
      </c>
      <c r="B607" t="s" s="4">
        <v>7015</v>
      </c>
      <c r="C607" t="s" s="4">
        <v>84</v>
      </c>
      <c r="D607" t="s" s="4">
        <v>2643</v>
      </c>
      <c r="E607" t="s" s="4">
        <v>2643</v>
      </c>
      <c r="F607" t="s" s="4">
        <v>93</v>
      </c>
      <c r="G607" t="s" s="4">
        <v>84</v>
      </c>
    </row>
    <row r="608" ht="45.0" customHeight="true">
      <c r="A608" t="s" s="4">
        <v>2323</v>
      </c>
      <c r="B608" t="s" s="4">
        <v>7016</v>
      </c>
      <c r="C608" t="s" s="4">
        <v>84</v>
      </c>
      <c r="D608" t="s" s="4">
        <v>2643</v>
      </c>
      <c r="E608" t="s" s="4">
        <v>2643</v>
      </c>
      <c r="F608" t="s" s="4">
        <v>93</v>
      </c>
      <c r="G608" t="s" s="4">
        <v>84</v>
      </c>
    </row>
    <row r="609" ht="45.0" customHeight="true">
      <c r="A609" t="s" s="4">
        <v>2325</v>
      </c>
      <c r="B609" t="s" s="4">
        <v>7017</v>
      </c>
      <c r="C609" t="s" s="4">
        <v>84</v>
      </c>
      <c r="D609" t="s" s="4">
        <v>2643</v>
      </c>
      <c r="E609" t="s" s="4">
        <v>2643</v>
      </c>
      <c r="F609" t="s" s="4">
        <v>93</v>
      </c>
      <c r="G609" t="s" s="4">
        <v>84</v>
      </c>
    </row>
    <row r="610" ht="45.0" customHeight="true">
      <c r="A610" t="s" s="4">
        <v>2327</v>
      </c>
      <c r="B610" t="s" s="4">
        <v>7018</v>
      </c>
      <c r="C610" t="s" s="4">
        <v>84</v>
      </c>
      <c r="D610" t="s" s="4">
        <v>2643</v>
      </c>
      <c r="E610" t="s" s="4">
        <v>2643</v>
      </c>
      <c r="F610" t="s" s="4">
        <v>93</v>
      </c>
      <c r="G610" t="s" s="4">
        <v>84</v>
      </c>
    </row>
    <row r="611" ht="45.0" customHeight="true">
      <c r="A611" t="s" s="4">
        <v>2329</v>
      </c>
      <c r="B611" t="s" s="4">
        <v>7019</v>
      </c>
      <c r="C611" t="s" s="4">
        <v>84</v>
      </c>
      <c r="D611" t="s" s="4">
        <v>2643</v>
      </c>
      <c r="E611" t="s" s="4">
        <v>2643</v>
      </c>
      <c r="F611" t="s" s="4">
        <v>93</v>
      </c>
      <c r="G611" t="s" s="4">
        <v>84</v>
      </c>
    </row>
    <row r="612" ht="45.0" customHeight="true">
      <c r="A612" t="s" s="4">
        <v>2331</v>
      </c>
      <c r="B612" t="s" s="4">
        <v>7020</v>
      </c>
      <c r="C612" t="s" s="4">
        <v>84</v>
      </c>
      <c r="D612" t="s" s="4">
        <v>2643</v>
      </c>
      <c r="E612" t="s" s="4">
        <v>2643</v>
      </c>
      <c r="F612" t="s" s="4">
        <v>93</v>
      </c>
      <c r="G612" t="s" s="4">
        <v>84</v>
      </c>
    </row>
    <row r="613" ht="45.0" customHeight="true">
      <c r="A613" t="s" s="4">
        <v>2333</v>
      </c>
      <c r="B613" t="s" s="4">
        <v>7021</v>
      </c>
      <c r="C613" t="s" s="4">
        <v>84</v>
      </c>
      <c r="D613" t="s" s="4">
        <v>2643</v>
      </c>
      <c r="E613" t="s" s="4">
        <v>2643</v>
      </c>
      <c r="F613" t="s" s="4">
        <v>93</v>
      </c>
      <c r="G613" t="s" s="4">
        <v>84</v>
      </c>
    </row>
    <row r="614" ht="45.0" customHeight="true">
      <c r="A614" t="s" s="4">
        <v>2335</v>
      </c>
      <c r="B614" t="s" s="4">
        <v>7022</v>
      </c>
      <c r="C614" t="s" s="4">
        <v>84</v>
      </c>
      <c r="D614" t="s" s="4">
        <v>2643</v>
      </c>
      <c r="E614" t="s" s="4">
        <v>2643</v>
      </c>
      <c r="F614" t="s" s="4">
        <v>93</v>
      </c>
      <c r="G614" t="s" s="4">
        <v>84</v>
      </c>
    </row>
    <row r="615" ht="45.0" customHeight="true">
      <c r="A615" t="s" s="4">
        <v>2337</v>
      </c>
      <c r="B615" t="s" s="4">
        <v>7023</v>
      </c>
      <c r="C615" t="s" s="4">
        <v>84</v>
      </c>
      <c r="D615" t="s" s="4">
        <v>2643</v>
      </c>
      <c r="E615" t="s" s="4">
        <v>2643</v>
      </c>
      <c r="F615" t="s" s="4">
        <v>93</v>
      </c>
      <c r="G615" t="s" s="4">
        <v>84</v>
      </c>
    </row>
    <row r="616" ht="45.0" customHeight="true">
      <c r="A616" t="s" s="4">
        <v>2339</v>
      </c>
      <c r="B616" t="s" s="4">
        <v>7024</v>
      </c>
      <c r="C616" t="s" s="4">
        <v>84</v>
      </c>
      <c r="D616" t="s" s="4">
        <v>2643</v>
      </c>
      <c r="E616" t="s" s="4">
        <v>2643</v>
      </c>
      <c r="F616" t="s" s="4">
        <v>93</v>
      </c>
      <c r="G616" t="s" s="4">
        <v>84</v>
      </c>
    </row>
    <row r="617" ht="45.0" customHeight="true">
      <c r="A617" t="s" s="4">
        <v>2341</v>
      </c>
      <c r="B617" t="s" s="4">
        <v>7025</v>
      </c>
      <c r="C617" t="s" s="4">
        <v>84</v>
      </c>
      <c r="D617" t="s" s="4">
        <v>2643</v>
      </c>
      <c r="E617" t="s" s="4">
        <v>2643</v>
      </c>
      <c r="F617" t="s" s="4">
        <v>93</v>
      </c>
      <c r="G617" t="s" s="4">
        <v>84</v>
      </c>
    </row>
    <row r="618" ht="45.0" customHeight="true">
      <c r="A618" t="s" s="4">
        <v>2343</v>
      </c>
      <c r="B618" t="s" s="4">
        <v>7026</v>
      </c>
      <c r="C618" t="s" s="4">
        <v>84</v>
      </c>
      <c r="D618" t="s" s="4">
        <v>2643</v>
      </c>
      <c r="E618" t="s" s="4">
        <v>2643</v>
      </c>
      <c r="F618" t="s" s="4">
        <v>93</v>
      </c>
      <c r="G618" t="s" s="4">
        <v>84</v>
      </c>
    </row>
    <row r="619" ht="45.0" customHeight="true">
      <c r="A619" t="s" s="4">
        <v>2345</v>
      </c>
      <c r="B619" t="s" s="4">
        <v>7027</v>
      </c>
      <c r="C619" t="s" s="4">
        <v>84</v>
      </c>
      <c r="D619" t="s" s="4">
        <v>2643</v>
      </c>
      <c r="E619" t="s" s="4">
        <v>2643</v>
      </c>
      <c r="F619" t="s" s="4">
        <v>93</v>
      </c>
      <c r="G619" t="s" s="4">
        <v>84</v>
      </c>
    </row>
    <row r="620" ht="45.0" customHeight="true">
      <c r="A620" t="s" s="4">
        <v>2347</v>
      </c>
      <c r="B620" t="s" s="4">
        <v>7028</v>
      </c>
      <c r="C620" t="s" s="4">
        <v>84</v>
      </c>
      <c r="D620" t="s" s="4">
        <v>2643</v>
      </c>
      <c r="E620" t="s" s="4">
        <v>2643</v>
      </c>
      <c r="F620" t="s" s="4">
        <v>93</v>
      </c>
      <c r="G620" t="s" s="4">
        <v>84</v>
      </c>
    </row>
    <row r="621" ht="45.0" customHeight="true">
      <c r="A621" t="s" s="4">
        <v>2351</v>
      </c>
      <c r="B621" t="s" s="4">
        <v>7029</v>
      </c>
      <c r="C621" t="s" s="4">
        <v>84</v>
      </c>
      <c r="D621" t="s" s="4">
        <v>2643</v>
      </c>
      <c r="E621" t="s" s="4">
        <v>2643</v>
      </c>
      <c r="F621" t="s" s="4">
        <v>93</v>
      </c>
      <c r="G621" t="s" s="4">
        <v>84</v>
      </c>
    </row>
    <row r="622" ht="45.0" customHeight="true">
      <c r="A622" t="s" s="4">
        <v>2355</v>
      </c>
      <c r="B622" t="s" s="4">
        <v>7030</v>
      </c>
      <c r="C622" t="s" s="4">
        <v>84</v>
      </c>
      <c r="D622" t="s" s="4">
        <v>2643</v>
      </c>
      <c r="E622" t="s" s="4">
        <v>2643</v>
      </c>
      <c r="F622" t="s" s="4">
        <v>93</v>
      </c>
      <c r="G622" t="s" s="4">
        <v>84</v>
      </c>
    </row>
    <row r="623" ht="45.0" customHeight="true">
      <c r="A623" t="s" s="4">
        <v>2357</v>
      </c>
      <c r="B623" t="s" s="4">
        <v>7031</v>
      </c>
      <c r="C623" t="s" s="4">
        <v>84</v>
      </c>
      <c r="D623" t="s" s="4">
        <v>2643</v>
      </c>
      <c r="E623" t="s" s="4">
        <v>2643</v>
      </c>
      <c r="F623" t="s" s="4">
        <v>93</v>
      </c>
      <c r="G623" t="s" s="4">
        <v>84</v>
      </c>
    </row>
    <row r="624" ht="45.0" customHeight="true">
      <c r="A624" t="s" s="4">
        <v>2359</v>
      </c>
      <c r="B624" t="s" s="4">
        <v>7032</v>
      </c>
      <c r="C624" t="s" s="4">
        <v>84</v>
      </c>
      <c r="D624" t="s" s="4">
        <v>2643</v>
      </c>
      <c r="E624" t="s" s="4">
        <v>2643</v>
      </c>
      <c r="F624" t="s" s="4">
        <v>93</v>
      </c>
      <c r="G624" t="s" s="4">
        <v>84</v>
      </c>
    </row>
    <row r="625" ht="45.0" customHeight="true">
      <c r="A625" t="s" s="4">
        <v>2361</v>
      </c>
      <c r="B625" t="s" s="4">
        <v>7033</v>
      </c>
      <c r="C625" t="s" s="4">
        <v>84</v>
      </c>
      <c r="D625" t="s" s="4">
        <v>2643</v>
      </c>
      <c r="E625" t="s" s="4">
        <v>2643</v>
      </c>
      <c r="F625" t="s" s="4">
        <v>93</v>
      </c>
      <c r="G625" t="s" s="4">
        <v>84</v>
      </c>
    </row>
    <row r="626" ht="45.0" customHeight="true">
      <c r="A626" t="s" s="4">
        <v>2363</v>
      </c>
      <c r="B626" t="s" s="4">
        <v>7034</v>
      </c>
      <c r="C626" t="s" s="4">
        <v>84</v>
      </c>
      <c r="D626" t="s" s="4">
        <v>2643</v>
      </c>
      <c r="E626" t="s" s="4">
        <v>2643</v>
      </c>
      <c r="F626" t="s" s="4">
        <v>93</v>
      </c>
      <c r="G626" t="s" s="4">
        <v>84</v>
      </c>
    </row>
    <row r="627" ht="45.0" customHeight="true">
      <c r="A627" t="s" s="4">
        <v>2365</v>
      </c>
      <c r="B627" t="s" s="4">
        <v>7035</v>
      </c>
      <c r="C627" t="s" s="4">
        <v>84</v>
      </c>
      <c r="D627" t="s" s="4">
        <v>2643</v>
      </c>
      <c r="E627" t="s" s="4">
        <v>2643</v>
      </c>
      <c r="F627" t="s" s="4">
        <v>93</v>
      </c>
      <c r="G627" t="s" s="4">
        <v>84</v>
      </c>
    </row>
    <row r="628" ht="45.0" customHeight="true">
      <c r="A628" t="s" s="4">
        <v>2367</v>
      </c>
      <c r="B628" t="s" s="4">
        <v>7036</v>
      </c>
      <c r="C628" t="s" s="4">
        <v>84</v>
      </c>
      <c r="D628" t="s" s="4">
        <v>2643</v>
      </c>
      <c r="E628" t="s" s="4">
        <v>2643</v>
      </c>
      <c r="F628" t="s" s="4">
        <v>93</v>
      </c>
      <c r="G628" t="s" s="4">
        <v>84</v>
      </c>
    </row>
    <row r="629" ht="45.0" customHeight="true">
      <c r="A629" t="s" s="4">
        <v>2369</v>
      </c>
      <c r="B629" t="s" s="4">
        <v>7037</v>
      </c>
      <c r="C629" t="s" s="4">
        <v>84</v>
      </c>
      <c r="D629" t="s" s="4">
        <v>2643</v>
      </c>
      <c r="E629" t="s" s="4">
        <v>2643</v>
      </c>
      <c r="F629" t="s" s="4">
        <v>93</v>
      </c>
      <c r="G629" t="s" s="4">
        <v>84</v>
      </c>
    </row>
    <row r="630" ht="45.0" customHeight="true">
      <c r="A630" t="s" s="4">
        <v>2371</v>
      </c>
      <c r="B630" t="s" s="4">
        <v>7038</v>
      </c>
      <c r="C630" t="s" s="4">
        <v>84</v>
      </c>
      <c r="D630" t="s" s="4">
        <v>2643</v>
      </c>
      <c r="E630" t="s" s="4">
        <v>2643</v>
      </c>
      <c r="F630" t="s" s="4">
        <v>93</v>
      </c>
      <c r="G630" t="s" s="4">
        <v>84</v>
      </c>
    </row>
    <row r="631" ht="45.0" customHeight="true">
      <c r="A631" t="s" s="4">
        <v>2373</v>
      </c>
      <c r="B631" t="s" s="4">
        <v>7039</v>
      </c>
      <c r="C631" t="s" s="4">
        <v>84</v>
      </c>
      <c r="D631" t="s" s="4">
        <v>2643</v>
      </c>
      <c r="E631" t="s" s="4">
        <v>2643</v>
      </c>
      <c r="F631" t="s" s="4">
        <v>93</v>
      </c>
      <c r="G631" t="s" s="4">
        <v>84</v>
      </c>
    </row>
    <row r="632" ht="45.0" customHeight="true">
      <c r="A632" t="s" s="4">
        <v>2375</v>
      </c>
      <c r="B632" t="s" s="4">
        <v>7040</v>
      </c>
      <c r="C632" t="s" s="4">
        <v>84</v>
      </c>
      <c r="D632" t="s" s="4">
        <v>2643</v>
      </c>
      <c r="E632" t="s" s="4">
        <v>2643</v>
      </c>
      <c r="F632" t="s" s="4">
        <v>93</v>
      </c>
      <c r="G632" t="s" s="4">
        <v>84</v>
      </c>
    </row>
    <row r="633" ht="45.0" customHeight="true">
      <c r="A633" t="s" s="4">
        <v>2377</v>
      </c>
      <c r="B633" t="s" s="4">
        <v>7041</v>
      </c>
      <c r="C633" t="s" s="4">
        <v>84</v>
      </c>
      <c r="D633" t="s" s="4">
        <v>2643</v>
      </c>
      <c r="E633" t="s" s="4">
        <v>2643</v>
      </c>
      <c r="F633" t="s" s="4">
        <v>93</v>
      </c>
      <c r="G633" t="s" s="4">
        <v>84</v>
      </c>
    </row>
    <row r="634" ht="45.0" customHeight="true">
      <c r="A634" t="s" s="4">
        <v>2379</v>
      </c>
      <c r="B634" t="s" s="4">
        <v>7042</v>
      </c>
      <c r="C634" t="s" s="4">
        <v>84</v>
      </c>
      <c r="D634" t="s" s="4">
        <v>2643</v>
      </c>
      <c r="E634" t="s" s="4">
        <v>2643</v>
      </c>
      <c r="F634" t="s" s="4">
        <v>93</v>
      </c>
      <c r="G634" t="s" s="4">
        <v>84</v>
      </c>
    </row>
    <row r="635" ht="45.0" customHeight="true">
      <c r="A635" t="s" s="4">
        <v>2383</v>
      </c>
      <c r="B635" t="s" s="4">
        <v>7043</v>
      </c>
      <c r="C635" t="s" s="4">
        <v>84</v>
      </c>
      <c r="D635" t="s" s="4">
        <v>2643</v>
      </c>
      <c r="E635" t="s" s="4">
        <v>2643</v>
      </c>
      <c r="F635" t="s" s="4">
        <v>93</v>
      </c>
      <c r="G635" t="s" s="4">
        <v>84</v>
      </c>
    </row>
    <row r="636" ht="45.0" customHeight="true">
      <c r="A636" t="s" s="4">
        <v>2385</v>
      </c>
      <c r="B636" t="s" s="4">
        <v>7044</v>
      </c>
      <c r="C636" t="s" s="4">
        <v>84</v>
      </c>
      <c r="D636" t="s" s="4">
        <v>2643</v>
      </c>
      <c r="E636" t="s" s="4">
        <v>2643</v>
      </c>
      <c r="F636" t="s" s="4">
        <v>93</v>
      </c>
      <c r="G636" t="s" s="4">
        <v>84</v>
      </c>
    </row>
    <row r="637" ht="45.0" customHeight="true">
      <c r="A637" t="s" s="4">
        <v>2387</v>
      </c>
      <c r="B637" t="s" s="4">
        <v>7045</v>
      </c>
      <c r="C637" t="s" s="4">
        <v>84</v>
      </c>
      <c r="D637" t="s" s="4">
        <v>2643</v>
      </c>
      <c r="E637" t="s" s="4">
        <v>2643</v>
      </c>
      <c r="F637" t="s" s="4">
        <v>93</v>
      </c>
      <c r="G637" t="s" s="4">
        <v>84</v>
      </c>
    </row>
    <row r="638" ht="45.0" customHeight="true">
      <c r="A638" t="s" s="4">
        <v>2389</v>
      </c>
      <c r="B638" t="s" s="4">
        <v>7046</v>
      </c>
      <c r="C638" t="s" s="4">
        <v>84</v>
      </c>
      <c r="D638" t="s" s="4">
        <v>2643</v>
      </c>
      <c r="E638" t="s" s="4">
        <v>2643</v>
      </c>
      <c r="F638" t="s" s="4">
        <v>93</v>
      </c>
      <c r="G638" t="s" s="4">
        <v>84</v>
      </c>
    </row>
    <row r="639" ht="45.0" customHeight="true">
      <c r="A639" t="s" s="4">
        <v>2391</v>
      </c>
      <c r="B639" t="s" s="4">
        <v>7047</v>
      </c>
      <c r="C639" t="s" s="4">
        <v>84</v>
      </c>
      <c r="D639" t="s" s="4">
        <v>2643</v>
      </c>
      <c r="E639" t="s" s="4">
        <v>2643</v>
      </c>
      <c r="F639" t="s" s="4">
        <v>93</v>
      </c>
      <c r="G639" t="s" s="4">
        <v>84</v>
      </c>
    </row>
    <row r="640" ht="45.0" customHeight="true">
      <c r="A640" t="s" s="4">
        <v>2393</v>
      </c>
      <c r="B640" t="s" s="4">
        <v>7048</v>
      </c>
      <c r="C640" t="s" s="4">
        <v>84</v>
      </c>
      <c r="D640" t="s" s="4">
        <v>2643</v>
      </c>
      <c r="E640" t="s" s="4">
        <v>2643</v>
      </c>
      <c r="F640" t="s" s="4">
        <v>93</v>
      </c>
      <c r="G640" t="s" s="4">
        <v>84</v>
      </c>
    </row>
    <row r="641" ht="45.0" customHeight="true">
      <c r="A641" t="s" s="4">
        <v>2395</v>
      </c>
      <c r="B641" t="s" s="4">
        <v>7049</v>
      </c>
      <c r="C641" t="s" s="4">
        <v>84</v>
      </c>
      <c r="D641" t="s" s="4">
        <v>2643</v>
      </c>
      <c r="E641" t="s" s="4">
        <v>2643</v>
      </c>
      <c r="F641" t="s" s="4">
        <v>93</v>
      </c>
      <c r="G641" t="s" s="4">
        <v>84</v>
      </c>
    </row>
    <row r="642" ht="45.0" customHeight="true">
      <c r="A642" t="s" s="4">
        <v>2397</v>
      </c>
      <c r="B642" t="s" s="4">
        <v>7050</v>
      </c>
      <c r="C642" t="s" s="4">
        <v>84</v>
      </c>
      <c r="D642" t="s" s="4">
        <v>2643</v>
      </c>
      <c r="E642" t="s" s="4">
        <v>2643</v>
      </c>
      <c r="F642" t="s" s="4">
        <v>93</v>
      </c>
      <c r="G642" t="s" s="4">
        <v>84</v>
      </c>
    </row>
    <row r="643" ht="45.0" customHeight="true">
      <c r="A643" t="s" s="4">
        <v>2399</v>
      </c>
      <c r="B643" t="s" s="4">
        <v>7051</v>
      </c>
      <c r="C643" t="s" s="4">
        <v>84</v>
      </c>
      <c r="D643" t="s" s="4">
        <v>2643</v>
      </c>
      <c r="E643" t="s" s="4">
        <v>2643</v>
      </c>
      <c r="F643" t="s" s="4">
        <v>93</v>
      </c>
      <c r="G643" t="s" s="4">
        <v>84</v>
      </c>
    </row>
    <row r="644" ht="45.0" customHeight="true">
      <c r="A644" t="s" s="4">
        <v>2401</v>
      </c>
      <c r="B644" t="s" s="4">
        <v>7052</v>
      </c>
      <c r="C644" t="s" s="4">
        <v>84</v>
      </c>
      <c r="D644" t="s" s="4">
        <v>2643</v>
      </c>
      <c r="E644" t="s" s="4">
        <v>2643</v>
      </c>
      <c r="F644" t="s" s="4">
        <v>93</v>
      </c>
      <c r="G644" t="s" s="4">
        <v>84</v>
      </c>
    </row>
    <row r="645" ht="45.0" customHeight="true">
      <c r="A645" t="s" s="4">
        <v>2403</v>
      </c>
      <c r="B645" t="s" s="4">
        <v>7053</v>
      </c>
      <c r="C645" t="s" s="4">
        <v>84</v>
      </c>
      <c r="D645" t="s" s="4">
        <v>2643</v>
      </c>
      <c r="E645" t="s" s="4">
        <v>2643</v>
      </c>
      <c r="F645" t="s" s="4">
        <v>93</v>
      </c>
      <c r="G645" t="s" s="4">
        <v>84</v>
      </c>
    </row>
    <row r="646" ht="45.0" customHeight="true">
      <c r="A646" t="s" s="4">
        <v>2407</v>
      </c>
      <c r="B646" t="s" s="4">
        <v>7054</v>
      </c>
      <c r="C646" t="s" s="4">
        <v>84</v>
      </c>
      <c r="D646" t="s" s="4">
        <v>2643</v>
      </c>
      <c r="E646" t="s" s="4">
        <v>2643</v>
      </c>
      <c r="F646" t="s" s="4">
        <v>93</v>
      </c>
      <c r="G646" t="s" s="4">
        <v>84</v>
      </c>
    </row>
    <row r="647" ht="45.0" customHeight="true">
      <c r="A647" t="s" s="4">
        <v>2409</v>
      </c>
      <c r="B647" t="s" s="4">
        <v>7055</v>
      </c>
      <c r="C647" t="s" s="4">
        <v>84</v>
      </c>
      <c r="D647" t="s" s="4">
        <v>2643</v>
      </c>
      <c r="E647" t="s" s="4">
        <v>2643</v>
      </c>
      <c r="F647" t="s" s="4">
        <v>93</v>
      </c>
      <c r="G647" t="s" s="4">
        <v>84</v>
      </c>
    </row>
    <row r="648" ht="45.0" customHeight="true">
      <c r="A648" t="s" s="4">
        <v>2411</v>
      </c>
      <c r="B648" t="s" s="4">
        <v>7056</v>
      </c>
      <c r="C648" t="s" s="4">
        <v>84</v>
      </c>
      <c r="D648" t="s" s="4">
        <v>2643</v>
      </c>
      <c r="E648" t="s" s="4">
        <v>2643</v>
      </c>
      <c r="F648" t="s" s="4">
        <v>93</v>
      </c>
      <c r="G648" t="s" s="4">
        <v>84</v>
      </c>
    </row>
    <row r="649" ht="45.0" customHeight="true">
      <c r="A649" t="s" s="4">
        <v>2413</v>
      </c>
      <c r="B649" t="s" s="4">
        <v>7057</v>
      </c>
      <c r="C649" t="s" s="4">
        <v>84</v>
      </c>
      <c r="D649" t="s" s="4">
        <v>2643</v>
      </c>
      <c r="E649" t="s" s="4">
        <v>2643</v>
      </c>
      <c r="F649" t="s" s="4">
        <v>93</v>
      </c>
      <c r="G649" t="s" s="4">
        <v>84</v>
      </c>
    </row>
    <row r="650" ht="45.0" customHeight="true">
      <c r="A650" t="s" s="4">
        <v>2415</v>
      </c>
      <c r="B650" t="s" s="4">
        <v>7058</v>
      </c>
      <c r="C650" t="s" s="4">
        <v>84</v>
      </c>
      <c r="D650" t="s" s="4">
        <v>2643</v>
      </c>
      <c r="E650" t="s" s="4">
        <v>2643</v>
      </c>
      <c r="F650" t="s" s="4">
        <v>93</v>
      </c>
      <c r="G650" t="s" s="4">
        <v>84</v>
      </c>
    </row>
    <row r="651" ht="45.0" customHeight="true">
      <c r="A651" t="s" s="4">
        <v>2417</v>
      </c>
      <c r="B651" t="s" s="4">
        <v>7059</v>
      </c>
      <c r="C651" t="s" s="4">
        <v>84</v>
      </c>
      <c r="D651" t="s" s="4">
        <v>2643</v>
      </c>
      <c r="E651" t="s" s="4">
        <v>2643</v>
      </c>
      <c r="F651" t="s" s="4">
        <v>93</v>
      </c>
      <c r="G651" t="s" s="4">
        <v>84</v>
      </c>
    </row>
    <row r="652" ht="45.0" customHeight="true">
      <c r="A652" t="s" s="4">
        <v>2419</v>
      </c>
      <c r="B652" t="s" s="4">
        <v>7060</v>
      </c>
      <c r="C652" t="s" s="4">
        <v>84</v>
      </c>
      <c r="D652" t="s" s="4">
        <v>2643</v>
      </c>
      <c r="E652" t="s" s="4">
        <v>2643</v>
      </c>
      <c r="F652" t="s" s="4">
        <v>93</v>
      </c>
      <c r="G652" t="s" s="4">
        <v>84</v>
      </c>
    </row>
    <row r="653" ht="45.0" customHeight="true">
      <c r="A653" t="s" s="4">
        <v>2421</v>
      </c>
      <c r="B653" t="s" s="4">
        <v>7061</v>
      </c>
      <c r="C653" t="s" s="4">
        <v>84</v>
      </c>
      <c r="D653" t="s" s="4">
        <v>2643</v>
      </c>
      <c r="E653" t="s" s="4">
        <v>2643</v>
      </c>
      <c r="F653" t="s" s="4">
        <v>93</v>
      </c>
      <c r="G653" t="s" s="4">
        <v>84</v>
      </c>
    </row>
    <row r="654" ht="45.0" customHeight="true">
      <c r="A654" t="s" s="4">
        <v>2423</v>
      </c>
      <c r="B654" t="s" s="4">
        <v>7062</v>
      </c>
      <c r="C654" t="s" s="4">
        <v>84</v>
      </c>
      <c r="D654" t="s" s="4">
        <v>2643</v>
      </c>
      <c r="E654" t="s" s="4">
        <v>2643</v>
      </c>
      <c r="F654" t="s" s="4">
        <v>93</v>
      </c>
      <c r="G654" t="s" s="4">
        <v>84</v>
      </c>
    </row>
    <row r="655" ht="45.0" customHeight="true">
      <c r="A655" t="s" s="4">
        <v>2425</v>
      </c>
      <c r="B655" t="s" s="4">
        <v>7063</v>
      </c>
      <c r="C655" t="s" s="4">
        <v>84</v>
      </c>
      <c r="D655" t="s" s="4">
        <v>2643</v>
      </c>
      <c r="E655" t="s" s="4">
        <v>2643</v>
      </c>
      <c r="F655" t="s" s="4">
        <v>93</v>
      </c>
      <c r="G655" t="s" s="4">
        <v>84</v>
      </c>
    </row>
    <row r="656" ht="45.0" customHeight="true">
      <c r="A656" t="s" s="4">
        <v>2427</v>
      </c>
      <c r="B656" t="s" s="4">
        <v>7064</v>
      </c>
      <c r="C656" t="s" s="4">
        <v>84</v>
      </c>
      <c r="D656" t="s" s="4">
        <v>2643</v>
      </c>
      <c r="E656" t="s" s="4">
        <v>2643</v>
      </c>
      <c r="F656" t="s" s="4">
        <v>93</v>
      </c>
      <c r="G656" t="s" s="4">
        <v>84</v>
      </c>
    </row>
    <row r="657" ht="45.0" customHeight="true">
      <c r="A657" t="s" s="4">
        <v>2429</v>
      </c>
      <c r="B657" t="s" s="4">
        <v>7065</v>
      </c>
      <c r="C657" t="s" s="4">
        <v>84</v>
      </c>
      <c r="D657" t="s" s="4">
        <v>2643</v>
      </c>
      <c r="E657" t="s" s="4">
        <v>2643</v>
      </c>
      <c r="F657" t="s" s="4">
        <v>93</v>
      </c>
      <c r="G657" t="s" s="4">
        <v>84</v>
      </c>
    </row>
    <row r="658" ht="45.0" customHeight="true">
      <c r="A658" t="s" s="4">
        <v>2431</v>
      </c>
      <c r="B658" t="s" s="4">
        <v>7066</v>
      </c>
      <c r="C658" t="s" s="4">
        <v>84</v>
      </c>
      <c r="D658" t="s" s="4">
        <v>2643</v>
      </c>
      <c r="E658" t="s" s="4">
        <v>2643</v>
      </c>
      <c r="F658" t="s" s="4">
        <v>93</v>
      </c>
      <c r="G658" t="s" s="4">
        <v>84</v>
      </c>
    </row>
    <row r="659" ht="45.0" customHeight="true">
      <c r="A659" t="s" s="4">
        <v>2433</v>
      </c>
      <c r="B659" t="s" s="4">
        <v>7067</v>
      </c>
      <c r="C659" t="s" s="4">
        <v>84</v>
      </c>
      <c r="D659" t="s" s="4">
        <v>2643</v>
      </c>
      <c r="E659" t="s" s="4">
        <v>2643</v>
      </c>
      <c r="F659" t="s" s="4">
        <v>93</v>
      </c>
      <c r="G659" t="s" s="4">
        <v>84</v>
      </c>
    </row>
    <row r="660" ht="45.0" customHeight="true">
      <c r="A660" t="s" s="4">
        <v>2435</v>
      </c>
      <c r="B660" t="s" s="4">
        <v>7068</v>
      </c>
      <c r="C660" t="s" s="4">
        <v>84</v>
      </c>
      <c r="D660" t="s" s="4">
        <v>2643</v>
      </c>
      <c r="E660" t="s" s="4">
        <v>2643</v>
      </c>
      <c r="F660" t="s" s="4">
        <v>93</v>
      </c>
      <c r="G660" t="s" s="4">
        <v>84</v>
      </c>
    </row>
    <row r="661" ht="45.0" customHeight="true">
      <c r="A661" t="s" s="4">
        <v>2437</v>
      </c>
      <c r="B661" t="s" s="4">
        <v>7069</v>
      </c>
      <c r="C661" t="s" s="4">
        <v>84</v>
      </c>
      <c r="D661" t="s" s="4">
        <v>2643</v>
      </c>
      <c r="E661" t="s" s="4">
        <v>2643</v>
      </c>
      <c r="F661" t="s" s="4">
        <v>93</v>
      </c>
      <c r="G661" t="s" s="4">
        <v>84</v>
      </c>
    </row>
    <row r="662" ht="45.0" customHeight="true">
      <c r="A662" t="s" s="4">
        <v>2439</v>
      </c>
      <c r="B662" t="s" s="4">
        <v>7070</v>
      </c>
      <c r="C662" t="s" s="4">
        <v>84</v>
      </c>
      <c r="D662" t="s" s="4">
        <v>2643</v>
      </c>
      <c r="E662" t="s" s="4">
        <v>2643</v>
      </c>
      <c r="F662" t="s" s="4">
        <v>93</v>
      </c>
      <c r="G662" t="s" s="4">
        <v>84</v>
      </c>
    </row>
    <row r="663" ht="45.0" customHeight="true">
      <c r="A663" t="s" s="4">
        <v>2441</v>
      </c>
      <c r="B663" t="s" s="4">
        <v>7071</v>
      </c>
      <c r="C663" t="s" s="4">
        <v>84</v>
      </c>
      <c r="D663" t="s" s="4">
        <v>2643</v>
      </c>
      <c r="E663" t="s" s="4">
        <v>2643</v>
      </c>
      <c r="F663" t="s" s="4">
        <v>93</v>
      </c>
      <c r="G663" t="s" s="4">
        <v>84</v>
      </c>
    </row>
    <row r="664" ht="45.0" customHeight="true">
      <c r="A664" t="s" s="4">
        <v>2443</v>
      </c>
      <c r="B664" t="s" s="4">
        <v>7072</v>
      </c>
      <c r="C664" t="s" s="4">
        <v>84</v>
      </c>
      <c r="D664" t="s" s="4">
        <v>2643</v>
      </c>
      <c r="E664" t="s" s="4">
        <v>2643</v>
      </c>
      <c r="F664" t="s" s="4">
        <v>93</v>
      </c>
      <c r="G664" t="s" s="4">
        <v>84</v>
      </c>
    </row>
    <row r="665" ht="45.0" customHeight="true">
      <c r="A665" t="s" s="4">
        <v>2445</v>
      </c>
      <c r="B665" t="s" s="4">
        <v>7073</v>
      </c>
      <c r="C665" t="s" s="4">
        <v>84</v>
      </c>
      <c r="D665" t="s" s="4">
        <v>2643</v>
      </c>
      <c r="E665" t="s" s="4">
        <v>2643</v>
      </c>
      <c r="F665" t="s" s="4">
        <v>93</v>
      </c>
      <c r="G665" t="s" s="4">
        <v>84</v>
      </c>
    </row>
    <row r="666" ht="45.0" customHeight="true">
      <c r="A666" t="s" s="4">
        <v>2449</v>
      </c>
      <c r="B666" t="s" s="4">
        <v>7074</v>
      </c>
      <c r="C666" t="s" s="4">
        <v>84</v>
      </c>
      <c r="D666" t="s" s="4">
        <v>2643</v>
      </c>
      <c r="E666" t="s" s="4">
        <v>2643</v>
      </c>
      <c r="F666" t="s" s="4">
        <v>93</v>
      </c>
      <c r="G666" t="s" s="4">
        <v>84</v>
      </c>
    </row>
    <row r="667" ht="45.0" customHeight="true">
      <c r="A667" t="s" s="4">
        <v>2451</v>
      </c>
      <c r="B667" t="s" s="4">
        <v>7075</v>
      </c>
      <c r="C667" t="s" s="4">
        <v>84</v>
      </c>
      <c r="D667" t="s" s="4">
        <v>2643</v>
      </c>
      <c r="E667" t="s" s="4">
        <v>2643</v>
      </c>
      <c r="F667" t="s" s="4">
        <v>93</v>
      </c>
      <c r="G667" t="s" s="4">
        <v>84</v>
      </c>
    </row>
    <row r="668" ht="45.0" customHeight="true">
      <c r="A668" t="s" s="4">
        <v>2453</v>
      </c>
      <c r="B668" t="s" s="4">
        <v>7076</v>
      </c>
      <c r="C668" t="s" s="4">
        <v>84</v>
      </c>
      <c r="D668" t="s" s="4">
        <v>2643</v>
      </c>
      <c r="E668" t="s" s="4">
        <v>2643</v>
      </c>
      <c r="F668" t="s" s="4">
        <v>93</v>
      </c>
      <c r="G668" t="s" s="4">
        <v>84</v>
      </c>
    </row>
    <row r="669" ht="45.0" customHeight="true">
      <c r="A669" t="s" s="4">
        <v>2455</v>
      </c>
      <c r="B669" t="s" s="4">
        <v>7077</v>
      </c>
      <c r="C669" t="s" s="4">
        <v>84</v>
      </c>
      <c r="D669" t="s" s="4">
        <v>2643</v>
      </c>
      <c r="E669" t="s" s="4">
        <v>2643</v>
      </c>
      <c r="F669" t="s" s="4">
        <v>93</v>
      </c>
      <c r="G669" t="s" s="4">
        <v>84</v>
      </c>
    </row>
    <row r="670" ht="45.0" customHeight="true">
      <c r="A670" t="s" s="4">
        <v>2457</v>
      </c>
      <c r="B670" t="s" s="4">
        <v>7078</v>
      </c>
      <c r="C670" t="s" s="4">
        <v>84</v>
      </c>
      <c r="D670" t="s" s="4">
        <v>2643</v>
      </c>
      <c r="E670" t="s" s="4">
        <v>2643</v>
      </c>
      <c r="F670" t="s" s="4">
        <v>93</v>
      </c>
      <c r="G670" t="s" s="4">
        <v>84</v>
      </c>
    </row>
    <row r="671" ht="45.0" customHeight="true">
      <c r="A671" t="s" s="4">
        <v>2459</v>
      </c>
      <c r="B671" t="s" s="4">
        <v>7079</v>
      </c>
      <c r="C671" t="s" s="4">
        <v>84</v>
      </c>
      <c r="D671" t="s" s="4">
        <v>2643</v>
      </c>
      <c r="E671" t="s" s="4">
        <v>2643</v>
      </c>
      <c r="F671" t="s" s="4">
        <v>93</v>
      </c>
      <c r="G671" t="s" s="4">
        <v>84</v>
      </c>
    </row>
    <row r="672" ht="45.0" customHeight="true">
      <c r="A672" t="s" s="4">
        <v>2461</v>
      </c>
      <c r="B672" t="s" s="4">
        <v>7080</v>
      </c>
      <c r="C672" t="s" s="4">
        <v>84</v>
      </c>
      <c r="D672" t="s" s="4">
        <v>2643</v>
      </c>
      <c r="E672" t="s" s="4">
        <v>2643</v>
      </c>
      <c r="F672" t="s" s="4">
        <v>93</v>
      </c>
      <c r="G672" t="s" s="4">
        <v>84</v>
      </c>
    </row>
    <row r="673" ht="45.0" customHeight="true">
      <c r="A673" t="s" s="4">
        <v>2463</v>
      </c>
      <c r="B673" t="s" s="4">
        <v>7081</v>
      </c>
      <c r="C673" t="s" s="4">
        <v>84</v>
      </c>
      <c r="D673" t="s" s="4">
        <v>2643</v>
      </c>
      <c r="E673" t="s" s="4">
        <v>2643</v>
      </c>
      <c r="F673" t="s" s="4">
        <v>93</v>
      </c>
      <c r="G673" t="s" s="4">
        <v>84</v>
      </c>
    </row>
    <row r="674" ht="45.0" customHeight="true">
      <c r="A674" t="s" s="4">
        <v>2465</v>
      </c>
      <c r="B674" t="s" s="4">
        <v>7082</v>
      </c>
      <c r="C674" t="s" s="4">
        <v>84</v>
      </c>
      <c r="D674" t="s" s="4">
        <v>2643</v>
      </c>
      <c r="E674" t="s" s="4">
        <v>2643</v>
      </c>
      <c r="F674" t="s" s="4">
        <v>93</v>
      </c>
      <c r="G674" t="s" s="4">
        <v>84</v>
      </c>
    </row>
    <row r="675" ht="45.0" customHeight="true">
      <c r="A675" t="s" s="4">
        <v>2467</v>
      </c>
      <c r="B675" t="s" s="4">
        <v>7083</v>
      </c>
      <c r="C675" t="s" s="4">
        <v>84</v>
      </c>
      <c r="D675" t="s" s="4">
        <v>2643</v>
      </c>
      <c r="E675" t="s" s="4">
        <v>2643</v>
      </c>
      <c r="F675" t="s" s="4">
        <v>93</v>
      </c>
      <c r="G675" t="s" s="4">
        <v>84</v>
      </c>
    </row>
    <row r="676" ht="45.0" customHeight="true">
      <c r="A676" t="s" s="4">
        <v>2469</v>
      </c>
      <c r="B676" t="s" s="4">
        <v>7084</v>
      </c>
      <c r="C676" t="s" s="4">
        <v>84</v>
      </c>
      <c r="D676" t="s" s="4">
        <v>2643</v>
      </c>
      <c r="E676" t="s" s="4">
        <v>2643</v>
      </c>
      <c r="F676" t="s" s="4">
        <v>93</v>
      </c>
      <c r="G676" t="s" s="4">
        <v>84</v>
      </c>
    </row>
    <row r="677" ht="45.0" customHeight="true">
      <c r="A677" t="s" s="4">
        <v>2471</v>
      </c>
      <c r="B677" t="s" s="4">
        <v>7085</v>
      </c>
      <c r="C677" t="s" s="4">
        <v>84</v>
      </c>
      <c r="D677" t="s" s="4">
        <v>2643</v>
      </c>
      <c r="E677" t="s" s="4">
        <v>2643</v>
      </c>
      <c r="F677" t="s" s="4">
        <v>93</v>
      </c>
      <c r="G677" t="s" s="4">
        <v>84</v>
      </c>
    </row>
    <row r="678" ht="45.0" customHeight="true">
      <c r="A678" t="s" s="4">
        <v>2473</v>
      </c>
      <c r="B678" t="s" s="4">
        <v>7086</v>
      </c>
      <c r="C678" t="s" s="4">
        <v>84</v>
      </c>
      <c r="D678" t="s" s="4">
        <v>2643</v>
      </c>
      <c r="E678" t="s" s="4">
        <v>2643</v>
      </c>
      <c r="F678" t="s" s="4">
        <v>93</v>
      </c>
      <c r="G678" t="s" s="4">
        <v>84</v>
      </c>
    </row>
    <row r="679" ht="45.0" customHeight="true">
      <c r="A679" t="s" s="4">
        <v>2475</v>
      </c>
      <c r="B679" t="s" s="4">
        <v>7087</v>
      </c>
      <c r="C679" t="s" s="4">
        <v>84</v>
      </c>
      <c r="D679" t="s" s="4">
        <v>2643</v>
      </c>
      <c r="E679" t="s" s="4">
        <v>2643</v>
      </c>
      <c r="F679" t="s" s="4">
        <v>93</v>
      </c>
      <c r="G679" t="s" s="4">
        <v>84</v>
      </c>
    </row>
    <row r="680" ht="45.0" customHeight="true">
      <c r="A680" t="s" s="4">
        <v>2477</v>
      </c>
      <c r="B680" t="s" s="4">
        <v>7088</v>
      </c>
      <c r="C680" t="s" s="4">
        <v>84</v>
      </c>
      <c r="D680" t="s" s="4">
        <v>2643</v>
      </c>
      <c r="E680" t="s" s="4">
        <v>2643</v>
      </c>
      <c r="F680" t="s" s="4">
        <v>93</v>
      </c>
      <c r="G680" t="s" s="4">
        <v>84</v>
      </c>
    </row>
    <row r="681" ht="45.0" customHeight="true">
      <c r="A681" t="s" s="4">
        <v>2479</v>
      </c>
      <c r="B681" t="s" s="4">
        <v>7089</v>
      </c>
      <c r="C681" t="s" s="4">
        <v>84</v>
      </c>
      <c r="D681" t="s" s="4">
        <v>2643</v>
      </c>
      <c r="E681" t="s" s="4">
        <v>2643</v>
      </c>
      <c r="F681" t="s" s="4">
        <v>93</v>
      </c>
      <c r="G681" t="s" s="4">
        <v>84</v>
      </c>
    </row>
    <row r="682" ht="45.0" customHeight="true">
      <c r="A682" t="s" s="4">
        <v>2481</v>
      </c>
      <c r="B682" t="s" s="4">
        <v>7090</v>
      </c>
      <c r="C682" t="s" s="4">
        <v>84</v>
      </c>
      <c r="D682" t="s" s="4">
        <v>2643</v>
      </c>
      <c r="E682" t="s" s="4">
        <v>2643</v>
      </c>
      <c r="F682" t="s" s="4">
        <v>93</v>
      </c>
      <c r="G682" t="s" s="4">
        <v>84</v>
      </c>
    </row>
    <row r="683" ht="45.0" customHeight="true">
      <c r="A683" t="s" s="4">
        <v>2483</v>
      </c>
      <c r="B683" t="s" s="4">
        <v>7091</v>
      </c>
      <c r="C683" t="s" s="4">
        <v>84</v>
      </c>
      <c r="D683" t="s" s="4">
        <v>2643</v>
      </c>
      <c r="E683" t="s" s="4">
        <v>2643</v>
      </c>
      <c r="F683" t="s" s="4">
        <v>93</v>
      </c>
      <c r="G683" t="s" s="4">
        <v>84</v>
      </c>
    </row>
    <row r="684" ht="45.0" customHeight="true">
      <c r="A684" t="s" s="4">
        <v>2485</v>
      </c>
      <c r="B684" t="s" s="4">
        <v>7092</v>
      </c>
      <c r="C684" t="s" s="4">
        <v>84</v>
      </c>
      <c r="D684" t="s" s="4">
        <v>2643</v>
      </c>
      <c r="E684" t="s" s="4">
        <v>2643</v>
      </c>
      <c r="F684" t="s" s="4">
        <v>93</v>
      </c>
      <c r="G684" t="s" s="4">
        <v>84</v>
      </c>
    </row>
    <row r="685" ht="45.0" customHeight="true">
      <c r="A685" t="s" s="4">
        <v>2487</v>
      </c>
      <c r="B685" t="s" s="4">
        <v>7093</v>
      </c>
      <c r="C685" t="s" s="4">
        <v>84</v>
      </c>
      <c r="D685" t="s" s="4">
        <v>2643</v>
      </c>
      <c r="E685" t="s" s="4">
        <v>2643</v>
      </c>
      <c r="F685" t="s" s="4">
        <v>93</v>
      </c>
      <c r="G685" t="s" s="4">
        <v>84</v>
      </c>
    </row>
    <row r="686" ht="45.0" customHeight="true">
      <c r="A686" t="s" s="4">
        <v>2489</v>
      </c>
      <c r="B686" t="s" s="4">
        <v>7094</v>
      </c>
      <c r="C686" t="s" s="4">
        <v>84</v>
      </c>
      <c r="D686" t="s" s="4">
        <v>2643</v>
      </c>
      <c r="E686" t="s" s="4">
        <v>2643</v>
      </c>
      <c r="F686" t="s" s="4">
        <v>93</v>
      </c>
      <c r="G686" t="s" s="4">
        <v>84</v>
      </c>
    </row>
    <row r="687" ht="45.0" customHeight="true">
      <c r="A687" t="s" s="4">
        <v>2491</v>
      </c>
      <c r="B687" t="s" s="4">
        <v>7095</v>
      </c>
      <c r="C687" t="s" s="4">
        <v>84</v>
      </c>
      <c r="D687" t="s" s="4">
        <v>2643</v>
      </c>
      <c r="E687" t="s" s="4">
        <v>2643</v>
      </c>
      <c r="F687" t="s" s="4">
        <v>93</v>
      </c>
      <c r="G687" t="s" s="4">
        <v>84</v>
      </c>
    </row>
    <row r="688" ht="45.0" customHeight="true">
      <c r="A688" t="s" s="4">
        <v>2493</v>
      </c>
      <c r="B688" t="s" s="4">
        <v>7096</v>
      </c>
      <c r="C688" t="s" s="4">
        <v>84</v>
      </c>
      <c r="D688" t="s" s="4">
        <v>2643</v>
      </c>
      <c r="E688" t="s" s="4">
        <v>2643</v>
      </c>
      <c r="F688" t="s" s="4">
        <v>93</v>
      </c>
      <c r="G688" t="s" s="4">
        <v>84</v>
      </c>
    </row>
    <row r="689" ht="45.0" customHeight="true">
      <c r="A689" t="s" s="4">
        <v>2495</v>
      </c>
      <c r="B689" t="s" s="4">
        <v>7097</v>
      </c>
      <c r="C689" t="s" s="4">
        <v>84</v>
      </c>
      <c r="D689" t="s" s="4">
        <v>2643</v>
      </c>
      <c r="E689" t="s" s="4">
        <v>2643</v>
      </c>
      <c r="F689" t="s" s="4">
        <v>93</v>
      </c>
      <c r="G689" t="s" s="4">
        <v>84</v>
      </c>
    </row>
    <row r="690" ht="45.0" customHeight="true">
      <c r="A690" t="s" s="4">
        <v>2497</v>
      </c>
      <c r="B690" t="s" s="4">
        <v>7098</v>
      </c>
      <c r="C690" t="s" s="4">
        <v>84</v>
      </c>
      <c r="D690" t="s" s="4">
        <v>2643</v>
      </c>
      <c r="E690" t="s" s="4">
        <v>2643</v>
      </c>
      <c r="F690" t="s" s="4">
        <v>93</v>
      </c>
      <c r="G690" t="s" s="4">
        <v>84</v>
      </c>
    </row>
    <row r="691" ht="45.0" customHeight="true">
      <c r="A691" t="s" s="4">
        <v>2499</v>
      </c>
      <c r="B691" t="s" s="4">
        <v>7099</v>
      </c>
      <c r="C691" t="s" s="4">
        <v>84</v>
      </c>
      <c r="D691" t="s" s="4">
        <v>2643</v>
      </c>
      <c r="E691" t="s" s="4">
        <v>2643</v>
      </c>
      <c r="F691" t="s" s="4">
        <v>93</v>
      </c>
      <c r="G691" t="s" s="4">
        <v>84</v>
      </c>
    </row>
    <row r="692" ht="45.0" customHeight="true">
      <c r="A692" t="s" s="4">
        <v>2501</v>
      </c>
      <c r="B692" t="s" s="4">
        <v>7100</v>
      </c>
      <c r="C692" t="s" s="4">
        <v>84</v>
      </c>
      <c r="D692" t="s" s="4">
        <v>2643</v>
      </c>
      <c r="E692" t="s" s="4">
        <v>2643</v>
      </c>
      <c r="F692" t="s" s="4">
        <v>93</v>
      </c>
      <c r="G692" t="s" s="4">
        <v>84</v>
      </c>
    </row>
    <row r="693" ht="45.0" customHeight="true">
      <c r="A693" t="s" s="4">
        <v>2503</v>
      </c>
      <c r="B693" t="s" s="4">
        <v>7101</v>
      </c>
      <c r="C693" t="s" s="4">
        <v>84</v>
      </c>
      <c r="D693" t="s" s="4">
        <v>2643</v>
      </c>
      <c r="E693" t="s" s="4">
        <v>2643</v>
      </c>
      <c r="F693" t="s" s="4">
        <v>93</v>
      </c>
      <c r="G693" t="s" s="4">
        <v>84</v>
      </c>
    </row>
    <row r="694" ht="45.0" customHeight="true">
      <c r="A694" t="s" s="4">
        <v>2505</v>
      </c>
      <c r="B694" t="s" s="4">
        <v>7102</v>
      </c>
      <c r="C694" t="s" s="4">
        <v>84</v>
      </c>
      <c r="D694" t="s" s="4">
        <v>2643</v>
      </c>
      <c r="E694" t="s" s="4">
        <v>2643</v>
      </c>
      <c r="F694" t="s" s="4">
        <v>93</v>
      </c>
      <c r="G694" t="s" s="4">
        <v>84</v>
      </c>
    </row>
    <row r="695" ht="45.0" customHeight="true">
      <c r="A695" t="s" s="4">
        <v>2507</v>
      </c>
      <c r="B695" t="s" s="4">
        <v>7103</v>
      </c>
      <c r="C695" t="s" s="4">
        <v>84</v>
      </c>
      <c r="D695" t="s" s="4">
        <v>2643</v>
      </c>
      <c r="E695" t="s" s="4">
        <v>2643</v>
      </c>
      <c r="F695" t="s" s="4">
        <v>93</v>
      </c>
      <c r="G695" t="s" s="4">
        <v>84</v>
      </c>
    </row>
    <row r="696" ht="45.0" customHeight="true">
      <c r="A696" t="s" s="4">
        <v>2509</v>
      </c>
      <c r="B696" t="s" s="4">
        <v>7104</v>
      </c>
      <c r="C696" t="s" s="4">
        <v>84</v>
      </c>
      <c r="D696" t="s" s="4">
        <v>2643</v>
      </c>
      <c r="E696" t="s" s="4">
        <v>2643</v>
      </c>
      <c r="F696" t="s" s="4">
        <v>93</v>
      </c>
      <c r="G696" t="s" s="4">
        <v>84</v>
      </c>
    </row>
    <row r="697" ht="45.0" customHeight="true">
      <c r="A697" t="s" s="4">
        <v>2511</v>
      </c>
      <c r="B697" t="s" s="4">
        <v>7105</v>
      </c>
      <c r="C697" t="s" s="4">
        <v>84</v>
      </c>
      <c r="D697" t="s" s="4">
        <v>2643</v>
      </c>
      <c r="E697" t="s" s="4">
        <v>2643</v>
      </c>
      <c r="F697" t="s" s="4">
        <v>93</v>
      </c>
      <c r="G697" t="s" s="4">
        <v>84</v>
      </c>
    </row>
    <row r="698" ht="45.0" customHeight="true">
      <c r="A698" t="s" s="4">
        <v>2513</v>
      </c>
      <c r="B698" t="s" s="4">
        <v>7106</v>
      </c>
      <c r="C698" t="s" s="4">
        <v>84</v>
      </c>
      <c r="D698" t="s" s="4">
        <v>2643</v>
      </c>
      <c r="E698" t="s" s="4">
        <v>2643</v>
      </c>
      <c r="F698" t="s" s="4">
        <v>93</v>
      </c>
      <c r="G698" t="s" s="4">
        <v>84</v>
      </c>
    </row>
    <row r="699" ht="45.0" customHeight="true">
      <c r="A699" t="s" s="4">
        <v>2515</v>
      </c>
      <c r="B699" t="s" s="4">
        <v>7107</v>
      </c>
      <c r="C699" t="s" s="4">
        <v>84</v>
      </c>
      <c r="D699" t="s" s="4">
        <v>2643</v>
      </c>
      <c r="E699" t="s" s="4">
        <v>2643</v>
      </c>
      <c r="F699" t="s" s="4">
        <v>93</v>
      </c>
      <c r="G699" t="s" s="4">
        <v>84</v>
      </c>
    </row>
    <row r="700" ht="45.0" customHeight="true">
      <c r="A700" t="s" s="4">
        <v>2517</v>
      </c>
      <c r="B700" t="s" s="4">
        <v>7108</v>
      </c>
      <c r="C700" t="s" s="4">
        <v>84</v>
      </c>
      <c r="D700" t="s" s="4">
        <v>2643</v>
      </c>
      <c r="E700" t="s" s="4">
        <v>2643</v>
      </c>
      <c r="F700" t="s" s="4">
        <v>93</v>
      </c>
      <c r="G700" t="s" s="4">
        <v>84</v>
      </c>
    </row>
    <row r="701" ht="45.0" customHeight="true">
      <c r="A701" t="s" s="4">
        <v>2519</v>
      </c>
      <c r="B701" t="s" s="4">
        <v>7109</v>
      </c>
      <c r="C701" t="s" s="4">
        <v>84</v>
      </c>
      <c r="D701" t="s" s="4">
        <v>2643</v>
      </c>
      <c r="E701" t="s" s="4">
        <v>2643</v>
      </c>
      <c r="F701" t="s" s="4">
        <v>93</v>
      </c>
      <c r="G701" t="s" s="4">
        <v>84</v>
      </c>
    </row>
    <row r="702" ht="45.0" customHeight="true">
      <c r="A702" t="s" s="4">
        <v>2521</v>
      </c>
      <c r="B702" t="s" s="4">
        <v>7110</v>
      </c>
      <c r="C702" t="s" s="4">
        <v>84</v>
      </c>
      <c r="D702" t="s" s="4">
        <v>2643</v>
      </c>
      <c r="E702" t="s" s="4">
        <v>2643</v>
      </c>
      <c r="F702" t="s" s="4">
        <v>93</v>
      </c>
      <c r="G702" t="s" s="4">
        <v>84</v>
      </c>
    </row>
    <row r="703" ht="45.0" customHeight="true">
      <c r="A703" t="s" s="4">
        <v>2523</v>
      </c>
      <c r="B703" t="s" s="4">
        <v>7111</v>
      </c>
      <c r="C703" t="s" s="4">
        <v>84</v>
      </c>
      <c r="D703" t="s" s="4">
        <v>2643</v>
      </c>
      <c r="E703" t="s" s="4">
        <v>2643</v>
      </c>
      <c r="F703" t="s" s="4">
        <v>93</v>
      </c>
      <c r="G703" t="s" s="4">
        <v>84</v>
      </c>
    </row>
    <row r="704" ht="45.0" customHeight="true">
      <c r="A704" t="s" s="4">
        <v>2525</v>
      </c>
      <c r="B704" t="s" s="4">
        <v>7112</v>
      </c>
      <c r="C704" t="s" s="4">
        <v>84</v>
      </c>
      <c r="D704" t="s" s="4">
        <v>2643</v>
      </c>
      <c r="E704" t="s" s="4">
        <v>2643</v>
      </c>
      <c r="F704" t="s" s="4">
        <v>93</v>
      </c>
      <c r="G704" t="s" s="4">
        <v>84</v>
      </c>
    </row>
    <row r="705" ht="45.0" customHeight="true">
      <c r="A705" t="s" s="4">
        <v>2527</v>
      </c>
      <c r="B705" t="s" s="4">
        <v>7113</v>
      </c>
      <c r="C705" t="s" s="4">
        <v>84</v>
      </c>
      <c r="D705" t="s" s="4">
        <v>2643</v>
      </c>
      <c r="E705" t="s" s="4">
        <v>2643</v>
      </c>
      <c r="F705" t="s" s="4">
        <v>93</v>
      </c>
      <c r="G705" t="s" s="4">
        <v>84</v>
      </c>
    </row>
    <row r="706" ht="45.0" customHeight="true">
      <c r="A706" t="s" s="4">
        <v>2529</v>
      </c>
      <c r="B706" t="s" s="4">
        <v>7114</v>
      </c>
      <c r="C706" t="s" s="4">
        <v>84</v>
      </c>
      <c r="D706" t="s" s="4">
        <v>2643</v>
      </c>
      <c r="E706" t="s" s="4">
        <v>2643</v>
      </c>
      <c r="F706" t="s" s="4">
        <v>93</v>
      </c>
      <c r="G706" t="s" s="4">
        <v>84</v>
      </c>
    </row>
    <row r="707" ht="45.0" customHeight="true">
      <c r="A707" t="s" s="4">
        <v>2531</v>
      </c>
      <c r="B707" t="s" s="4">
        <v>7115</v>
      </c>
      <c r="C707" t="s" s="4">
        <v>84</v>
      </c>
      <c r="D707" t="s" s="4">
        <v>2643</v>
      </c>
      <c r="E707" t="s" s="4">
        <v>2643</v>
      </c>
      <c r="F707" t="s" s="4">
        <v>93</v>
      </c>
      <c r="G707" t="s" s="4">
        <v>84</v>
      </c>
    </row>
    <row r="708" ht="45.0" customHeight="true">
      <c r="A708" t="s" s="4">
        <v>2533</v>
      </c>
      <c r="B708" t="s" s="4">
        <v>7116</v>
      </c>
      <c r="C708" t="s" s="4">
        <v>84</v>
      </c>
      <c r="D708" t="s" s="4">
        <v>2643</v>
      </c>
      <c r="E708" t="s" s="4">
        <v>2643</v>
      </c>
      <c r="F708" t="s" s="4">
        <v>93</v>
      </c>
      <c r="G708" t="s" s="4">
        <v>84</v>
      </c>
    </row>
    <row r="709" ht="45.0" customHeight="true">
      <c r="A709" t="s" s="4">
        <v>2535</v>
      </c>
      <c r="B709" t="s" s="4">
        <v>7117</v>
      </c>
      <c r="C709" t="s" s="4">
        <v>84</v>
      </c>
      <c r="D709" t="s" s="4">
        <v>2643</v>
      </c>
      <c r="E709" t="s" s="4">
        <v>2643</v>
      </c>
      <c r="F709" t="s" s="4">
        <v>93</v>
      </c>
      <c r="G709" t="s" s="4">
        <v>84</v>
      </c>
    </row>
    <row r="710" ht="45.0" customHeight="true">
      <c r="A710" t="s" s="4">
        <v>2537</v>
      </c>
      <c r="B710" t="s" s="4">
        <v>7118</v>
      </c>
      <c r="C710" t="s" s="4">
        <v>84</v>
      </c>
      <c r="D710" t="s" s="4">
        <v>2643</v>
      </c>
      <c r="E710" t="s" s="4">
        <v>2643</v>
      </c>
      <c r="F710" t="s" s="4">
        <v>93</v>
      </c>
      <c r="G710" t="s" s="4">
        <v>84</v>
      </c>
    </row>
    <row r="711" ht="45.0" customHeight="true">
      <c r="A711" t="s" s="4">
        <v>2541</v>
      </c>
      <c r="B711" t="s" s="4">
        <v>7119</v>
      </c>
      <c r="C711" t="s" s="4">
        <v>84</v>
      </c>
      <c r="D711" t="s" s="4">
        <v>2643</v>
      </c>
      <c r="E711" t="s" s="4">
        <v>2643</v>
      </c>
      <c r="F711" t="s" s="4">
        <v>93</v>
      </c>
      <c r="G711" t="s" s="4">
        <v>84</v>
      </c>
    </row>
    <row r="712" ht="45.0" customHeight="true">
      <c r="A712" t="s" s="4">
        <v>2544</v>
      </c>
      <c r="B712" t="s" s="4">
        <v>7120</v>
      </c>
      <c r="C712" t="s" s="4">
        <v>84</v>
      </c>
      <c r="D712" t="s" s="4">
        <v>2643</v>
      </c>
      <c r="E712" t="s" s="4">
        <v>2643</v>
      </c>
      <c r="F712" t="s" s="4">
        <v>93</v>
      </c>
      <c r="G712" t="s" s="4">
        <v>84</v>
      </c>
    </row>
    <row r="713" ht="45.0" customHeight="true">
      <c r="A713" t="s" s="4">
        <v>2546</v>
      </c>
      <c r="B713" t="s" s="4">
        <v>7121</v>
      </c>
      <c r="C713" t="s" s="4">
        <v>84</v>
      </c>
      <c r="D713" t="s" s="4">
        <v>2643</v>
      </c>
      <c r="E713" t="s" s="4">
        <v>2643</v>
      </c>
      <c r="F713" t="s" s="4">
        <v>93</v>
      </c>
      <c r="G713" t="s" s="4">
        <v>84</v>
      </c>
    </row>
    <row r="714" ht="45.0" customHeight="true">
      <c r="A714" t="s" s="4">
        <v>2548</v>
      </c>
      <c r="B714" t="s" s="4">
        <v>7122</v>
      </c>
      <c r="C714" t="s" s="4">
        <v>84</v>
      </c>
      <c r="D714" t="s" s="4">
        <v>2643</v>
      </c>
      <c r="E714" t="s" s="4">
        <v>2643</v>
      </c>
      <c r="F714" t="s" s="4">
        <v>93</v>
      </c>
      <c r="G714" t="s" s="4">
        <v>84</v>
      </c>
    </row>
    <row r="715" ht="45.0" customHeight="true">
      <c r="A715" t="s" s="4">
        <v>2552</v>
      </c>
      <c r="B715" t="s" s="4">
        <v>7123</v>
      </c>
      <c r="C715" t="s" s="4">
        <v>84</v>
      </c>
      <c r="D715" t="s" s="4">
        <v>2643</v>
      </c>
      <c r="E715" t="s" s="4">
        <v>2643</v>
      </c>
      <c r="F715" t="s" s="4">
        <v>93</v>
      </c>
      <c r="G715" t="s" s="4">
        <v>84</v>
      </c>
    </row>
    <row r="716" ht="45.0" customHeight="true">
      <c r="A716" t="s" s="4">
        <v>2554</v>
      </c>
      <c r="B716" t="s" s="4">
        <v>7124</v>
      </c>
      <c r="C716" t="s" s="4">
        <v>84</v>
      </c>
      <c r="D716" t="s" s="4">
        <v>2643</v>
      </c>
      <c r="E716" t="s" s="4">
        <v>2643</v>
      </c>
      <c r="F716" t="s" s="4">
        <v>93</v>
      </c>
      <c r="G716" t="s" s="4">
        <v>84</v>
      </c>
    </row>
    <row r="717" ht="45.0" customHeight="true">
      <c r="A717" t="s" s="4">
        <v>2556</v>
      </c>
      <c r="B717" t="s" s="4">
        <v>7125</v>
      </c>
      <c r="C717" t="s" s="4">
        <v>84</v>
      </c>
      <c r="D717" t="s" s="4">
        <v>2643</v>
      </c>
      <c r="E717" t="s" s="4">
        <v>2643</v>
      </c>
      <c r="F717" t="s" s="4">
        <v>93</v>
      </c>
      <c r="G717" t="s" s="4">
        <v>84</v>
      </c>
    </row>
    <row r="718" ht="45.0" customHeight="true">
      <c r="A718" t="s" s="4">
        <v>2558</v>
      </c>
      <c r="B718" t="s" s="4">
        <v>7126</v>
      </c>
      <c r="C718" t="s" s="4">
        <v>84</v>
      </c>
      <c r="D718" t="s" s="4">
        <v>2643</v>
      </c>
      <c r="E718" t="s" s="4">
        <v>2643</v>
      </c>
      <c r="F718" t="s" s="4">
        <v>93</v>
      </c>
      <c r="G718" t="s" s="4">
        <v>84</v>
      </c>
    </row>
    <row r="719" ht="45.0" customHeight="true">
      <c r="A719" t="s" s="4">
        <v>2560</v>
      </c>
      <c r="B719" t="s" s="4">
        <v>7127</v>
      </c>
      <c r="C719" t="s" s="4">
        <v>84</v>
      </c>
      <c r="D719" t="s" s="4">
        <v>2643</v>
      </c>
      <c r="E719" t="s" s="4">
        <v>2643</v>
      </c>
      <c r="F719" t="s" s="4">
        <v>93</v>
      </c>
      <c r="G719" t="s" s="4">
        <v>84</v>
      </c>
    </row>
    <row r="720" ht="45.0" customHeight="true">
      <c r="A720" t="s" s="4">
        <v>2564</v>
      </c>
      <c r="B720" t="s" s="4">
        <v>7128</v>
      </c>
      <c r="C720" t="s" s="4">
        <v>84</v>
      </c>
      <c r="D720" t="s" s="4">
        <v>2643</v>
      </c>
      <c r="E720" t="s" s="4">
        <v>2643</v>
      </c>
      <c r="F720" t="s" s="4">
        <v>93</v>
      </c>
      <c r="G720" t="s" s="4">
        <v>84</v>
      </c>
    </row>
    <row r="721" ht="45.0" customHeight="true">
      <c r="A721" t="s" s="4">
        <v>2566</v>
      </c>
      <c r="B721" t="s" s="4">
        <v>7129</v>
      </c>
      <c r="C721" t="s" s="4">
        <v>84</v>
      </c>
      <c r="D721" t="s" s="4">
        <v>2643</v>
      </c>
      <c r="E721" t="s" s="4">
        <v>2643</v>
      </c>
      <c r="F721" t="s" s="4">
        <v>93</v>
      </c>
      <c r="G721" t="s" s="4">
        <v>84</v>
      </c>
    </row>
    <row r="722" ht="45.0" customHeight="true">
      <c r="A722" t="s" s="4">
        <v>2568</v>
      </c>
      <c r="B722" t="s" s="4">
        <v>7130</v>
      </c>
      <c r="C722" t="s" s="4">
        <v>84</v>
      </c>
      <c r="D722" t="s" s="4">
        <v>2643</v>
      </c>
      <c r="E722" t="s" s="4">
        <v>2643</v>
      </c>
      <c r="F722" t="s" s="4">
        <v>93</v>
      </c>
      <c r="G722" t="s" s="4">
        <v>84</v>
      </c>
    </row>
    <row r="723" ht="45.0" customHeight="true">
      <c r="A723" t="s" s="4">
        <v>2570</v>
      </c>
      <c r="B723" t="s" s="4">
        <v>7131</v>
      </c>
      <c r="C723" t="s" s="4">
        <v>84</v>
      </c>
      <c r="D723" t="s" s="4">
        <v>2643</v>
      </c>
      <c r="E723" t="s" s="4">
        <v>2643</v>
      </c>
      <c r="F723" t="s" s="4">
        <v>93</v>
      </c>
      <c r="G723" t="s" s="4">
        <v>84</v>
      </c>
    </row>
    <row r="724" ht="45.0" customHeight="true">
      <c r="A724" t="s" s="4">
        <v>2572</v>
      </c>
      <c r="B724" t="s" s="4">
        <v>7132</v>
      </c>
      <c r="C724" t="s" s="4">
        <v>84</v>
      </c>
      <c r="D724" t="s" s="4">
        <v>2643</v>
      </c>
      <c r="E724" t="s" s="4">
        <v>2643</v>
      </c>
      <c r="F724" t="s" s="4">
        <v>93</v>
      </c>
      <c r="G724" t="s" s="4">
        <v>84</v>
      </c>
    </row>
    <row r="725" ht="45.0" customHeight="true">
      <c r="A725" t="s" s="4">
        <v>2574</v>
      </c>
      <c r="B725" t="s" s="4">
        <v>7133</v>
      </c>
      <c r="C725" t="s" s="4">
        <v>84</v>
      </c>
      <c r="D725" t="s" s="4">
        <v>2643</v>
      </c>
      <c r="E725" t="s" s="4">
        <v>2643</v>
      </c>
      <c r="F725" t="s" s="4">
        <v>93</v>
      </c>
      <c r="G725" t="s" s="4">
        <v>84</v>
      </c>
    </row>
    <row r="726" ht="45.0" customHeight="true">
      <c r="A726" t="s" s="4">
        <v>2576</v>
      </c>
      <c r="B726" t="s" s="4">
        <v>7134</v>
      </c>
      <c r="C726" t="s" s="4">
        <v>84</v>
      </c>
      <c r="D726" t="s" s="4">
        <v>2643</v>
      </c>
      <c r="E726" t="s" s="4">
        <v>2643</v>
      </c>
      <c r="F726" t="s" s="4">
        <v>93</v>
      </c>
      <c r="G726" t="s" s="4">
        <v>84</v>
      </c>
    </row>
    <row r="727" ht="45.0" customHeight="true">
      <c r="A727" t="s" s="4">
        <v>2578</v>
      </c>
      <c r="B727" t="s" s="4">
        <v>7135</v>
      </c>
      <c r="C727" t="s" s="4">
        <v>84</v>
      </c>
      <c r="D727" t="s" s="4">
        <v>2643</v>
      </c>
      <c r="E727" t="s" s="4">
        <v>2643</v>
      </c>
      <c r="F727" t="s" s="4">
        <v>93</v>
      </c>
      <c r="G727" t="s" s="4">
        <v>84</v>
      </c>
    </row>
    <row r="728" ht="45.0" customHeight="true">
      <c r="A728" t="s" s="4">
        <v>2580</v>
      </c>
      <c r="B728" t="s" s="4">
        <v>7136</v>
      </c>
      <c r="C728" t="s" s="4">
        <v>84</v>
      </c>
      <c r="D728" t="s" s="4">
        <v>2643</v>
      </c>
      <c r="E728" t="s" s="4">
        <v>2643</v>
      </c>
      <c r="F728" t="s" s="4">
        <v>93</v>
      </c>
      <c r="G728" t="s" s="4">
        <v>84</v>
      </c>
    </row>
    <row r="729" ht="45.0" customHeight="true">
      <c r="A729" t="s" s="4">
        <v>2582</v>
      </c>
      <c r="B729" t="s" s="4">
        <v>7137</v>
      </c>
      <c r="C729" t="s" s="4">
        <v>84</v>
      </c>
      <c r="D729" t="s" s="4">
        <v>2643</v>
      </c>
      <c r="E729" t="s" s="4">
        <v>2643</v>
      </c>
      <c r="F729" t="s" s="4">
        <v>93</v>
      </c>
      <c r="G729" t="s" s="4">
        <v>84</v>
      </c>
    </row>
    <row r="730" ht="45.0" customHeight="true">
      <c r="A730" t="s" s="4">
        <v>2584</v>
      </c>
      <c r="B730" t="s" s="4">
        <v>7138</v>
      </c>
      <c r="C730" t="s" s="4">
        <v>84</v>
      </c>
      <c r="D730" t="s" s="4">
        <v>2643</v>
      </c>
      <c r="E730" t="s" s="4">
        <v>2643</v>
      </c>
      <c r="F730" t="s" s="4">
        <v>93</v>
      </c>
      <c r="G730" t="s" s="4">
        <v>84</v>
      </c>
    </row>
    <row r="731" ht="45.0" customHeight="true">
      <c r="A731" t="s" s="4">
        <v>2586</v>
      </c>
      <c r="B731" t="s" s="4">
        <v>7139</v>
      </c>
      <c r="C731" t="s" s="4">
        <v>84</v>
      </c>
      <c r="D731" t="s" s="4">
        <v>2643</v>
      </c>
      <c r="E731" t="s" s="4">
        <v>2643</v>
      </c>
      <c r="F731" t="s" s="4">
        <v>93</v>
      </c>
      <c r="G731" t="s" s="4">
        <v>84</v>
      </c>
    </row>
    <row r="732" ht="45.0" customHeight="true">
      <c r="A732" t="s" s="4">
        <v>2588</v>
      </c>
      <c r="B732" t="s" s="4">
        <v>7140</v>
      </c>
      <c r="C732" t="s" s="4">
        <v>84</v>
      </c>
      <c r="D732" t="s" s="4">
        <v>2643</v>
      </c>
      <c r="E732" t="s" s="4">
        <v>2643</v>
      </c>
      <c r="F732" t="s" s="4">
        <v>93</v>
      </c>
      <c r="G732" t="s" s="4">
        <v>84</v>
      </c>
    </row>
    <row r="733" ht="45.0" customHeight="true">
      <c r="A733" t="s" s="4">
        <v>2590</v>
      </c>
      <c r="B733" t="s" s="4">
        <v>7141</v>
      </c>
      <c r="C733" t="s" s="4">
        <v>84</v>
      </c>
      <c r="D733" t="s" s="4">
        <v>2643</v>
      </c>
      <c r="E733" t="s" s="4">
        <v>2643</v>
      </c>
      <c r="F733" t="s" s="4">
        <v>93</v>
      </c>
      <c r="G733" t="s" s="4">
        <v>84</v>
      </c>
    </row>
    <row r="734" ht="45.0" customHeight="true">
      <c r="A734" t="s" s="4">
        <v>2592</v>
      </c>
      <c r="B734" t="s" s="4">
        <v>7142</v>
      </c>
      <c r="C734" t="s" s="4">
        <v>84</v>
      </c>
      <c r="D734" t="s" s="4">
        <v>2643</v>
      </c>
      <c r="E734" t="s" s="4">
        <v>2643</v>
      </c>
      <c r="F734" t="s" s="4">
        <v>93</v>
      </c>
      <c r="G734" t="s" s="4">
        <v>84</v>
      </c>
    </row>
    <row r="735" ht="45.0" customHeight="true">
      <c r="A735" t="s" s="4">
        <v>2594</v>
      </c>
      <c r="B735" t="s" s="4">
        <v>7143</v>
      </c>
      <c r="C735" t="s" s="4">
        <v>84</v>
      </c>
      <c r="D735" t="s" s="4">
        <v>2643</v>
      </c>
      <c r="E735" t="s" s="4">
        <v>2643</v>
      </c>
      <c r="F735" t="s" s="4">
        <v>93</v>
      </c>
      <c r="G735" t="s" s="4">
        <v>84</v>
      </c>
    </row>
    <row r="736" ht="45.0" customHeight="true">
      <c r="A736" t="s" s="4">
        <v>2596</v>
      </c>
      <c r="B736" t="s" s="4">
        <v>7144</v>
      </c>
      <c r="C736" t="s" s="4">
        <v>84</v>
      </c>
      <c r="D736" t="s" s="4">
        <v>2643</v>
      </c>
      <c r="E736" t="s" s="4">
        <v>2643</v>
      </c>
      <c r="F736" t="s" s="4">
        <v>93</v>
      </c>
      <c r="G736" t="s" s="4">
        <v>84</v>
      </c>
    </row>
    <row r="737" ht="45.0" customHeight="true">
      <c r="A737" t="s" s="4">
        <v>2598</v>
      </c>
      <c r="B737" t="s" s="4">
        <v>7145</v>
      </c>
      <c r="C737" t="s" s="4">
        <v>84</v>
      </c>
      <c r="D737" t="s" s="4">
        <v>2643</v>
      </c>
      <c r="E737" t="s" s="4">
        <v>2643</v>
      </c>
      <c r="F737" t="s" s="4">
        <v>93</v>
      </c>
      <c r="G737" t="s" s="4">
        <v>84</v>
      </c>
    </row>
    <row r="738" ht="45.0" customHeight="true">
      <c r="A738" t="s" s="4">
        <v>2601</v>
      </c>
      <c r="B738" t="s" s="4">
        <v>7146</v>
      </c>
      <c r="C738" t="s" s="4">
        <v>84</v>
      </c>
      <c r="D738" t="s" s="4">
        <v>2643</v>
      </c>
      <c r="E738" t="s" s="4">
        <v>2643</v>
      </c>
      <c r="F738" t="s" s="4">
        <v>93</v>
      </c>
      <c r="G738" t="s" s="4">
        <v>84</v>
      </c>
    </row>
    <row r="739" ht="45.0" customHeight="true">
      <c r="A739" t="s" s="4">
        <v>2603</v>
      </c>
      <c r="B739" t="s" s="4">
        <v>7147</v>
      </c>
      <c r="C739" t="s" s="4">
        <v>84</v>
      </c>
      <c r="D739" t="s" s="4">
        <v>2643</v>
      </c>
      <c r="E739" t="s" s="4">
        <v>2643</v>
      </c>
      <c r="F739" t="s" s="4">
        <v>93</v>
      </c>
      <c r="G739" t="s" s="4">
        <v>84</v>
      </c>
    </row>
    <row r="740" ht="45.0" customHeight="true">
      <c r="A740" t="s" s="4">
        <v>2605</v>
      </c>
      <c r="B740" t="s" s="4">
        <v>7148</v>
      </c>
      <c r="C740" t="s" s="4">
        <v>84</v>
      </c>
      <c r="D740" t="s" s="4">
        <v>2643</v>
      </c>
      <c r="E740" t="s" s="4">
        <v>2643</v>
      </c>
      <c r="F740" t="s" s="4">
        <v>93</v>
      </c>
      <c r="G740" t="s" s="4">
        <v>84</v>
      </c>
    </row>
    <row r="741" ht="45.0" customHeight="true">
      <c r="A741" t="s" s="4">
        <v>2607</v>
      </c>
      <c r="B741" t="s" s="4">
        <v>7149</v>
      </c>
      <c r="C741" t="s" s="4">
        <v>84</v>
      </c>
      <c r="D741" t="s" s="4">
        <v>2643</v>
      </c>
      <c r="E741" t="s" s="4">
        <v>2643</v>
      </c>
      <c r="F741" t="s" s="4">
        <v>93</v>
      </c>
      <c r="G741" t="s" s="4">
        <v>84</v>
      </c>
    </row>
    <row r="742" ht="45.0" customHeight="true">
      <c r="A742" t="s" s="4">
        <v>2609</v>
      </c>
      <c r="B742" t="s" s="4">
        <v>7150</v>
      </c>
      <c r="C742" t="s" s="4">
        <v>84</v>
      </c>
      <c r="D742" t="s" s="4">
        <v>2643</v>
      </c>
      <c r="E742" t="s" s="4">
        <v>2643</v>
      </c>
      <c r="F742" t="s" s="4">
        <v>93</v>
      </c>
      <c r="G742" t="s" s="4">
        <v>84</v>
      </c>
    </row>
    <row r="743" ht="45.0" customHeight="true">
      <c r="A743" t="s" s="4">
        <v>2611</v>
      </c>
      <c r="B743" t="s" s="4">
        <v>7151</v>
      </c>
      <c r="C743" t="s" s="4">
        <v>84</v>
      </c>
      <c r="D743" t="s" s="4">
        <v>2643</v>
      </c>
      <c r="E743" t="s" s="4">
        <v>2643</v>
      </c>
      <c r="F743" t="s" s="4">
        <v>93</v>
      </c>
      <c r="G743" t="s" s="4">
        <v>84</v>
      </c>
    </row>
    <row r="744" ht="45.0" customHeight="true">
      <c r="A744" t="s" s="4">
        <v>2613</v>
      </c>
      <c r="B744" t="s" s="4">
        <v>7152</v>
      </c>
      <c r="C744" t="s" s="4">
        <v>84</v>
      </c>
      <c r="D744" t="s" s="4">
        <v>2643</v>
      </c>
      <c r="E744" t="s" s="4">
        <v>2643</v>
      </c>
      <c r="F744" t="s" s="4">
        <v>93</v>
      </c>
      <c r="G744" t="s" s="4">
        <v>84</v>
      </c>
    </row>
    <row r="745" ht="45.0" customHeight="true">
      <c r="A745" t="s" s="4">
        <v>2615</v>
      </c>
      <c r="B745" t="s" s="4">
        <v>7153</v>
      </c>
      <c r="C745" t="s" s="4">
        <v>84</v>
      </c>
      <c r="D745" t="s" s="4">
        <v>2643</v>
      </c>
      <c r="E745" t="s" s="4">
        <v>2643</v>
      </c>
      <c r="F745" t="s" s="4">
        <v>93</v>
      </c>
      <c r="G745" t="s" s="4">
        <v>84</v>
      </c>
    </row>
    <row r="746" ht="45.0" customHeight="true">
      <c r="A746" t="s" s="4">
        <v>2617</v>
      </c>
      <c r="B746" t="s" s="4">
        <v>7154</v>
      </c>
      <c r="C746" t="s" s="4">
        <v>84</v>
      </c>
      <c r="D746" t="s" s="4">
        <v>2643</v>
      </c>
      <c r="E746" t="s" s="4">
        <v>2643</v>
      </c>
      <c r="F746" t="s" s="4">
        <v>93</v>
      </c>
      <c r="G746" t="s" s="4">
        <v>84</v>
      </c>
    </row>
    <row r="747" ht="45.0" customHeight="true">
      <c r="A747" t="s" s="4">
        <v>2619</v>
      </c>
      <c r="B747" t="s" s="4">
        <v>7155</v>
      </c>
      <c r="C747" t="s" s="4">
        <v>84</v>
      </c>
      <c r="D747" t="s" s="4">
        <v>2643</v>
      </c>
      <c r="E747" t="s" s="4">
        <v>2643</v>
      </c>
      <c r="F747" t="s" s="4">
        <v>93</v>
      </c>
      <c r="G747" t="s" s="4">
        <v>84</v>
      </c>
    </row>
    <row r="748" ht="45.0" customHeight="true">
      <c r="A748" t="s" s="4">
        <v>2621</v>
      </c>
      <c r="B748" t="s" s="4">
        <v>7156</v>
      </c>
      <c r="C748" t="s" s="4">
        <v>84</v>
      </c>
      <c r="D748" t="s" s="4">
        <v>2643</v>
      </c>
      <c r="E748" t="s" s="4">
        <v>2643</v>
      </c>
      <c r="F748" t="s" s="4">
        <v>93</v>
      </c>
      <c r="G748" t="s" s="4">
        <v>84</v>
      </c>
    </row>
  </sheetData>
  <pageMargins bottom="0.75" footer="0.3" header="0.3" left="0.7" right="0.7" top="0.75"/>
</worksheet>
</file>

<file path=xl/worksheets/sheet10.xml><?xml version="1.0" encoding="utf-8"?>
<worksheet xmlns="http://schemas.openxmlformats.org/spreadsheetml/2006/main">
  <dimension ref="A1:H748"/>
  <sheetViews>
    <sheetView workbookViewId="0"/>
  </sheetViews>
  <sheetFormatPr defaultRowHeight="15.0"/>
  <cols>
    <col min="3" max="3" width="34.80859375" customWidth="true" bestFit="true"/>
    <col min="4" max="4" width="32.9375" customWidth="true" bestFit="true"/>
    <col min="5" max="5" width="31.96484375" customWidth="true" bestFit="true"/>
    <col min="6" max="6" width="37.3046875" customWidth="true" bestFit="true"/>
    <col min="7" max="7" width="33.015625" customWidth="true" bestFit="true"/>
    <col min="1" max="1" width="9.43359375" customWidth="true" bestFit="true"/>
    <col min="2" max="2" width="36.8984375" customWidth="true" bestFit="true"/>
  </cols>
  <sheetData>
    <row r="1" hidden="true">
      <c r="B1"/>
      <c r="C1" t="s">
        <v>6</v>
      </c>
      <c r="D1" t="s">
        <v>10</v>
      </c>
      <c r="E1" t="s">
        <v>10</v>
      </c>
      <c r="F1" t="s">
        <v>6</v>
      </c>
      <c r="G1" t="s">
        <v>6</v>
      </c>
    </row>
    <row r="2" hidden="true">
      <c r="B2"/>
      <c r="C2" t="s">
        <v>7157</v>
      </c>
      <c r="D2" t="s">
        <v>7158</v>
      </c>
      <c r="E2" t="s">
        <v>7159</v>
      </c>
      <c r="F2" t="s">
        <v>7160</v>
      </c>
      <c r="G2" t="s">
        <v>7161</v>
      </c>
    </row>
    <row r="3">
      <c r="A3" t="s" s="1">
        <v>2636</v>
      </c>
      <c r="B3" s="1"/>
      <c r="C3" t="s" s="1">
        <v>7162</v>
      </c>
      <c r="D3" t="s" s="1">
        <v>7163</v>
      </c>
      <c r="E3" t="s" s="1">
        <v>7164</v>
      </c>
      <c r="F3" t="s" s="1">
        <v>7165</v>
      </c>
      <c r="G3" t="s" s="1">
        <v>7166</v>
      </c>
    </row>
    <row r="4" ht="45.0" customHeight="true">
      <c r="A4" t="s" s="4">
        <v>95</v>
      </c>
      <c r="B4" t="s" s="4">
        <v>7167</v>
      </c>
      <c r="C4" t="s" s="4">
        <v>84</v>
      </c>
      <c r="D4" t="s" s="4">
        <v>2643</v>
      </c>
      <c r="E4" t="s" s="4">
        <v>2643</v>
      </c>
      <c r="F4" t="s" s="4">
        <v>98</v>
      </c>
      <c r="G4" t="s" s="4">
        <v>84</v>
      </c>
    </row>
    <row r="5" ht="45.0" customHeight="true">
      <c r="A5" t="s" s="4">
        <v>103</v>
      </c>
      <c r="B5" t="s" s="4">
        <v>7168</v>
      </c>
      <c r="C5" t="s" s="4">
        <v>84</v>
      </c>
      <c r="D5" t="s" s="4">
        <v>2643</v>
      </c>
      <c r="E5" t="s" s="4">
        <v>2643</v>
      </c>
      <c r="F5" t="s" s="4">
        <v>98</v>
      </c>
      <c r="G5" t="s" s="4">
        <v>84</v>
      </c>
    </row>
    <row r="6" ht="45.0" customHeight="true">
      <c r="A6" t="s" s="4">
        <v>109</v>
      </c>
      <c r="B6" t="s" s="4">
        <v>7169</v>
      </c>
      <c r="C6" t="s" s="4">
        <v>84</v>
      </c>
      <c r="D6" t="s" s="4">
        <v>2643</v>
      </c>
      <c r="E6" t="s" s="4">
        <v>2643</v>
      </c>
      <c r="F6" t="s" s="4">
        <v>98</v>
      </c>
      <c r="G6" t="s" s="4">
        <v>84</v>
      </c>
    </row>
    <row r="7" ht="45.0" customHeight="true">
      <c r="A7" t="s" s="4">
        <v>114</v>
      </c>
      <c r="B7" t="s" s="4">
        <v>7170</v>
      </c>
      <c r="C7" t="s" s="4">
        <v>84</v>
      </c>
      <c r="D7" t="s" s="4">
        <v>2643</v>
      </c>
      <c r="E7" t="s" s="4">
        <v>2643</v>
      </c>
      <c r="F7" t="s" s="4">
        <v>98</v>
      </c>
      <c r="G7" t="s" s="4">
        <v>84</v>
      </c>
    </row>
    <row r="8" ht="45.0" customHeight="true">
      <c r="A8" t="s" s="4">
        <v>119</v>
      </c>
      <c r="B8" t="s" s="4">
        <v>7171</v>
      </c>
      <c r="C8" t="s" s="4">
        <v>84</v>
      </c>
      <c r="D8" t="s" s="4">
        <v>2643</v>
      </c>
      <c r="E8" t="s" s="4">
        <v>2643</v>
      </c>
      <c r="F8" t="s" s="4">
        <v>98</v>
      </c>
      <c r="G8" t="s" s="4">
        <v>84</v>
      </c>
    </row>
    <row r="9" ht="45.0" customHeight="true">
      <c r="A9" t="s" s="4">
        <v>124</v>
      </c>
      <c r="B9" t="s" s="4">
        <v>7172</v>
      </c>
      <c r="C9" t="s" s="4">
        <v>84</v>
      </c>
      <c r="D9" t="s" s="4">
        <v>2643</v>
      </c>
      <c r="E9" t="s" s="4">
        <v>2643</v>
      </c>
      <c r="F9" t="s" s="4">
        <v>98</v>
      </c>
      <c r="G9" t="s" s="4">
        <v>84</v>
      </c>
    </row>
    <row r="10" ht="45.0" customHeight="true">
      <c r="A10" t="s" s="4">
        <v>129</v>
      </c>
      <c r="B10" t="s" s="4">
        <v>7173</v>
      </c>
      <c r="C10" t="s" s="4">
        <v>84</v>
      </c>
      <c r="D10" t="s" s="4">
        <v>2643</v>
      </c>
      <c r="E10" t="s" s="4">
        <v>2643</v>
      </c>
      <c r="F10" t="s" s="4">
        <v>98</v>
      </c>
      <c r="G10" t="s" s="4">
        <v>84</v>
      </c>
    </row>
    <row r="11" ht="45.0" customHeight="true">
      <c r="A11" t="s" s="4">
        <v>134</v>
      </c>
      <c r="B11" t="s" s="4">
        <v>7174</v>
      </c>
      <c r="C11" t="s" s="4">
        <v>84</v>
      </c>
      <c r="D11" t="s" s="4">
        <v>2643</v>
      </c>
      <c r="E11" t="s" s="4">
        <v>2643</v>
      </c>
      <c r="F11" t="s" s="4">
        <v>98</v>
      </c>
      <c r="G11" t="s" s="4">
        <v>84</v>
      </c>
    </row>
    <row r="12" ht="45.0" customHeight="true">
      <c r="A12" t="s" s="4">
        <v>139</v>
      </c>
      <c r="B12" t="s" s="4">
        <v>7175</v>
      </c>
      <c r="C12" t="s" s="4">
        <v>84</v>
      </c>
      <c r="D12" t="s" s="4">
        <v>2643</v>
      </c>
      <c r="E12" t="s" s="4">
        <v>2643</v>
      </c>
      <c r="F12" t="s" s="4">
        <v>98</v>
      </c>
      <c r="G12" t="s" s="4">
        <v>84</v>
      </c>
    </row>
    <row r="13" ht="45.0" customHeight="true">
      <c r="A13" t="s" s="4">
        <v>144</v>
      </c>
      <c r="B13" t="s" s="4">
        <v>7176</v>
      </c>
      <c r="C13" t="s" s="4">
        <v>84</v>
      </c>
      <c r="D13" t="s" s="4">
        <v>2643</v>
      </c>
      <c r="E13" t="s" s="4">
        <v>2643</v>
      </c>
      <c r="F13" t="s" s="4">
        <v>98</v>
      </c>
      <c r="G13" t="s" s="4">
        <v>84</v>
      </c>
    </row>
    <row r="14" ht="45.0" customHeight="true">
      <c r="A14" t="s" s="4">
        <v>149</v>
      </c>
      <c r="B14" t="s" s="4">
        <v>7177</v>
      </c>
      <c r="C14" t="s" s="4">
        <v>84</v>
      </c>
      <c r="D14" t="s" s="4">
        <v>2643</v>
      </c>
      <c r="E14" t="s" s="4">
        <v>2643</v>
      </c>
      <c r="F14" t="s" s="4">
        <v>98</v>
      </c>
      <c r="G14" t="s" s="4">
        <v>84</v>
      </c>
    </row>
    <row r="15" ht="45.0" customHeight="true">
      <c r="A15" t="s" s="4">
        <v>153</v>
      </c>
      <c r="B15" t="s" s="4">
        <v>7178</v>
      </c>
      <c r="C15" t="s" s="4">
        <v>84</v>
      </c>
      <c r="D15" t="s" s="4">
        <v>2643</v>
      </c>
      <c r="E15" t="s" s="4">
        <v>2643</v>
      </c>
      <c r="F15" t="s" s="4">
        <v>98</v>
      </c>
      <c r="G15" t="s" s="4">
        <v>84</v>
      </c>
    </row>
    <row r="16" ht="45.0" customHeight="true">
      <c r="A16" t="s" s="4">
        <v>158</v>
      </c>
      <c r="B16" t="s" s="4">
        <v>7179</v>
      </c>
      <c r="C16" t="s" s="4">
        <v>84</v>
      </c>
      <c r="D16" t="s" s="4">
        <v>2643</v>
      </c>
      <c r="E16" t="s" s="4">
        <v>2643</v>
      </c>
      <c r="F16" t="s" s="4">
        <v>98</v>
      </c>
      <c r="G16" t="s" s="4">
        <v>84</v>
      </c>
    </row>
    <row r="17" ht="45.0" customHeight="true">
      <c r="A17" t="s" s="4">
        <v>162</v>
      </c>
      <c r="B17" t="s" s="4">
        <v>7180</v>
      </c>
      <c r="C17" t="s" s="4">
        <v>84</v>
      </c>
      <c r="D17" t="s" s="4">
        <v>2643</v>
      </c>
      <c r="E17" t="s" s="4">
        <v>2643</v>
      </c>
      <c r="F17" t="s" s="4">
        <v>98</v>
      </c>
      <c r="G17" t="s" s="4">
        <v>84</v>
      </c>
    </row>
    <row r="18" ht="45.0" customHeight="true">
      <c r="A18" t="s" s="4">
        <v>167</v>
      </c>
      <c r="B18" t="s" s="4">
        <v>7181</v>
      </c>
      <c r="C18" t="s" s="4">
        <v>84</v>
      </c>
      <c r="D18" t="s" s="4">
        <v>2643</v>
      </c>
      <c r="E18" t="s" s="4">
        <v>2643</v>
      </c>
      <c r="F18" t="s" s="4">
        <v>98</v>
      </c>
      <c r="G18" t="s" s="4">
        <v>84</v>
      </c>
    </row>
    <row r="19" ht="45.0" customHeight="true">
      <c r="A19" t="s" s="4">
        <v>172</v>
      </c>
      <c r="B19" t="s" s="4">
        <v>7182</v>
      </c>
      <c r="C19" t="s" s="4">
        <v>84</v>
      </c>
      <c r="D19" t="s" s="4">
        <v>2643</v>
      </c>
      <c r="E19" t="s" s="4">
        <v>2643</v>
      </c>
      <c r="F19" t="s" s="4">
        <v>98</v>
      </c>
      <c r="G19" t="s" s="4">
        <v>84</v>
      </c>
    </row>
    <row r="20" ht="45.0" customHeight="true">
      <c r="A20" t="s" s="4">
        <v>177</v>
      </c>
      <c r="B20" t="s" s="4">
        <v>7183</v>
      </c>
      <c r="C20" t="s" s="4">
        <v>84</v>
      </c>
      <c r="D20" t="s" s="4">
        <v>2643</v>
      </c>
      <c r="E20" t="s" s="4">
        <v>2643</v>
      </c>
      <c r="F20" t="s" s="4">
        <v>98</v>
      </c>
      <c r="G20" t="s" s="4">
        <v>84</v>
      </c>
    </row>
    <row r="21" ht="45.0" customHeight="true">
      <c r="A21" t="s" s="4">
        <v>182</v>
      </c>
      <c r="B21" t="s" s="4">
        <v>7184</v>
      </c>
      <c r="C21" t="s" s="4">
        <v>84</v>
      </c>
      <c r="D21" t="s" s="4">
        <v>2643</v>
      </c>
      <c r="E21" t="s" s="4">
        <v>2643</v>
      </c>
      <c r="F21" t="s" s="4">
        <v>98</v>
      </c>
      <c r="G21" t="s" s="4">
        <v>84</v>
      </c>
    </row>
    <row r="22" ht="45.0" customHeight="true">
      <c r="A22" t="s" s="4">
        <v>193</v>
      </c>
      <c r="B22" t="s" s="4">
        <v>7185</v>
      </c>
      <c r="C22" t="s" s="4">
        <v>84</v>
      </c>
      <c r="D22" t="s" s="4">
        <v>2643</v>
      </c>
      <c r="E22" t="s" s="4">
        <v>2643</v>
      </c>
      <c r="F22" t="s" s="4">
        <v>98</v>
      </c>
      <c r="G22" t="s" s="4">
        <v>84</v>
      </c>
    </row>
    <row r="23" ht="45.0" customHeight="true">
      <c r="A23" t="s" s="4">
        <v>200</v>
      </c>
      <c r="B23" t="s" s="4">
        <v>7186</v>
      </c>
      <c r="C23" t="s" s="4">
        <v>84</v>
      </c>
      <c r="D23" t="s" s="4">
        <v>2643</v>
      </c>
      <c r="E23" t="s" s="4">
        <v>2643</v>
      </c>
      <c r="F23" t="s" s="4">
        <v>98</v>
      </c>
      <c r="G23" t="s" s="4">
        <v>84</v>
      </c>
    </row>
    <row r="24" ht="45.0" customHeight="true">
      <c r="A24" t="s" s="4">
        <v>207</v>
      </c>
      <c r="B24" t="s" s="4">
        <v>7187</v>
      </c>
      <c r="C24" t="s" s="4">
        <v>84</v>
      </c>
      <c r="D24" t="s" s="4">
        <v>2643</v>
      </c>
      <c r="E24" t="s" s="4">
        <v>2643</v>
      </c>
      <c r="F24" t="s" s="4">
        <v>98</v>
      </c>
      <c r="G24" t="s" s="4">
        <v>84</v>
      </c>
    </row>
    <row r="25" ht="45.0" customHeight="true">
      <c r="A25" t="s" s="4">
        <v>215</v>
      </c>
      <c r="B25" t="s" s="4">
        <v>7188</v>
      </c>
      <c r="C25" t="s" s="4">
        <v>84</v>
      </c>
      <c r="D25" t="s" s="4">
        <v>2643</v>
      </c>
      <c r="E25" t="s" s="4">
        <v>2643</v>
      </c>
      <c r="F25" t="s" s="4">
        <v>98</v>
      </c>
      <c r="G25" t="s" s="4">
        <v>84</v>
      </c>
    </row>
    <row r="26" ht="45.0" customHeight="true">
      <c r="A26" t="s" s="4">
        <v>222</v>
      </c>
      <c r="B26" t="s" s="4">
        <v>7189</v>
      </c>
      <c r="C26" t="s" s="4">
        <v>84</v>
      </c>
      <c r="D26" t="s" s="4">
        <v>2643</v>
      </c>
      <c r="E26" t="s" s="4">
        <v>2643</v>
      </c>
      <c r="F26" t="s" s="4">
        <v>98</v>
      </c>
      <c r="G26" t="s" s="4">
        <v>84</v>
      </c>
    </row>
    <row r="27" ht="45.0" customHeight="true">
      <c r="A27" t="s" s="4">
        <v>225</v>
      </c>
      <c r="B27" t="s" s="4">
        <v>7190</v>
      </c>
      <c r="C27" t="s" s="4">
        <v>84</v>
      </c>
      <c r="D27" t="s" s="4">
        <v>2643</v>
      </c>
      <c r="E27" t="s" s="4">
        <v>2643</v>
      </c>
      <c r="F27" t="s" s="4">
        <v>98</v>
      </c>
      <c r="G27" t="s" s="4">
        <v>84</v>
      </c>
    </row>
    <row r="28" ht="45.0" customHeight="true">
      <c r="A28" t="s" s="4">
        <v>232</v>
      </c>
      <c r="B28" t="s" s="4">
        <v>7191</v>
      </c>
      <c r="C28" t="s" s="4">
        <v>84</v>
      </c>
      <c r="D28" t="s" s="4">
        <v>2643</v>
      </c>
      <c r="E28" t="s" s="4">
        <v>2643</v>
      </c>
      <c r="F28" t="s" s="4">
        <v>98</v>
      </c>
      <c r="G28" t="s" s="4">
        <v>84</v>
      </c>
    </row>
    <row r="29" ht="45.0" customHeight="true">
      <c r="A29" t="s" s="4">
        <v>238</v>
      </c>
      <c r="B29" t="s" s="4">
        <v>7192</v>
      </c>
      <c r="C29" t="s" s="4">
        <v>84</v>
      </c>
      <c r="D29" t="s" s="4">
        <v>2643</v>
      </c>
      <c r="E29" t="s" s="4">
        <v>2643</v>
      </c>
      <c r="F29" t="s" s="4">
        <v>98</v>
      </c>
      <c r="G29" t="s" s="4">
        <v>84</v>
      </c>
    </row>
    <row r="30" ht="45.0" customHeight="true">
      <c r="A30" t="s" s="4">
        <v>243</v>
      </c>
      <c r="B30" t="s" s="4">
        <v>7193</v>
      </c>
      <c r="C30" t="s" s="4">
        <v>84</v>
      </c>
      <c r="D30" t="s" s="4">
        <v>2643</v>
      </c>
      <c r="E30" t="s" s="4">
        <v>2643</v>
      </c>
      <c r="F30" t="s" s="4">
        <v>98</v>
      </c>
      <c r="G30" t="s" s="4">
        <v>84</v>
      </c>
    </row>
    <row r="31" ht="45.0" customHeight="true">
      <c r="A31" t="s" s="4">
        <v>249</v>
      </c>
      <c r="B31" t="s" s="4">
        <v>7194</v>
      </c>
      <c r="C31" t="s" s="4">
        <v>84</v>
      </c>
      <c r="D31" t="s" s="4">
        <v>2643</v>
      </c>
      <c r="E31" t="s" s="4">
        <v>2643</v>
      </c>
      <c r="F31" t="s" s="4">
        <v>98</v>
      </c>
      <c r="G31" t="s" s="4">
        <v>84</v>
      </c>
    </row>
    <row r="32" ht="45.0" customHeight="true">
      <c r="A32" t="s" s="4">
        <v>255</v>
      </c>
      <c r="B32" t="s" s="4">
        <v>7195</v>
      </c>
      <c r="C32" t="s" s="4">
        <v>84</v>
      </c>
      <c r="D32" t="s" s="4">
        <v>2643</v>
      </c>
      <c r="E32" t="s" s="4">
        <v>2643</v>
      </c>
      <c r="F32" t="s" s="4">
        <v>98</v>
      </c>
      <c r="G32" t="s" s="4">
        <v>84</v>
      </c>
    </row>
    <row r="33" ht="45.0" customHeight="true">
      <c r="A33" t="s" s="4">
        <v>259</v>
      </c>
      <c r="B33" t="s" s="4">
        <v>7196</v>
      </c>
      <c r="C33" t="s" s="4">
        <v>84</v>
      </c>
      <c r="D33" t="s" s="4">
        <v>2643</v>
      </c>
      <c r="E33" t="s" s="4">
        <v>2643</v>
      </c>
      <c r="F33" t="s" s="4">
        <v>98</v>
      </c>
      <c r="G33" t="s" s="4">
        <v>84</v>
      </c>
    </row>
    <row r="34" ht="45.0" customHeight="true">
      <c r="A34" t="s" s="4">
        <v>264</v>
      </c>
      <c r="B34" t="s" s="4">
        <v>7197</v>
      </c>
      <c r="C34" t="s" s="4">
        <v>84</v>
      </c>
      <c r="D34" t="s" s="4">
        <v>2643</v>
      </c>
      <c r="E34" t="s" s="4">
        <v>2643</v>
      </c>
      <c r="F34" t="s" s="4">
        <v>98</v>
      </c>
      <c r="G34" t="s" s="4">
        <v>84</v>
      </c>
    </row>
    <row r="35" ht="45.0" customHeight="true">
      <c r="A35" t="s" s="4">
        <v>275</v>
      </c>
      <c r="B35" t="s" s="4">
        <v>7198</v>
      </c>
      <c r="C35" t="s" s="4">
        <v>84</v>
      </c>
      <c r="D35" t="s" s="4">
        <v>2643</v>
      </c>
      <c r="E35" t="s" s="4">
        <v>2643</v>
      </c>
      <c r="F35" t="s" s="4">
        <v>98</v>
      </c>
      <c r="G35" t="s" s="4">
        <v>84</v>
      </c>
    </row>
    <row r="36" ht="45.0" customHeight="true">
      <c r="A36" t="s" s="4">
        <v>280</v>
      </c>
      <c r="B36" t="s" s="4">
        <v>7199</v>
      </c>
      <c r="C36" t="s" s="4">
        <v>84</v>
      </c>
      <c r="D36" t="s" s="4">
        <v>2643</v>
      </c>
      <c r="E36" t="s" s="4">
        <v>2643</v>
      </c>
      <c r="F36" t="s" s="4">
        <v>98</v>
      </c>
      <c r="G36" t="s" s="4">
        <v>84</v>
      </c>
    </row>
    <row r="37" ht="45.0" customHeight="true">
      <c r="A37" t="s" s="4">
        <v>283</v>
      </c>
      <c r="B37" t="s" s="4">
        <v>7200</v>
      </c>
      <c r="C37" t="s" s="4">
        <v>84</v>
      </c>
      <c r="D37" t="s" s="4">
        <v>2643</v>
      </c>
      <c r="E37" t="s" s="4">
        <v>2643</v>
      </c>
      <c r="F37" t="s" s="4">
        <v>98</v>
      </c>
      <c r="G37" t="s" s="4">
        <v>84</v>
      </c>
    </row>
    <row r="38" ht="45.0" customHeight="true">
      <c r="A38" t="s" s="4">
        <v>286</v>
      </c>
      <c r="B38" t="s" s="4">
        <v>7201</v>
      </c>
      <c r="C38" t="s" s="4">
        <v>84</v>
      </c>
      <c r="D38" t="s" s="4">
        <v>2643</v>
      </c>
      <c r="E38" t="s" s="4">
        <v>2643</v>
      </c>
      <c r="F38" t="s" s="4">
        <v>98</v>
      </c>
      <c r="G38" t="s" s="4">
        <v>84</v>
      </c>
    </row>
    <row r="39" ht="45.0" customHeight="true">
      <c r="A39" t="s" s="4">
        <v>290</v>
      </c>
      <c r="B39" t="s" s="4">
        <v>7202</v>
      </c>
      <c r="C39" t="s" s="4">
        <v>84</v>
      </c>
      <c r="D39" t="s" s="4">
        <v>2643</v>
      </c>
      <c r="E39" t="s" s="4">
        <v>2643</v>
      </c>
      <c r="F39" t="s" s="4">
        <v>98</v>
      </c>
      <c r="G39" t="s" s="4">
        <v>84</v>
      </c>
    </row>
    <row r="40" ht="45.0" customHeight="true">
      <c r="A40" t="s" s="4">
        <v>295</v>
      </c>
      <c r="B40" t="s" s="4">
        <v>7203</v>
      </c>
      <c r="C40" t="s" s="4">
        <v>84</v>
      </c>
      <c r="D40" t="s" s="4">
        <v>2643</v>
      </c>
      <c r="E40" t="s" s="4">
        <v>2643</v>
      </c>
      <c r="F40" t="s" s="4">
        <v>98</v>
      </c>
      <c r="G40" t="s" s="4">
        <v>84</v>
      </c>
    </row>
    <row r="41" ht="45.0" customHeight="true">
      <c r="A41" t="s" s="4">
        <v>299</v>
      </c>
      <c r="B41" t="s" s="4">
        <v>7204</v>
      </c>
      <c r="C41" t="s" s="4">
        <v>84</v>
      </c>
      <c r="D41" t="s" s="4">
        <v>2643</v>
      </c>
      <c r="E41" t="s" s="4">
        <v>2643</v>
      </c>
      <c r="F41" t="s" s="4">
        <v>98</v>
      </c>
      <c r="G41" t="s" s="4">
        <v>84</v>
      </c>
    </row>
    <row r="42" ht="45.0" customHeight="true">
      <c r="A42" t="s" s="4">
        <v>304</v>
      </c>
      <c r="B42" t="s" s="4">
        <v>7205</v>
      </c>
      <c r="C42" t="s" s="4">
        <v>84</v>
      </c>
      <c r="D42" t="s" s="4">
        <v>2643</v>
      </c>
      <c r="E42" t="s" s="4">
        <v>2643</v>
      </c>
      <c r="F42" t="s" s="4">
        <v>98</v>
      </c>
      <c r="G42" t="s" s="4">
        <v>84</v>
      </c>
    </row>
    <row r="43" ht="45.0" customHeight="true">
      <c r="A43" t="s" s="4">
        <v>306</v>
      </c>
      <c r="B43" t="s" s="4">
        <v>7206</v>
      </c>
      <c r="C43" t="s" s="4">
        <v>84</v>
      </c>
      <c r="D43" t="s" s="4">
        <v>2643</v>
      </c>
      <c r="E43" t="s" s="4">
        <v>2643</v>
      </c>
      <c r="F43" t="s" s="4">
        <v>98</v>
      </c>
      <c r="G43" t="s" s="4">
        <v>84</v>
      </c>
    </row>
    <row r="44" ht="45.0" customHeight="true">
      <c r="A44" t="s" s="4">
        <v>311</v>
      </c>
      <c r="B44" t="s" s="4">
        <v>7207</v>
      </c>
      <c r="C44" t="s" s="4">
        <v>84</v>
      </c>
      <c r="D44" t="s" s="4">
        <v>2643</v>
      </c>
      <c r="E44" t="s" s="4">
        <v>2643</v>
      </c>
      <c r="F44" t="s" s="4">
        <v>98</v>
      </c>
      <c r="G44" t="s" s="4">
        <v>84</v>
      </c>
    </row>
    <row r="45" ht="45.0" customHeight="true">
      <c r="A45" t="s" s="4">
        <v>315</v>
      </c>
      <c r="B45" t="s" s="4">
        <v>7208</v>
      </c>
      <c r="C45" t="s" s="4">
        <v>84</v>
      </c>
      <c r="D45" t="s" s="4">
        <v>2643</v>
      </c>
      <c r="E45" t="s" s="4">
        <v>2643</v>
      </c>
      <c r="F45" t="s" s="4">
        <v>98</v>
      </c>
      <c r="G45" t="s" s="4">
        <v>84</v>
      </c>
    </row>
    <row r="46" ht="45.0" customHeight="true">
      <c r="A46" t="s" s="4">
        <v>320</v>
      </c>
      <c r="B46" t="s" s="4">
        <v>7209</v>
      </c>
      <c r="C46" t="s" s="4">
        <v>84</v>
      </c>
      <c r="D46" t="s" s="4">
        <v>2643</v>
      </c>
      <c r="E46" t="s" s="4">
        <v>2643</v>
      </c>
      <c r="F46" t="s" s="4">
        <v>98</v>
      </c>
      <c r="G46" t="s" s="4">
        <v>84</v>
      </c>
    </row>
    <row r="47" ht="45.0" customHeight="true">
      <c r="A47" t="s" s="4">
        <v>325</v>
      </c>
      <c r="B47" t="s" s="4">
        <v>7210</v>
      </c>
      <c r="C47" t="s" s="4">
        <v>84</v>
      </c>
      <c r="D47" t="s" s="4">
        <v>2643</v>
      </c>
      <c r="E47" t="s" s="4">
        <v>2643</v>
      </c>
      <c r="F47" t="s" s="4">
        <v>98</v>
      </c>
      <c r="G47" t="s" s="4">
        <v>84</v>
      </c>
    </row>
    <row r="48" ht="45.0" customHeight="true">
      <c r="A48" t="s" s="4">
        <v>330</v>
      </c>
      <c r="B48" t="s" s="4">
        <v>7211</v>
      </c>
      <c r="C48" t="s" s="4">
        <v>84</v>
      </c>
      <c r="D48" t="s" s="4">
        <v>2643</v>
      </c>
      <c r="E48" t="s" s="4">
        <v>2643</v>
      </c>
      <c r="F48" t="s" s="4">
        <v>98</v>
      </c>
      <c r="G48" t="s" s="4">
        <v>84</v>
      </c>
    </row>
    <row r="49" ht="45.0" customHeight="true">
      <c r="A49" t="s" s="4">
        <v>334</v>
      </c>
      <c r="B49" t="s" s="4">
        <v>7212</v>
      </c>
      <c r="C49" t="s" s="4">
        <v>84</v>
      </c>
      <c r="D49" t="s" s="4">
        <v>2643</v>
      </c>
      <c r="E49" t="s" s="4">
        <v>2643</v>
      </c>
      <c r="F49" t="s" s="4">
        <v>98</v>
      </c>
      <c r="G49" t="s" s="4">
        <v>84</v>
      </c>
    </row>
    <row r="50" ht="45.0" customHeight="true">
      <c r="A50" t="s" s="4">
        <v>344</v>
      </c>
      <c r="B50" t="s" s="4">
        <v>7213</v>
      </c>
      <c r="C50" t="s" s="4">
        <v>84</v>
      </c>
      <c r="D50" t="s" s="4">
        <v>2643</v>
      </c>
      <c r="E50" t="s" s="4">
        <v>2643</v>
      </c>
      <c r="F50" t="s" s="4">
        <v>98</v>
      </c>
      <c r="G50" t="s" s="4">
        <v>84</v>
      </c>
    </row>
    <row r="51" ht="45.0" customHeight="true">
      <c r="A51" t="s" s="4">
        <v>352</v>
      </c>
      <c r="B51" t="s" s="4">
        <v>7214</v>
      </c>
      <c r="C51" t="s" s="4">
        <v>84</v>
      </c>
      <c r="D51" t="s" s="4">
        <v>2643</v>
      </c>
      <c r="E51" t="s" s="4">
        <v>2643</v>
      </c>
      <c r="F51" t="s" s="4">
        <v>98</v>
      </c>
      <c r="G51" t="s" s="4">
        <v>84</v>
      </c>
    </row>
    <row r="52" ht="45.0" customHeight="true">
      <c r="A52" t="s" s="4">
        <v>357</v>
      </c>
      <c r="B52" t="s" s="4">
        <v>7215</v>
      </c>
      <c r="C52" t="s" s="4">
        <v>84</v>
      </c>
      <c r="D52" t="s" s="4">
        <v>2643</v>
      </c>
      <c r="E52" t="s" s="4">
        <v>2643</v>
      </c>
      <c r="F52" t="s" s="4">
        <v>98</v>
      </c>
      <c r="G52" t="s" s="4">
        <v>84</v>
      </c>
    </row>
    <row r="53" ht="45.0" customHeight="true">
      <c r="A53" t="s" s="4">
        <v>362</v>
      </c>
      <c r="B53" t="s" s="4">
        <v>7216</v>
      </c>
      <c r="C53" t="s" s="4">
        <v>84</v>
      </c>
      <c r="D53" t="s" s="4">
        <v>2643</v>
      </c>
      <c r="E53" t="s" s="4">
        <v>2643</v>
      </c>
      <c r="F53" t="s" s="4">
        <v>98</v>
      </c>
      <c r="G53" t="s" s="4">
        <v>84</v>
      </c>
    </row>
    <row r="54" ht="45.0" customHeight="true">
      <c r="A54" t="s" s="4">
        <v>368</v>
      </c>
      <c r="B54" t="s" s="4">
        <v>7217</v>
      </c>
      <c r="C54" t="s" s="4">
        <v>84</v>
      </c>
      <c r="D54" t="s" s="4">
        <v>2643</v>
      </c>
      <c r="E54" t="s" s="4">
        <v>2643</v>
      </c>
      <c r="F54" t="s" s="4">
        <v>98</v>
      </c>
      <c r="G54" t="s" s="4">
        <v>84</v>
      </c>
    </row>
    <row r="55" ht="45.0" customHeight="true">
      <c r="A55" t="s" s="4">
        <v>373</v>
      </c>
      <c r="B55" t="s" s="4">
        <v>7218</v>
      </c>
      <c r="C55" t="s" s="4">
        <v>84</v>
      </c>
      <c r="D55" t="s" s="4">
        <v>2643</v>
      </c>
      <c r="E55" t="s" s="4">
        <v>2643</v>
      </c>
      <c r="F55" t="s" s="4">
        <v>98</v>
      </c>
      <c r="G55" t="s" s="4">
        <v>84</v>
      </c>
    </row>
    <row r="56" ht="45.0" customHeight="true">
      <c r="A56" t="s" s="4">
        <v>378</v>
      </c>
      <c r="B56" t="s" s="4">
        <v>7219</v>
      </c>
      <c r="C56" t="s" s="4">
        <v>84</v>
      </c>
      <c r="D56" t="s" s="4">
        <v>2643</v>
      </c>
      <c r="E56" t="s" s="4">
        <v>2643</v>
      </c>
      <c r="F56" t="s" s="4">
        <v>98</v>
      </c>
      <c r="G56" t="s" s="4">
        <v>84</v>
      </c>
    </row>
    <row r="57" ht="45.0" customHeight="true">
      <c r="A57" t="s" s="4">
        <v>382</v>
      </c>
      <c r="B57" t="s" s="4">
        <v>7220</v>
      </c>
      <c r="C57" t="s" s="4">
        <v>84</v>
      </c>
      <c r="D57" t="s" s="4">
        <v>2643</v>
      </c>
      <c r="E57" t="s" s="4">
        <v>2643</v>
      </c>
      <c r="F57" t="s" s="4">
        <v>98</v>
      </c>
      <c r="G57" t="s" s="4">
        <v>84</v>
      </c>
    </row>
    <row r="58" ht="45.0" customHeight="true">
      <c r="A58" t="s" s="4">
        <v>387</v>
      </c>
      <c r="B58" t="s" s="4">
        <v>7221</v>
      </c>
      <c r="C58" t="s" s="4">
        <v>84</v>
      </c>
      <c r="D58" t="s" s="4">
        <v>2643</v>
      </c>
      <c r="E58" t="s" s="4">
        <v>2643</v>
      </c>
      <c r="F58" t="s" s="4">
        <v>98</v>
      </c>
      <c r="G58" t="s" s="4">
        <v>84</v>
      </c>
    </row>
    <row r="59" ht="45.0" customHeight="true">
      <c r="A59" t="s" s="4">
        <v>392</v>
      </c>
      <c r="B59" t="s" s="4">
        <v>7222</v>
      </c>
      <c r="C59" t="s" s="4">
        <v>84</v>
      </c>
      <c r="D59" t="s" s="4">
        <v>2643</v>
      </c>
      <c r="E59" t="s" s="4">
        <v>2643</v>
      </c>
      <c r="F59" t="s" s="4">
        <v>98</v>
      </c>
      <c r="G59" t="s" s="4">
        <v>84</v>
      </c>
    </row>
    <row r="60" ht="45.0" customHeight="true">
      <c r="A60" t="s" s="4">
        <v>398</v>
      </c>
      <c r="B60" t="s" s="4">
        <v>7223</v>
      </c>
      <c r="C60" t="s" s="4">
        <v>84</v>
      </c>
      <c r="D60" t="s" s="4">
        <v>2643</v>
      </c>
      <c r="E60" t="s" s="4">
        <v>2643</v>
      </c>
      <c r="F60" t="s" s="4">
        <v>98</v>
      </c>
      <c r="G60" t="s" s="4">
        <v>84</v>
      </c>
    </row>
    <row r="61" ht="45.0" customHeight="true">
      <c r="A61" t="s" s="4">
        <v>406</v>
      </c>
      <c r="B61" t="s" s="4">
        <v>7224</v>
      </c>
      <c r="C61" t="s" s="4">
        <v>84</v>
      </c>
      <c r="D61" t="s" s="4">
        <v>2643</v>
      </c>
      <c r="E61" t="s" s="4">
        <v>2643</v>
      </c>
      <c r="F61" t="s" s="4">
        <v>98</v>
      </c>
      <c r="G61" t="s" s="4">
        <v>84</v>
      </c>
    </row>
    <row r="62" ht="45.0" customHeight="true">
      <c r="A62" t="s" s="4">
        <v>412</v>
      </c>
      <c r="B62" t="s" s="4">
        <v>7225</v>
      </c>
      <c r="C62" t="s" s="4">
        <v>84</v>
      </c>
      <c r="D62" t="s" s="4">
        <v>2643</v>
      </c>
      <c r="E62" t="s" s="4">
        <v>2643</v>
      </c>
      <c r="F62" t="s" s="4">
        <v>98</v>
      </c>
      <c r="G62" t="s" s="4">
        <v>84</v>
      </c>
    </row>
    <row r="63" ht="45.0" customHeight="true">
      <c r="A63" t="s" s="4">
        <v>418</v>
      </c>
      <c r="B63" t="s" s="4">
        <v>7226</v>
      </c>
      <c r="C63" t="s" s="4">
        <v>84</v>
      </c>
      <c r="D63" t="s" s="4">
        <v>2643</v>
      </c>
      <c r="E63" t="s" s="4">
        <v>2643</v>
      </c>
      <c r="F63" t="s" s="4">
        <v>98</v>
      </c>
      <c r="G63" t="s" s="4">
        <v>84</v>
      </c>
    </row>
    <row r="64" ht="45.0" customHeight="true">
      <c r="A64" t="s" s="4">
        <v>422</v>
      </c>
      <c r="B64" t="s" s="4">
        <v>7227</v>
      </c>
      <c r="C64" t="s" s="4">
        <v>84</v>
      </c>
      <c r="D64" t="s" s="4">
        <v>2643</v>
      </c>
      <c r="E64" t="s" s="4">
        <v>2643</v>
      </c>
      <c r="F64" t="s" s="4">
        <v>98</v>
      </c>
      <c r="G64" t="s" s="4">
        <v>84</v>
      </c>
    </row>
    <row r="65" ht="45.0" customHeight="true">
      <c r="A65" t="s" s="4">
        <v>427</v>
      </c>
      <c r="B65" t="s" s="4">
        <v>7228</v>
      </c>
      <c r="C65" t="s" s="4">
        <v>84</v>
      </c>
      <c r="D65" t="s" s="4">
        <v>2643</v>
      </c>
      <c r="E65" t="s" s="4">
        <v>2643</v>
      </c>
      <c r="F65" t="s" s="4">
        <v>98</v>
      </c>
      <c r="G65" t="s" s="4">
        <v>84</v>
      </c>
    </row>
    <row r="66" ht="45.0" customHeight="true">
      <c r="A66" t="s" s="4">
        <v>431</v>
      </c>
      <c r="B66" t="s" s="4">
        <v>7229</v>
      </c>
      <c r="C66" t="s" s="4">
        <v>84</v>
      </c>
      <c r="D66" t="s" s="4">
        <v>2643</v>
      </c>
      <c r="E66" t="s" s="4">
        <v>2643</v>
      </c>
      <c r="F66" t="s" s="4">
        <v>98</v>
      </c>
      <c r="G66" t="s" s="4">
        <v>84</v>
      </c>
    </row>
    <row r="67" ht="45.0" customHeight="true">
      <c r="A67" t="s" s="4">
        <v>435</v>
      </c>
      <c r="B67" t="s" s="4">
        <v>7230</v>
      </c>
      <c r="C67" t="s" s="4">
        <v>84</v>
      </c>
      <c r="D67" t="s" s="4">
        <v>2643</v>
      </c>
      <c r="E67" t="s" s="4">
        <v>2643</v>
      </c>
      <c r="F67" t="s" s="4">
        <v>98</v>
      </c>
      <c r="G67" t="s" s="4">
        <v>84</v>
      </c>
    </row>
    <row r="68" ht="45.0" customHeight="true">
      <c r="A68" t="s" s="4">
        <v>442</v>
      </c>
      <c r="B68" t="s" s="4">
        <v>7231</v>
      </c>
      <c r="C68" t="s" s="4">
        <v>84</v>
      </c>
      <c r="D68" t="s" s="4">
        <v>2643</v>
      </c>
      <c r="E68" t="s" s="4">
        <v>2643</v>
      </c>
      <c r="F68" t="s" s="4">
        <v>98</v>
      </c>
      <c r="G68" t="s" s="4">
        <v>84</v>
      </c>
    </row>
    <row r="69" ht="45.0" customHeight="true">
      <c r="A69" t="s" s="4">
        <v>448</v>
      </c>
      <c r="B69" t="s" s="4">
        <v>7232</v>
      </c>
      <c r="C69" t="s" s="4">
        <v>84</v>
      </c>
      <c r="D69" t="s" s="4">
        <v>2643</v>
      </c>
      <c r="E69" t="s" s="4">
        <v>2643</v>
      </c>
      <c r="F69" t="s" s="4">
        <v>98</v>
      </c>
      <c r="G69" t="s" s="4">
        <v>84</v>
      </c>
    </row>
    <row r="70" ht="45.0" customHeight="true">
      <c r="A70" t="s" s="4">
        <v>452</v>
      </c>
      <c r="B70" t="s" s="4">
        <v>7233</v>
      </c>
      <c r="C70" t="s" s="4">
        <v>84</v>
      </c>
      <c r="D70" t="s" s="4">
        <v>2643</v>
      </c>
      <c r="E70" t="s" s="4">
        <v>2643</v>
      </c>
      <c r="F70" t="s" s="4">
        <v>98</v>
      </c>
      <c r="G70" t="s" s="4">
        <v>84</v>
      </c>
    </row>
    <row r="71" ht="45.0" customHeight="true">
      <c r="A71" t="s" s="4">
        <v>457</v>
      </c>
      <c r="B71" t="s" s="4">
        <v>7234</v>
      </c>
      <c r="C71" t="s" s="4">
        <v>84</v>
      </c>
      <c r="D71" t="s" s="4">
        <v>2643</v>
      </c>
      <c r="E71" t="s" s="4">
        <v>2643</v>
      </c>
      <c r="F71" t="s" s="4">
        <v>98</v>
      </c>
      <c r="G71" t="s" s="4">
        <v>84</v>
      </c>
    </row>
    <row r="72" ht="45.0" customHeight="true">
      <c r="A72" t="s" s="4">
        <v>462</v>
      </c>
      <c r="B72" t="s" s="4">
        <v>7235</v>
      </c>
      <c r="C72" t="s" s="4">
        <v>84</v>
      </c>
      <c r="D72" t="s" s="4">
        <v>2643</v>
      </c>
      <c r="E72" t="s" s="4">
        <v>2643</v>
      </c>
      <c r="F72" t="s" s="4">
        <v>98</v>
      </c>
      <c r="G72" t="s" s="4">
        <v>84</v>
      </c>
    </row>
    <row r="73" ht="45.0" customHeight="true">
      <c r="A73" t="s" s="4">
        <v>467</v>
      </c>
      <c r="B73" t="s" s="4">
        <v>7236</v>
      </c>
      <c r="C73" t="s" s="4">
        <v>84</v>
      </c>
      <c r="D73" t="s" s="4">
        <v>2643</v>
      </c>
      <c r="E73" t="s" s="4">
        <v>2643</v>
      </c>
      <c r="F73" t="s" s="4">
        <v>98</v>
      </c>
      <c r="G73" t="s" s="4">
        <v>84</v>
      </c>
    </row>
    <row r="74" ht="45.0" customHeight="true">
      <c r="A74" t="s" s="4">
        <v>471</v>
      </c>
      <c r="B74" t="s" s="4">
        <v>7237</v>
      </c>
      <c r="C74" t="s" s="4">
        <v>84</v>
      </c>
      <c r="D74" t="s" s="4">
        <v>2643</v>
      </c>
      <c r="E74" t="s" s="4">
        <v>2643</v>
      </c>
      <c r="F74" t="s" s="4">
        <v>98</v>
      </c>
      <c r="G74" t="s" s="4">
        <v>84</v>
      </c>
    </row>
    <row r="75" ht="45.0" customHeight="true">
      <c r="A75" t="s" s="4">
        <v>474</v>
      </c>
      <c r="B75" t="s" s="4">
        <v>7238</v>
      </c>
      <c r="C75" t="s" s="4">
        <v>84</v>
      </c>
      <c r="D75" t="s" s="4">
        <v>2643</v>
      </c>
      <c r="E75" t="s" s="4">
        <v>2643</v>
      </c>
      <c r="F75" t="s" s="4">
        <v>98</v>
      </c>
      <c r="G75" t="s" s="4">
        <v>84</v>
      </c>
    </row>
    <row r="76" ht="45.0" customHeight="true">
      <c r="A76" t="s" s="4">
        <v>479</v>
      </c>
      <c r="B76" t="s" s="4">
        <v>7239</v>
      </c>
      <c r="C76" t="s" s="4">
        <v>84</v>
      </c>
      <c r="D76" t="s" s="4">
        <v>2643</v>
      </c>
      <c r="E76" t="s" s="4">
        <v>2643</v>
      </c>
      <c r="F76" t="s" s="4">
        <v>98</v>
      </c>
      <c r="G76" t="s" s="4">
        <v>84</v>
      </c>
    </row>
    <row r="77" ht="45.0" customHeight="true">
      <c r="A77" t="s" s="4">
        <v>483</v>
      </c>
      <c r="B77" t="s" s="4">
        <v>7240</v>
      </c>
      <c r="C77" t="s" s="4">
        <v>84</v>
      </c>
      <c r="D77" t="s" s="4">
        <v>2643</v>
      </c>
      <c r="E77" t="s" s="4">
        <v>2643</v>
      </c>
      <c r="F77" t="s" s="4">
        <v>98</v>
      </c>
      <c r="G77" t="s" s="4">
        <v>84</v>
      </c>
    </row>
    <row r="78" ht="45.0" customHeight="true">
      <c r="A78" t="s" s="4">
        <v>487</v>
      </c>
      <c r="B78" t="s" s="4">
        <v>7241</v>
      </c>
      <c r="C78" t="s" s="4">
        <v>84</v>
      </c>
      <c r="D78" t="s" s="4">
        <v>2643</v>
      </c>
      <c r="E78" t="s" s="4">
        <v>2643</v>
      </c>
      <c r="F78" t="s" s="4">
        <v>98</v>
      </c>
      <c r="G78" t="s" s="4">
        <v>84</v>
      </c>
    </row>
    <row r="79" ht="45.0" customHeight="true">
      <c r="A79" t="s" s="4">
        <v>492</v>
      </c>
      <c r="B79" t="s" s="4">
        <v>7242</v>
      </c>
      <c r="C79" t="s" s="4">
        <v>84</v>
      </c>
      <c r="D79" t="s" s="4">
        <v>2643</v>
      </c>
      <c r="E79" t="s" s="4">
        <v>2643</v>
      </c>
      <c r="F79" t="s" s="4">
        <v>98</v>
      </c>
      <c r="G79" t="s" s="4">
        <v>84</v>
      </c>
    </row>
    <row r="80" ht="45.0" customHeight="true">
      <c r="A80" t="s" s="4">
        <v>497</v>
      </c>
      <c r="B80" t="s" s="4">
        <v>7243</v>
      </c>
      <c r="C80" t="s" s="4">
        <v>84</v>
      </c>
      <c r="D80" t="s" s="4">
        <v>2643</v>
      </c>
      <c r="E80" t="s" s="4">
        <v>2643</v>
      </c>
      <c r="F80" t="s" s="4">
        <v>98</v>
      </c>
      <c r="G80" t="s" s="4">
        <v>84</v>
      </c>
    </row>
    <row r="81" ht="45.0" customHeight="true">
      <c r="A81" t="s" s="4">
        <v>502</v>
      </c>
      <c r="B81" t="s" s="4">
        <v>7244</v>
      </c>
      <c r="C81" t="s" s="4">
        <v>84</v>
      </c>
      <c r="D81" t="s" s="4">
        <v>2643</v>
      </c>
      <c r="E81" t="s" s="4">
        <v>2643</v>
      </c>
      <c r="F81" t="s" s="4">
        <v>98</v>
      </c>
      <c r="G81" t="s" s="4">
        <v>84</v>
      </c>
    </row>
    <row r="82" ht="45.0" customHeight="true">
      <c r="A82" t="s" s="4">
        <v>510</v>
      </c>
      <c r="B82" t="s" s="4">
        <v>7245</v>
      </c>
      <c r="C82" t="s" s="4">
        <v>84</v>
      </c>
      <c r="D82" t="s" s="4">
        <v>2643</v>
      </c>
      <c r="E82" t="s" s="4">
        <v>2643</v>
      </c>
      <c r="F82" t="s" s="4">
        <v>98</v>
      </c>
      <c r="G82" t="s" s="4">
        <v>84</v>
      </c>
    </row>
    <row r="83" ht="45.0" customHeight="true">
      <c r="A83" t="s" s="4">
        <v>519</v>
      </c>
      <c r="B83" t="s" s="4">
        <v>7246</v>
      </c>
      <c r="C83" t="s" s="4">
        <v>84</v>
      </c>
      <c r="D83" t="s" s="4">
        <v>2643</v>
      </c>
      <c r="E83" t="s" s="4">
        <v>2643</v>
      </c>
      <c r="F83" t="s" s="4">
        <v>98</v>
      </c>
      <c r="G83" t="s" s="4">
        <v>84</v>
      </c>
    </row>
    <row r="84" ht="45.0" customHeight="true">
      <c r="A84" t="s" s="4">
        <v>523</v>
      </c>
      <c r="B84" t="s" s="4">
        <v>7247</v>
      </c>
      <c r="C84" t="s" s="4">
        <v>84</v>
      </c>
      <c r="D84" t="s" s="4">
        <v>2643</v>
      </c>
      <c r="E84" t="s" s="4">
        <v>2643</v>
      </c>
      <c r="F84" t="s" s="4">
        <v>98</v>
      </c>
      <c r="G84" t="s" s="4">
        <v>84</v>
      </c>
    </row>
    <row r="85" ht="45.0" customHeight="true">
      <c r="A85" t="s" s="4">
        <v>528</v>
      </c>
      <c r="B85" t="s" s="4">
        <v>7248</v>
      </c>
      <c r="C85" t="s" s="4">
        <v>84</v>
      </c>
      <c r="D85" t="s" s="4">
        <v>2643</v>
      </c>
      <c r="E85" t="s" s="4">
        <v>2643</v>
      </c>
      <c r="F85" t="s" s="4">
        <v>98</v>
      </c>
      <c r="G85" t="s" s="4">
        <v>84</v>
      </c>
    </row>
    <row r="86" ht="45.0" customHeight="true">
      <c r="A86" t="s" s="4">
        <v>537</v>
      </c>
      <c r="B86" t="s" s="4">
        <v>7249</v>
      </c>
      <c r="C86" t="s" s="4">
        <v>84</v>
      </c>
      <c r="D86" t="s" s="4">
        <v>2643</v>
      </c>
      <c r="E86" t="s" s="4">
        <v>2643</v>
      </c>
      <c r="F86" t="s" s="4">
        <v>98</v>
      </c>
      <c r="G86" t="s" s="4">
        <v>84</v>
      </c>
    </row>
    <row r="87" ht="45.0" customHeight="true">
      <c r="A87" t="s" s="4">
        <v>543</v>
      </c>
      <c r="B87" t="s" s="4">
        <v>7250</v>
      </c>
      <c r="C87" t="s" s="4">
        <v>84</v>
      </c>
      <c r="D87" t="s" s="4">
        <v>2643</v>
      </c>
      <c r="E87" t="s" s="4">
        <v>2643</v>
      </c>
      <c r="F87" t="s" s="4">
        <v>98</v>
      </c>
      <c r="G87" t="s" s="4">
        <v>84</v>
      </c>
    </row>
    <row r="88" ht="45.0" customHeight="true">
      <c r="A88" t="s" s="4">
        <v>547</v>
      </c>
      <c r="B88" t="s" s="4">
        <v>7251</v>
      </c>
      <c r="C88" t="s" s="4">
        <v>84</v>
      </c>
      <c r="D88" t="s" s="4">
        <v>2643</v>
      </c>
      <c r="E88" t="s" s="4">
        <v>2643</v>
      </c>
      <c r="F88" t="s" s="4">
        <v>98</v>
      </c>
      <c r="G88" t="s" s="4">
        <v>84</v>
      </c>
    </row>
    <row r="89" ht="45.0" customHeight="true">
      <c r="A89" t="s" s="4">
        <v>550</v>
      </c>
      <c r="B89" t="s" s="4">
        <v>7252</v>
      </c>
      <c r="C89" t="s" s="4">
        <v>84</v>
      </c>
      <c r="D89" t="s" s="4">
        <v>2643</v>
      </c>
      <c r="E89" t="s" s="4">
        <v>2643</v>
      </c>
      <c r="F89" t="s" s="4">
        <v>98</v>
      </c>
      <c r="G89" t="s" s="4">
        <v>84</v>
      </c>
    </row>
    <row r="90" ht="45.0" customHeight="true">
      <c r="A90" t="s" s="4">
        <v>554</v>
      </c>
      <c r="B90" t="s" s="4">
        <v>7253</v>
      </c>
      <c r="C90" t="s" s="4">
        <v>84</v>
      </c>
      <c r="D90" t="s" s="4">
        <v>2643</v>
      </c>
      <c r="E90" t="s" s="4">
        <v>2643</v>
      </c>
      <c r="F90" t="s" s="4">
        <v>98</v>
      </c>
      <c r="G90" t="s" s="4">
        <v>84</v>
      </c>
    </row>
    <row r="91" ht="45.0" customHeight="true">
      <c r="A91" t="s" s="4">
        <v>559</v>
      </c>
      <c r="B91" t="s" s="4">
        <v>7254</v>
      </c>
      <c r="C91" t="s" s="4">
        <v>84</v>
      </c>
      <c r="D91" t="s" s="4">
        <v>2643</v>
      </c>
      <c r="E91" t="s" s="4">
        <v>2643</v>
      </c>
      <c r="F91" t="s" s="4">
        <v>98</v>
      </c>
      <c r="G91" t="s" s="4">
        <v>84</v>
      </c>
    </row>
    <row r="92" ht="45.0" customHeight="true">
      <c r="A92" t="s" s="4">
        <v>562</v>
      </c>
      <c r="B92" t="s" s="4">
        <v>7255</v>
      </c>
      <c r="C92" t="s" s="4">
        <v>84</v>
      </c>
      <c r="D92" t="s" s="4">
        <v>2643</v>
      </c>
      <c r="E92" t="s" s="4">
        <v>2643</v>
      </c>
      <c r="F92" t="s" s="4">
        <v>98</v>
      </c>
      <c r="G92" t="s" s="4">
        <v>84</v>
      </c>
    </row>
    <row r="93" ht="45.0" customHeight="true">
      <c r="A93" t="s" s="4">
        <v>565</v>
      </c>
      <c r="B93" t="s" s="4">
        <v>7256</v>
      </c>
      <c r="C93" t="s" s="4">
        <v>84</v>
      </c>
      <c r="D93" t="s" s="4">
        <v>2643</v>
      </c>
      <c r="E93" t="s" s="4">
        <v>2643</v>
      </c>
      <c r="F93" t="s" s="4">
        <v>98</v>
      </c>
      <c r="G93" t="s" s="4">
        <v>84</v>
      </c>
    </row>
    <row r="94" ht="45.0" customHeight="true">
      <c r="A94" t="s" s="4">
        <v>569</v>
      </c>
      <c r="B94" t="s" s="4">
        <v>7257</v>
      </c>
      <c r="C94" t="s" s="4">
        <v>84</v>
      </c>
      <c r="D94" t="s" s="4">
        <v>2643</v>
      </c>
      <c r="E94" t="s" s="4">
        <v>2643</v>
      </c>
      <c r="F94" t="s" s="4">
        <v>98</v>
      </c>
      <c r="G94" t="s" s="4">
        <v>84</v>
      </c>
    </row>
    <row r="95" ht="45.0" customHeight="true">
      <c r="A95" t="s" s="4">
        <v>574</v>
      </c>
      <c r="B95" t="s" s="4">
        <v>7258</v>
      </c>
      <c r="C95" t="s" s="4">
        <v>84</v>
      </c>
      <c r="D95" t="s" s="4">
        <v>2643</v>
      </c>
      <c r="E95" t="s" s="4">
        <v>2643</v>
      </c>
      <c r="F95" t="s" s="4">
        <v>98</v>
      </c>
      <c r="G95" t="s" s="4">
        <v>84</v>
      </c>
    </row>
    <row r="96" ht="45.0" customHeight="true">
      <c r="A96" t="s" s="4">
        <v>578</v>
      </c>
      <c r="B96" t="s" s="4">
        <v>7259</v>
      </c>
      <c r="C96" t="s" s="4">
        <v>84</v>
      </c>
      <c r="D96" t="s" s="4">
        <v>2643</v>
      </c>
      <c r="E96" t="s" s="4">
        <v>2643</v>
      </c>
      <c r="F96" t="s" s="4">
        <v>98</v>
      </c>
      <c r="G96" t="s" s="4">
        <v>84</v>
      </c>
    </row>
    <row r="97" ht="45.0" customHeight="true">
      <c r="A97" t="s" s="4">
        <v>581</v>
      </c>
      <c r="B97" t="s" s="4">
        <v>7260</v>
      </c>
      <c r="C97" t="s" s="4">
        <v>84</v>
      </c>
      <c r="D97" t="s" s="4">
        <v>2643</v>
      </c>
      <c r="E97" t="s" s="4">
        <v>2643</v>
      </c>
      <c r="F97" t="s" s="4">
        <v>98</v>
      </c>
      <c r="G97" t="s" s="4">
        <v>84</v>
      </c>
    </row>
    <row r="98" ht="45.0" customHeight="true">
      <c r="A98" t="s" s="4">
        <v>585</v>
      </c>
      <c r="B98" t="s" s="4">
        <v>7261</v>
      </c>
      <c r="C98" t="s" s="4">
        <v>84</v>
      </c>
      <c r="D98" t="s" s="4">
        <v>2643</v>
      </c>
      <c r="E98" t="s" s="4">
        <v>2643</v>
      </c>
      <c r="F98" t="s" s="4">
        <v>98</v>
      </c>
      <c r="G98" t="s" s="4">
        <v>84</v>
      </c>
    </row>
    <row r="99" ht="45.0" customHeight="true">
      <c r="A99" t="s" s="4">
        <v>588</v>
      </c>
      <c r="B99" t="s" s="4">
        <v>7262</v>
      </c>
      <c r="C99" t="s" s="4">
        <v>84</v>
      </c>
      <c r="D99" t="s" s="4">
        <v>2643</v>
      </c>
      <c r="E99" t="s" s="4">
        <v>2643</v>
      </c>
      <c r="F99" t="s" s="4">
        <v>98</v>
      </c>
      <c r="G99" t="s" s="4">
        <v>84</v>
      </c>
    </row>
    <row r="100" ht="45.0" customHeight="true">
      <c r="A100" t="s" s="4">
        <v>593</v>
      </c>
      <c r="B100" t="s" s="4">
        <v>7263</v>
      </c>
      <c r="C100" t="s" s="4">
        <v>84</v>
      </c>
      <c r="D100" t="s" s="4">
        <v>2643</v>
      </c>
      <c r="E100" t="s" s="4">
        <v>2643</v>
      </c>
      <c r="F100" t="s" s="4">
        <v>98</v>
      </c>
      <c r="G100" t="s" s="4">
        <v>84</v>
      </c>
    </row>
    <row r="101" ht="45.0" customHeight="true">
      <c r="A101" t="s" s="4">
        <v>596</v>
      </c>
      <c r="B101" t="s" s="4">
        <v>7264</v>
      </c>
      <c r="C101" t="s" s="4">
        <v>84</v>
      </c>
      <c r="D101" t="s" s="4">
        <v>2643</v>
      </c>
      <c r="E101" t="s" s="4">
        <v>2643</v>
      </c>
      <c r="F101" t="s" s="4">
        <v>98</v>
      </c>
      <c r="G101" t="s" s="4">
        <v>84</v>
      </c>
    </row>
    <row r="102" ht="45.0" customHeight="true">
      <c r="A102" t="s" s="4">
        <v>600</v>
      </c>
      <c r="B102" t="s" s="4">
        <v>7265</v>
      </c>
      <c r="C102" t="s" s="4">
        <v>84</v>
      </c>
      <c r="D102" t="s" s="4">
        <v>2643</v>
      </c>
      <c r="E102" t="s" s="4">
        <v>2643</v>
      </c>
      <c r="F102" t="s" s="4">
        <v>98</v>
      </c>
      <c r="G102" t="s" s="4">
        <v>84</v>
      </c>
    </row>
    <row r="103" ht="45.0" customHeight="true">
      <c r="A103" t="s" s="4">
        <v>606</v>
      </c>
      <c r="B103" t="s" s="4">
        <v>7266</v>
      </c>
      <c r="C103" t="s" s="4">
        <v>84</v>
      </c>
      <c r="D103" t="s" s="4">
        <v>2643</v>
      </c>
      <c r="E103" t="s" s="4">
        <v>2643</v>
      </c>
      <c r="F103" t="s" s="4">
        <v>98</v>
      </c>
      <c r="G103" t="s" s="4">
        <v>84</v>
      </c>
    </row>
    <row r="104" ht="45.0" customHeight="true">
      <c r="A104" t="s" s="4">
        <v>611</v>
      </c>
      <c r="B104" t="s" s="4">
        <v>7267</v>
      </c>
      <c r="C104" t="s" s="4">
        <v>84</v>
      </c>
      <c r="D104" t="s" s="4">
        <v>2643</v>
      </c>
      <c r="E104" t="s" s="4">
        <v>2643</v>
      </c>
      <c r="F104" t="s" s="4">
        <v>98</v>
      </c>
      <c r="G104" t="s" s="4">
        <v>84</v>
      </c>
    </row>
    <row r="105" ht="45.0" customHeight="true">
      <c r="A105" t="s" s="4">
        <v>616</v>
      </c>
      <c r="B105" t="s" s="4">
        <v>7268</v>
      </c>
      <c r="C105" t="s" s="4">
        <v>84</v>
      </c>
      <c r="D105" t="s" s="4">
        <v>2643</v>
      </c>
      <c r="E105" t="s" s="4">
        <v>2643</v>
      </c>
      <c r="F105" t="s" s="4">
        <v>98</v>
      </c>
      <c r="G105" t="s" s="4">
        <v>84</v>
      </c>
    </row>
    <row r="106" ht="45.0" customHeight="true">
      <c r="A106" t="s" s="4">
        <v>621</v>
      </c>
      <c r="B106" t="s" s="4">
        <v>7269</v>
      </c>
      <c r="C106" t="s" s="4">
        <v>84</v>
      </c>
      <c r="D106" t="s" s="4">
        <v>2643</v>
      </c>
      <c r="E106" t="s" s="4">
        <v>2643</v>
      </c>
      <c r="F106" t="s" s="4">
        <v>98</v>
      </c>
      <c r="G106" t="s" s="4">
        <v>84</v>
      </c>
    </row>
    <row r="107" ht="45.0" customHeight="true">
      <c r="A107" t="s" s="4">
        <v>626</v>
      </c>
      <c r="B107" t="s" s="4">
        <v>7270</v>
      </c>
      <c r="C107" t="s" s="4">
        <v>84</v>
      </c>
      <c r="D107" t="s" s="4">
        <v>2643</v>
      </c>
      <c r="E107" t="s" s="4">
        <v>2643</v>
      </c>
      <c r="F107" t="s" s="4">
        <v>98</v>
      </c>
      <c r="G107" t="s" s="4">
        <v>84</v>
      </c>
    </row>
    <row r="108" ht="45.0" customHeight="true">
      <c r="A108" t="s" s="4">
        <v>630</v>
      </c>
      <c r="B108" t="s" s="4">
        <v>7271</v>
      </c>
      <c r="C108" t="s" s="4">
        <v>84</v>
      </c>
      <c r="D108" t="s" s="4">
        <v>2643</v>
      </c>
      <c r="E108" t="s" s="4">
        <v>2643</v>
      </c>
      <c r="F108" t="s" s="4">
        <v>98</v>
      </c>
      <c r="G108" t="s" s="4">
        <v>84</v>
      </c>
    </row>
    <row r="109" ht="45.0" customHeight="true">
      <c r="A109" t="s" s="4">
        <v>636</v>
      </c>
      <c r="B109" t="s" s="4">
        <v>7272</v>
      </c>
      <c r="C109" t="s" s="4">
        <v>84</v>
      </c>
      <c r="D109" t="s" s="4">
        <v>2643</v>
      </c>
      <c r="E109" t="s" s="4">
        <v>2643</v>
      </c>
      <c r="F109" t="s" s="4">
        <v>98</v>
      </c>
      <c r="G109" t="s" s="4">
        <v>84</v>
      </c>
    </row>
    <row r="110" ht="45.0" customHeight="true">
      <c r="A110" t="s" s="4">
        <v>641</v>
      </c>
      <c r="B110" t="s" s="4">
        <v>7273</v>
      </c>
      <c r="C110" t="s" s="4">
        <v>84</v>
      </c>
      <c r="D110" t="s" s="4">
        <v>2643</v>
      </c>
      <c r="E110" t="s" s="4">
        <v>2643</v>
      </c>
      <c r="F110" t="s" s="4">
        <v>98</v>
      </c>
      <c r="G110" t="s" s="4">
        <v>84</v>
      </c>
    </row>
    <row r="111" ht="45.0" customHeight="true">
      <c r="A111" t="s" s="4">
        <v>650</v>
      </c>
      <c r="B111" t="s" s="4">
        <v>7274</v>
      </c>
      <c r="C111" t="s" s="4">
        <v>84</v>
      </c>
      <c r="D111" t="s" s="4">
        <v>2643</v>
      </c>
      <c r="E111" t="s" s="4">
        <v>2643</v>
      </c>
      <c r="F111" t="s" s="4">
        <v>98</v>
      </c>
      <c r="G111" t="s" s="4">
        <v>84</v>
      </c>
    </row>
    <row r="112" ht="45.0" customHeight="true">
      <c r="A112" t="s" s="4">
        <v>655</v>
      </c>
      <c r="B112" t="s" s="4">
        <v>7275</v>
      </c>
      <c r="C112" t="s" s="4">
        <v>84</v>
      </c>
      <c r="D112" t="s" s="4">
        <v>2643</v>
      </c>
      <c r="E112" t="s" s="4">
        <v>2643</v>
      </c>
      <c r="F112" t="s" s="4">
        <v>98</v>
      </c>
      <c r="G112" t="s" s="4">
        <v>84</v>
      </c>
    </row>
    <row r="113" ht="45.0" customHeight="true">
      <c r="A113" t="s" s="4">
        <v>661</v>
      </c>
      <c r="B113" t="s" s="4">
        <v>7276</v>
      </c>
      <c r="C113" t="s" s="4">
        <v>84</v>
      </c>
      <c r="D113" t="s" s="4">
        <v>2643</v>
      </c>
      <c r="E113" t="s" s="4">
        <v>2643</v>
      </c>
      <c r="F113" t="s" s="4">
        <v>98</v>
      </c>
      <c r="G113" t="s" s="4">
        <v>84</v>
      </c>
    </row>
    <row r="114" ht="45.0" customHeight="true">
      <c r="A114" t="s" s="4">
        <v>665</v>
      </c>
      <c r="B114" t="s" s="4">
        <v>7277</v>
      </c>
      <c r="C114" t="s" s="4">
        <v>84</v>
      </c>
      <c r="D114" t="s" s="4">
        <v>2643</v>
      </c>
      <c r="E114" t="s" s="4">
        <v>2643</v>
      </c>
      <c r="F114" t="s" s="4">
        <v>98</v>
      </c>
      <c r="G114" t="s" s="4">
        <v>84</v>
      </c>
    </row>
    <row r="115" ht="45.0" customHeight="true">
      <c r="A115" t="s" s="4">
        <v>671</v>
      </c>
      <c r="B115" t="s" s="4">
        <v>7278</v>
      </c>
      <c r="C115" t="s" s="4">
        <v>84</v>
      </c>
      <c r="D115" t="s" s="4">
        <v>2643</v>
      </c>
      <c r="E115" t="s" s="4">
        <v>2643</v>
      </c>
      <c r="F115" t="s" s="4">
        <v>98</v>
      </c>
      <c r="G115" t="s" s="4">
        <v>84</v>
      </c>
    </row>
    <row r="116" ht="45.0" customHeight="true">
      <c r="A116" t="s" s="4">
        <v>677</v>
      </c>
      <c r="B116" t="s" s="4">
        <v>7279</v>
      </c>
      <c r="C116" t="s" s="4">
        <v>84</v>
      </c>
      <c r="D116" t="s" s="4">
        <v>2643</v>
      </c>
      <c r="E116" t="s" s="4">
        <v>2643</v>
      </c>
      <c r="F116" t="s" s="4">
        <v>98</v>
      </c>
      <c r="G116" t="s" s="4">
        <v>84</v>
      </c>
    </row>
    <row r="117" ht="45.0" customHeight="true">
      <c r="A117" t="s" s="4">
        <v>683</v>
      </c>
      <c r="B117" t="s" s="4">
        <v>7280</v>
      </c>
      <c r="C117" t="s" s="4">
        <v>84</v>
      </c>
      <c r="D117" t="s" s="4">
        <v>2643</v>
      </c>
      <c r="E117" t="s" s="4">
        <v>2643</v>
      </c>
      <c r="F117" t="s" s="4">
        <v>98</v>
      </c>
      <c r="G117" t="s" s="4">
        <v>84</v>
      </c>
    </row>
    <row r="118" ht="45.0" customHeight="true">
      <c r="A118" t="s" s="4">
        <v>690</v>
      </c>
      <c r="B118" t="s" s="4">
        <v>7281</v>
      </c>
      <c r="C118" t="s" s="4">
        <v>84</v>
      </c>
      <c r="D118" t="s" s="4">
        <v>2643</v>
      </c>
      <c r="E118" t="s" s="4">
        <v>2643</v>
      </c>
      <c r="F118" t="s" s="4">
        <v>98</v>
      </c>
      <c r="G118" t="s" s="4">
        <v>84</v>
      </c>
    </row>
    <row r="119" ht="45.0" customHeight="true">
      <c r="A119" t="s" s="4">
        <v>694</v>
      </c>
      <c r="B119" t="s" s="4">
        <v>7282</v>
      </c>
      <c r="C119" t="s" s="4">
        <v>84</v>
      </c>
      <c r="D119" t="s" s="4">
        <v>2643</v>
      </c>
      <c r="E119" t="s" s="4">
        <v>2643</v>
      </c>
      <c r="F119" t="s" s="4">
        <v>98</v>
      </c>
      <c r="G119" t="s" s="4">
        <v>84</v>
      </c>
    </row>
    <row r="120" ht="45.0" customHeight="true">
      <c r="A120" t="s" s="4">
        <v>698</v>
      </c>
      <c r="B120" t="s" s="4">
        <v>7283</v>
      </c>
      <c r="C120" t="s" s="4">
        <v>84</v>
      </c>
      <c r="D120" t="s" s="4">
        <v>2643</v>
      </c>
      <c r="E120" t="s" s="4">
        <v>2643</v>
      </c>
      <c r="F120" t="s" s="4">
        <v>98</v>
      </c>
      <c r="G120" t="s" s="4">
        <v>84</v>
      </c>
    </row>
    <row r="121" ht="45.0" customHeight="true">
      <c r="A121" t="s" s="4">
        <v>702</v>
      </c>
      <c r="B121" t="s" s="4">
        <v>7284</v>
      </c>
      <c r="C121" t="s" s="4">
        <v>84</v>
      </c>
      <c r="D121" t="s" s="4">
        <v>2643</v>
      </c>
      <c r="E121" t="s" s="4">
        <v>2643</v>
      </c>
      <c r="F121" t="s" s="4">
        <v>98</v>
      </c>
      <c r="G121" t="s" s="4">
        <v>84</v>
      </c>
    </row>
    <row r="122" ht="45.0" customHeight="true">
      <c r="A122" t="s" s="4">
        <v>706</v>
      </c>
      <c r="B122" t="s" s="4">
        <v>7285</v>
      </c>
      <c r="C122" t="s" s="4">
        <v>84</v>
      </c>
      <c r="D122" t="s" s="4">
        <v>2643</v>
      </c>
      <c r="E122" t="s" s="4">
        <v>2643</v>
      </c>
      <c r="F122" t="s" s="4">
        <v>98</v>
      </c>
      <c r="G122" t="s" s="4">
        <v>84</v>
      </c>
    </row>
    <row r="123" ht="45.0" customHeight="true">
      <c r="A123" t="s" s="4">
        <v>710</v>
      </c>
      <c r="B123" t="s" s="4">
        <v>7286</v>
      </c>
      <c r="C123" t="s" s="4">
        <v>84</v>
      </c>
      <c r="D123" t="s" s="4">
        <v>2643</v>
      </c>
      <c r="E123" t="s" s="4">
        <v>2643</v>
      </c>
      <c r="F123" t="s" s="4">
        <v>98</v>
      </c>
      <c r="G123" t="s" s="4">
        <v>84</v>
      </c>
    </row>
    <row r="124" ht="45.0" customHeight="true">
      <c r="A124" t="s" s="4">
        <v>719</v>
      </c>
      <c r="B124" t="s" s="4">
        <v>7287</v>
      </c>
      <c r="C124" t="s" s="4">
        <v>84</v>
      </c>
      <c r="D124" t="s" s="4">
        <v>2643</v>
      </c>
      <c r="E124" t="s" s="4">
        <v>2643</v>
      </c>
      <c r="F124" t="s" s="4">
        <v>98</v>
      </c>
      <c r="G124" t="s" s="4">
        <v>84</v>
      </c>
    </row>
    <row r="125" ht="45.0" customHeight="true">
      <c r="A125" t="s" s="4">
        <v>724</v>
      </c>
      <c r="B125" t="s" s="4">
        <v>7288</v>
      </c>
      <c r="C125" t="s" s="4">
        <v>84</v>
      </c>
      <c r="D125" t="s" s="4">
        <v>2643</v>
      </c>
      <c r="E125" t="s" s="4">
        <v>2643</v>
      </c>
      <c r="F125" t="s" s="4">
        <v>98</v>
      </c>
      <c r="G125" t="s" s="4">
        <v>84</v>
      </c>
    </row>
    <row r="126" ht="45.0" customHeight="true">
      <c r="A126" t="s" s="4">
        <v>730</v>
      </c>
      <c r="B126" t="s" s="4">
        <v>7289</v>
      </c>
      <c r="C126" t="s" s="4">
        <v>84</v>
      </c>
      <c r="D126" t="s" s="4">
        <v>2643</v>
      </c>
      <c r="E126" t="s" s="4">
        <v>2643</v>
      </c>
      <c r="F126" t="s" s="4">
        <v>98</v>
      </c>
      <c r="G126" t="s" s="4">
        <v>84</v>
      </c>
    </row>
    <row r="127" ht="45.0" customHeight="true">
      <c r="A127" t="s" s="4">
        <v>736</v>
      </c>
      <c r="B127" t="s" s="4">
        <v>7290</v>
      </c>
      <c r="C127" t="s" s="4">
        <v>84</v>
      </c>
      <c r="D127" t="s" s="4">
        <v>2643</v>
      </c>
      <c r="E127" t="s" s="4">
        <v>2643</v>
      </c>
      <c r="F127" t="s" s="4">
        <v>98</v>
      </c>
      <c r="G127" t="s" s="4">
        <v>84</v>
      </c>
    </row>
    <row r="128" ht="45.0" customHeight="true">
      <c r="A128" t="s" s="4">
        <v>741</v>
      </c>
      <c r="B128" t="s" s="4">
        <v>7291</v>
      </c>
      <c r="C128" t="s" s="4">
        <v>84</v>
      </c>
      <c r="D128" t="s" s="4">
        <v>2643</v>
      </c>
      <c r="E128" t="s" s="4">
        <v>2643</v>
      </c>
      <c r="F128" t="s" s="4">
        <v>98</v>
      </c>
      <c r="G128" t="s" s="4">
        <v>84</v>
      </c>
    </row>
    <row r="129" ht="45.0" customHeight="true">
      <c r="A129" t="s" s="4">
        <v>745</v>
      </c>
      <c r="B129" t="s" s="4">
        <v>7292</v>
      </c>
      <c r="C129" t="s" s="4">
        <v>84</v>
      </c>
      <c r="D129" t="s" s="4">
        <v>2643</v>
      </c>
      <c r="E129" t="s" s="4">
        <v>2643</v>
      </c>
      <c r="F129" t="s" s="4">
        <v>98</v>
      </c>
      <c r="G129" t="s" s="4">
        <v>84</v>
      </c>
    </row>
    <row r="130" ht="45.0" customHeight="true">
      <c r="A130" t="s" s="4">
        <v>750</v>
      </c>
      <c r="B130" t="s" s="4">
        <v>7293</v>
      </c>
      <c r="C130" t="s" s="4">
        <v>84</v>
      </c>
      <c r="D130" t="s" s="4">
        <v>2643</v>
      </c>
      <c r="E130" t="s" s="4">
        <v>2643</v>
      </c>
      <c r="F130" t="s" s="4">
        <v>98</v>
      </c>
      <c r="G130" t="s" s="4">
        <v>84</v>
      </c>
    </row>
    <row r="131" ht="45.0" customHeight="true">
      <c r="A131" t="s" s="4">
        <v>755</v>
      </c>
      <c r="B131" t="s" s="4">
        <v>7294</v>
      </c>
      <c r="C131" t="s" s="4">
        <v>84</v>
      </c>
      <c r="D131" t="s" s="4">
        <v>2643</v>
      </c>
      <c r="E131" t="s" s="4">
        <v>2643</v>
      </c>
      <c r="F131" t="s" s="4">
        <v>98</v>
      </c>
      <c r="G131" t="s" s="4">
        <v>84</v>
      </c>
    </row>
    <row r="132" ht="45.0" customHeight="true">
      <c r="A132" t="s" s="4">
        <v>758</v>
      </c>
      <c r="B132" t="s" s="4">
        <v>7295</v>
      </c>
      <c r="C132" t="s" s="4">
        <v>84</v>
      </c>
      <c r="D132" t="s" s="4">
        <v>2643</v>
      </c>
      <c r="E132" t="s" s="4">
        <v>2643</v>
      </c>
      <c r="F132" t="s" s="4">
        <v>98</v>
      </c>
      <c r="G132" t="s" s="4">
        <v>84</v>
      </c>
    </row>
    <row r="133" ht="45.0" customHeight="true">
      <c r="A133" t="s" s="4">
        <v>765</v>
      </c>
      <c r="B133" t="s" s="4">
        <v>7296</v>
      </c>
      <c r="C133" t="s" s="4">
        <v>84</v>
      </c>
      <c r="D133" t="s" s="4">
        <v>2643</v>
      </c>
      <c r="E133" t="s" s="4">
        <v>2643</v>
      </c>
      <c r="F133" t="s" s="4">
        <v>98</v>
      </c>
      <c r="G133" t="s" s="4">
        <v>84</v>
      </c>
    </row>
    <row r="134" ht="45.0" customHeight="true">
      <c r="A134" t="s" s="4">
        <v>772</v>
      </c>
      <c r="B134" t="s" s="4">
        <v>7297</v>
      </c>
      <c r="C134" t="s" s="4">
        <v>84</v>
      </c>
      <c r="D134" t="s" s="4">
        <v>2643</v>
      </c>
      <c r="E134" t="s" s="4">
        <v>2643</v>
      </c>
      <c r="F134" t="s" s="4">
        <v>98</v>
      </c>
      <c r="G134" t="s" s="4">
        <v>84</v>
      </c>
    </row>
    <row r="135" ht="45.0" customHeight="true">
      <c r="A135" t="s" s="4">
        <v>776</v>
      </c>
      <c r="B135" t="s" s="4">
        <v>7298</v>
      </c>
      <c r="C135" t="s" s="4">
        <v>84</v>
      </c>
      <c r="D135" t="s" s="4">
        <v>2643</v>
      </c>
      <c r="E135" t="s" s="4">
        <v>2643</v>
      </c>
      <c r="F135" t="s" s="4">
        <v>98</v>
      </c>
      <c r="G135" t="s" s="4">
        <v>84</v>
      </c>
    </row>
    <row r="136" ht="45.0" customHeight="true">
      <c r="A136" t="s" s="4">
        <v>781</v>
      </c>
      <c r="B136" t="s" s="4">
        <v>7299</v>
      </c>
      <c r="C136" t="s" s="4">
        <v>84</v>
      </c>
      <c r="D136" t="s" s="4">
        <v>2643</v>
      </c>
      <c r="E136" t="s" s="4">
        <v>2643</v>
      </c>
      <c r="F136" t="s" s="4">
        <v>98</v>
      </c>
      <c r="G136" t="s" s="4">
        <v>84</v>
      </c>
    </row>
    <row r="137" ht="45.0" customHeight="true">
      <c r="A137" t="s" s="4">
        <v>785</v>
      </c>
      <c r="B137" t="s" s="4">
        <v>7300</v>
      </c>
      <c r="C137" t="s" s="4">
        <v>84</v>
      </c>
      <c r="D137" t="s" s="4">
        <v>2643</v>
      </c>
      <c r="E137" t="s" s="4">
        <v>2643</v>
      </c>
      <c r="F137" t="s" s="4">
        <v>98</v>
      </c>
      <c r="G137" t="s" s="4">
        <v>84</v>
      </c>
    </row>
    <row r="138" ht="45.0" customHeight="true">
      <c r="A138" t="s" s="4">
        <v>790</v>
      </c>
      <c r="B138" t="s" s="4">
        <v>7301</v>
      </c>
      <c r="C138" t="s" s="4">
        <v>84</v>
      </c>
      <c r="D138" t="s" s="4">
        <v>2643</v>
      </c>
      <c r="E138" t="s" s="4">
        <v>2643</v>
      </c>
      <c r="F138" t="s" s="4">
        <v>98</v>
      </c>
      <c r="G138" t="s" s="4">
        <v>84</v>
      </c>
    </row>
    <row r="139" ht="45.0" customHeight="true">
      <c r="A139" t="s" s="4">
        <v>794</v>
      </c>
      <c r="B139" t="s" s="4">
        <v>7302</v>
      </c>
      <c r="C139" t="s" s="4">
        <v>84</v>
      </c>
      <c r="D139" t="s" s="4">
        <v>2643</v>
      </c>
      <c r="E139" t="s" s="4">
        <v>2643</v>
      </c>
      <c r="F139" t="s" s="4">
        <v>98</v>
      </c>
      <c r="G139" t="s" s="4">
        <v>84</v>
      </c>
    </row>
    <row r="140" ht="45.0" customHeight="true">
      <c r="A140" t="s" s="4">
        <v>799</v>
      </c>
      <c r="B140" t="s" s="4">
        <v>7303</v>
      </c>
      <c r="C140" t="s" s="4">
        <v>84</v>
      </c>
      <c r="D140" t="s" s="4">
        <v>2643</v>
      </c>
      <c r="E140" t="s" s="4">
        <v>2643</v>
      </c>
      <c r="F140" t="s" s="4">
        <v>98</v>
      </c>
      <c r="G140" t="s" s="4">
        <v>84</v>
      </c>
    </row>
    <row r="141" ht="45.0" customHeight="true">
      <c r="A141" t="s" s="4">
        <v>802</v>
      </c>
      <c r="B141" t="s" s="4">
        <v>7304</v>
      </c>
      <c r="C141" t="s" s="4">
        <v>84</v>
      </c>
      <c r="D141" t="s" s="4">
        <v>2643</v>
      </c>
      <c r="E141" t="s" s="4">
        <v>2643</v>
      </c>
      <c r="F141" t="s" s="4">
        <v>98</v>
      </c>
      <c r="G141" t="s" s="4">
        <v>84</v>
      </c>
    </row>
    <row r="142" ht="45.0" customHeight="true">
      <c r="A142" t="s" s="4">
        <v>806</v>
      </c>
      <c r="B142" t="s" s="4">
        <v>7305</v>
      </c>
      <c r="C142" t="s" s="4">
        <v>84</v>
      </c>
      <c r="D142" t="s" s="4">
        <v>2643</v>
      </c>
      <c r="E142" t="s" s="4">
        <v>2643</v>
      </c>
      <c r="F142" t="s" s="4">
        <v>98</v>
      </c>
      <c r="G142" t="s" s="4">
        <v>84</v>
      </c>
    </row>
    <row r="143" ht="45.0" customHeight="true">
      <c r="A143" t="s" s="4">
        <v>811</v>
      </c>
      <c r="B143" t="s" s="4">
        <v>7306</v>
      </c>
      <c r="C143" t="s" s="4">
        <v>84</v>
      </c>
      <c r="D143" t="s" s="4">
        <v>2643</v>
      </c>
      <c r="E143" t="s" s="4">
        <v>2643</v>
      </c>
      <c r="F143" t="s" s="4">
        <v>98</v>
      </c>
      <c r="G143" t="s" s="4">
        <v>84</v>
      </c>
    </row>
    <row r="144" ht="45.0" customHeight="true">
      <c r="A144" t="s" s="4">
        <v>816</v>
      </c>
      <c r="B144" t="s" s="4">
        <v>7307</v>
      </c>
      <c r="C144" t="s" s="4">
        <v>84</v>
      </c>
      <c r="D144" t="s" s="4">
        <v>2643</v>
      </c>
      <c r="E144" t="s" s="4">
        <v>2643</v>
      </c>
      <c r="F144" t="s" s="4">
        <v>98</v>
      </c>
      <c r="G144" t="s" s="4">
        <v>84</v>
      </c>
    </row>
    <row r="145" ht="45.0" customHeight="true">
      <c r="A145" t="s" s="4">
        <v>822</v>
      </c>
      <c r="B145" t="s" s="4">
        <v>7308</v>
      </c>
      <c r="C145" t="s" s="4">
        <v>84</v>
      </c>
      <c r="D145" t="s" s="4">
        <v>2643</v>
      </c>
      <c r="E145" t="s" s="4">
        <v>2643</v>
      </c>
      <c r="F145" t="s" s="4">
        <v>98</v>
      </c>
      <c r="G145" t="s" s="4">
        <v>84</v>
      </c>
    </row>
    <row r="146" ht="45.0" customHeight="true">
      <c r="A146" t="s" s="4">
        <v>828</v>
      </c>
      <c r="B146" t="s" s="4">
        <v>7309</v>
      </c>
      <c r="C146" t="s" s="4">
        <v>84</v>
      </c>
      <c r="D146" t="s" s="4">
        <v>2643</v>
      </c>
      <c r="E146" t="s" s="4">
        <v>2643</v>
      </c>
      <c r="F146" t="s" s="4">
        <v>98</v>
      </c>
      <c r="G146" t="s" s="4">
        <v>84</v>
      </c>
    </row>
    <row r="147" ht="45.0" customHeight="true">
      <c r="A147" t="s" s="4">
        <v>833</v>
      </c>
      <c r="B147" t="s" s="4">
        <v>7310</v>
      </c>
      <c r="C147" t="s" s="4">
        <v>84</v>
      </c>
      <c r="D147" t="s" s="4">
        <v>2643</v>
      </c>
      <c r="E147" t="s" s="4">
        <v>2643</v>
      </c>
      <c r="F147" t="s" s="4">
        <v>98</v>
      </c>
      <c r="G147" t="s" s="4">
        <v>84</v>
      </c>
    </row>
    <row r="148" ht="45.0" customHeight="true">
      <c r="A148" t="s" s="4">
        <v>838</v>
      </c>
      <c r="B148" t="s" s="4">
        <v>7311</v>
      </c>
      <c r="C148" t="s" s="4">
        <v>84</v>
      </c>
      <c r="D148" t="s" s="4">
        <v>2643</v>
      </c>
      <c r="E148" t="s" s="4">
        <v>2643</v>
      </c>
      <c r="F148" t="s" s="4">
        <v>98</v>
      </c>
      <c r="G148" t="s" s="4">
        <v>84</v>
      </c>
    </row>
    <row r="149" ht="45.0" customHeight="true">
      <c r="A149" t="s" s="4">
        <v>842</v>
      </c>
      <c r="B149" t="s" s="4">
        <v>7312</v>
      </c>
      <c r="C149" t="s" s="4">
        <v>84</v>
      </c>
      <c r="D149" t="s" s="4">
        <v>2643</v>
      </c>
      <c r="E149" t="s" s="4">
        <v>2643</v>
      </c>
      <c r="F149" t="s" s="4">
        <v>98</v>
      </c>
      <c r="G149" t="s" s="4">
        <v>84</v>
      </c>
    </row>
    <row r="150" ht="45.0" customHeight="true">
      <c r="A150" t="s" s="4">
        <v>846</v>
      </c>
      <c r="B150" t="s" s="4">
        <v>7313</v>
      </c>
      <c r="C150" t="s" s="4">
        <v>84</v>
      </c>
      <c r="D150" t="s" s="4">
        <v>2643</v>
      </c>
      <c r="E150" t="s" s="4">
        <v>2643</v>
      </c>
      <c r="F150" t="s" s="4">
        <v>98</v>
      </c>
      <c r="G150" t="s" s="4">
        <v>84</v>
      </c>
    </row>
    <row r="151" ht="45.0" customHeight="true">
      <c r="A151" t="s" s="4">
        <v>852</v>
      </c>
      <c r="B151" t="s" s="4">
        <v>7314</v>
      </c>
      <c r="C151" t="s" s="4">
        <v>84</v>
      </c>
      <c r="D151" t="s" s="4">
        <v>2643</v>
      </c>
      <c r="E151" t="s" s="4">
        <v>2643</v>
      </c>
      <c r="F151" t="s" s="4">
        <v>98</v>
      </c>
      <c r="G151" t="s" s="4">
        <v>84</v>
      </c>
    </row>
    <row r="152" ht="45.0" customHeight="true">
      <c r="A152" t="s" s="4">
        <v>855</v>
      </c>
      <c r="B152" t="s" s="4">
        <v>7315</v>
      </c>
      <c r="C152" t="s" s="4">
        <v>84</v>
      </c>
      <c r="D152" t="s" s="4">
        <v>2643</v>
      </c>
      <c r="E152" t="s" s="4">
        <v>2643</v>
      </c>
      <c r="F152" t="s" s="4">
        <v>98</v>
      </c>
      <c r="G152" t="s" s="4">
        <v>84</v>
      </c>
    </row>
    <row r="153" ht="45.0" customHeight="true">
      <c r="A153" t="s" s="4">
        <v>860</v>
      </c>
      <c r="B153" t="s" s="4">
        <v>7316</v>
      </c>
      <c r="C153" t="s" s="4">
        <v>84</v>
      </c>
      <c r="D153" t="s" s="4">
        <v>2643</v>
      </c>
      <c r="E153" t="s" s="4">
        <v>2643</v>
      </c>
      <c r="F153" t="s" s="4">
        <v>98</v>
      </c>
      <c r="G153" t="s" s="4">
        <v>84</v>
      </c>
    </row>
    <row r="154" ht="45.0" customHeight="true">
      <c r="A154" t="s" s="4">
        <v>863</v>
      </c>
      <c r="B154" t="s" s="4">
        <v>7317</v>
      </c>
      <c r="C154" t="s" s="4">
        <v>84</v>
      </c>
      <c r="D154" t="s" s="4">
        <v>2643</v>
      </c>
      <c r="E154" t="s" s="4">
        <v>2643</v>
      </c>
      <c r="F154" t="s" s="4">
        <v>98</v>
      </c>
      <c r="G154" t="s" s="4">
        <v>84</v>
      </c>
    </row>
    <row r="155" ht="45.0" customHeight="true">
      <c r="A155" t="s" s="4">
        <v>867</v>
      </c>
      <c r="B155" t="s" s="4">
        <v>7318</v>
      </c>
      <c r="C155" t="s" s="4">
        <v>84</v>
      </c>
      <c r="D155" t="s" s="4">
        <v>2643</v>
      </c>
      <c r="E155" t="s" s="4">
        <v>2643</v>
      </c>
      <c r="F155" t="s" s="4">
        <v>98</v>
      </c>
      <c r="G155" t="s" s="4">
        <v>84</v>
      </c>
    </row>
    <row r="156" ht="45.0" customHeight="true">
      <c r="A156" t="s" s="4">
        <v>876</v>
      </c>
      <c r="B156" t="s" s="4">
        <v>7319</v>
      </c>
      <c r="C156" t="s" s="4">
        <v>84</v>
      </c>
      <c r="D156" t="s" s="4">
        <v>2643</v>
      </c>
      <c r="E156" t="s" s="4">
        <v>2643</v>
      </c>
      <c r="F156" t="s" s="4">
        <v>98</v>
      </c>
      <c r="G156" t="s" s="4">
        <v>84</v>
      </c>
    </row>
    <row r="157" ht="45.0" customHeight="true">
      <c r="A157" t="s" s="4">
        <v>882</v>
      </c>
      <c r="B157" t="s" s="4">
        <v>7320</v>
      </c>
      <c r="C157" t="s" s="4">
        <v>84</v>
      </c>
      <c r="D157" t="s" s="4">
        <v>2643</v>
      </c>
      <c r="E157" t="s" s="4">
        <v>2643</v>
      </c>
      <c r="F157" t="s" s="4">
        <v>98</v>
      </c>
      <c r="G157" t="s" s="4">
        <v>84</v>
      </c>
    </row>
    <row r="158" ht="45.0" customHeight="true">
      <c r="A158" t="s" s="4">
        <v>889</v>
      </c>
      <c r="B158" t="s" s="4">
        <v>7321</v>
      </c>
      <c r="C158" t="s" s="4">
        <v>84</v>
      </c>
      <c r="D158" t="s" s="4">
        <v>2643</v>
      </c>
      <c r="E158" t="s" s="4">
        <v>2643</v>
      </c>
      <c r="F158" t="s" s="4">
        <v>98</v>
      </c>
      <c r="G158" t="s" s="4">
        <v>84</v>
      </c>
    </row>
    <row r="159" ht="45.0" customHeight="true">
      <c r="A159" t="s" s="4">
        <v>896</v>
      </c>
      <c r="B159" t="s" s="4">
        <v>7322</v>
      </c>
      <c r="C159" t="s" s="4">
        <v>84</v>
      </c>
      <c r="D159" t="s" s="4">
        <v>2643</v>
      </c>
      <c r="E159" t="s" s="4">
        <v>2643</v>
      </c>
      <c r="F159" t="s" s="4">
        <v>98</v>
      </c>
      <c r="G159" t="s" s="4">
        <v>84</v>
      </c>
    </row>
    <row r="160" ht="45.0" customHeight="true">
      <c r="A160" t="s" s="4">
        <v>900</v>
      </c>
      <c r="B160" t="s" s="4">
        <v>7323</v>
      </c>
      <c r="C160" t="s" s="4">
        <v>84</v>
      </c>
      <c r="D160" t="s" s="4">
        <v>2643</v>
      </c>
      <c r="E160" t="s" s="4">
        <v>2643</v>
      </c>
      <c r="F160" t="s" s="4">
        <v>98</v>
      </c>
      <c r="G160" t="s" s="4">
        <v>84</v>
      </c>
    </row>
    <row r="161" ht="45.0" customHeight="true">
      <c r="A161" t="s" s="4">
        <v>905</v>
      </c>
      <c r="B161" t="s" s="4">
        <v>7324</v>
      </c>
      <c r="C161" t="s" s="4">
        <v>84</v>
      </c>
      <c r="D161" t="s" s="4">
        <v>2643</v>
      </c>
      <c r="E161" t="s" s="4">
        <v>2643</v>
      </c>
      <c r="F161" t="s" s="4">
        <v>98</v>
      </c>
      <c r="G161" t="s" s="4">
        <v>84</v>
      </c>
    </row>
    <row r="162" ht="45.0" customHeight="true">
      <c r="A162" t="s" s="4">
        <v>910</v>
      </c>
      <c r="B162" t="s" s="4">
        <v>7325</v>
      </c>
      <c r="C162" t="s" s="4">
        <v>84</v>
      </c>
      <c r="D162" t="s" s="4">
        <v>2643</v>
      </c>
      <c r="E162" t="s" s="4">
        <v>2643</v>
      </c>
      <c r="F162" t="s" s="4">
        <v>98</v>
      </c>
      <c r="G162" t="s" s="4">
        <v>84</v>
      </c>
    </row>
    <row r="163" ht="45.0" customHeight="true">
      <c r="A163" t="s" s="4">
        <v>915</v>
      </c>
      <c r="B163" t="s" s="4">
        <v>7326</v>
      </c>
      <c r="C163" t="s" s="4">
        <v>84</v>
      </c>
      <c r="D163" t="s" s="4">
        <v>2643</v>
      </c>
      <c r="E163" t="s" s="4">
        <v>2643</v>
      </c>
      <c r="F163" t="s" s="4">
        <v>98</v>
      </c>
      <c r="G163" t="s" s="4">
        <v>84</v>
      </c>
    </row>
    <row r="164" ht="45.0" customHeight="true">
      <c r="A164" t="s" s="4">
        <v>918</v>
      </c>
      <c r="B164" t="s" s="4">
        <v>7327</v>
      </c>
      <c r="C164" t="s" s="4">
        <v>84</v>
      </c>
      <c r="D164" t="s" s="4">
        <v>2643</v>
      </c>
      <c r="E164" t="s" s="4">
        <v>2643</v>
      </c>
      <c r="F164" t="s" s="4">
        <v>98</v>
      </c>
      <c r="G164" t="s" s="4">
        <v>84</v>
      </c>
    </row>
    <row r="165" ht="45.0" customHeight="true">
      <c r="A165" t="s" s="4">
        <v>922</v>
      </c>
      <c r="B165" t="s" s="4">
        <v>7328</v>
      </c>
      <c r="C165" t="s" s="4">
        <v>84</v>
      </c>
      <c r="D165" t="s" s="4">
        <v>2643</v>
      </c>
      <c r="E165" t="s" s="4">
        <v>2643</v>
      </c>
      <c r="F165" t="s" s="4">
        <v>98</v>
      </c>
      <c r="G165" t="s" s="4">
        <v>84</v>
      </c>
    </row>
    <row r="166" ht="45.0" customHeight="true">
      <c r="A166" t="s" s="4">
        <v>926</v>
      </c>
      <c r="B166" t="s" s="4">
        <v>7329</v>
      </c>
      <c r="C166" t="s" s="4">
        <v>84</v>
      </c>
      <c r="D166" t="s" s="4">
        <v>2643</v>
      </c>
      <c r="E166" t="s" s="4">
        <v>2643</v>
      </c>
      <c r="F166" t="s" s="4">
        <v>98</v>
      </c>
      <c r="G166" t="s" s="4">
        <v>84</v>
      </c>
    </row>
    <row r="167" ht="45.0" customHeight="true">
      <c r="A167" t="s" s="4">
        <v>930</v>
      </c>
      <c r="B167" t="s" s="4">
        <v>7330</v>
      </c>
      <c r="C167" t="s" s="4">
        <v>84</v>
      </c>
      <c r="D167" t="s" s="4">
        <v>2643</v>
      </c>
      <c r="E167" t="s" s="4">
        <v>2643</v>
      </c>
      <c r="F167" t="s" s="4">
        <v>98</v>
      </c>
      <c r="G167" t="s" s="4">
        <v>84</v>
      </c>
    </row>
    <row r="168" ht="45.0" customHeight="true">
      <c r="A168" t="s" s="4">
        <v>933</v>
      </c>
      <c r="B168" t="s" s="4">
        <v>7331</v>
      </c>
      <c r="C168" t="s" s="4">
        <v>84</v>
      </c>
      <c r="D168" t="s" s="4">
        <v>2643</v>
      </c>
      <c r="E168" t="s" s="4">
        <v>2643</v>
      </c>
      <c r="F168" t="s" s="4">
        <v>98</v>
      </c>
      <c r="G168" t="s" s="4">
        <v>84</v>
      </c>
    </row>
    <row r="169" ht="45.0" customHeight="true">
      <c r="A169" t="s" s="4">
        <v>936</v>
      </c>
      <c r="B169" t="s" s="4">
        <v>7332</v>
      </c>
      <c r="C169" t="s" s="4">
        <v>84</v>
      </c>
      <c r="D169" t="s" s="4">
        <v>2643</v>
      </c>
      <c r="E169" t="s" s="4">
        <v>2643</v>
      </c>
      <c r="F169" t="s" s="4">
        <v>98</v>
      </c>
      <c r="G169" t="s" s="4">
        <v>84</v>
      </c>
    </row>
    <row r="170" ht="45.0" customHeight="true">
      <c r="A170" t="s" s="4">
        <v>940</v>
      </c>
      <c r="B170" t="s" s="4">
        <v>7333</v>
      </c>
      <c r="C170" t="s" s="4">
        <v>84</v>
      </c>
      <c r="D170" t="s" s="4">
        <v>2643</v>
      </c>
      <c r="E170" t="s" s="4">
        <v>2643</v>
      </c>
      <c r="F170" t="s" s="4">
        <v>98</v>
      </c>
      <c r="G170" t="s" s="4">
        <v>84</v>
      </c>
    </row>
    <row r="171" ht="45.0" customHeight="true">
      <c r="A171" t="s" s="4">
        <v>945</v>
      </c>
      <c r="B171" t="s" s="4">
        <v>7334</v>
      </c>
      <c r="C171" t="s" s="4">
        <v>84</v>
      </c>
      <c r="D171" t="s" s="4">
        <v>2643</v>
      </c>
      <c r="E171" t="s" s="4">
        <v>2643</v>
      </c>
      <c r="F171" t="s" s="4">
        <v>98</v>
      </c>
      <c r="G171" t="s" s="4">
        <v>84</v>
      </c>
    </row>
    <row r="172" ht="45.0" customHeight="true">
      <c r="A172" t="s" s="4">
        <v>953</v>
      </c>
      <c r="B172" t="s" s="4">
        <v>7335</v>
      </c>
      <c r="C172" t="s" s="4">
        <v>84</v>
      </c>
      <c r="D172" t="s" s="4">
        <v>2643</v>
      </c>
      <c r="E172" t="s" s="4">
        <v>2643</v>
      </c>
      <c r="F172" t="s" s="4">
        <v>98</v>
      </c>
      <c r="G172" t="s" s="4">
        <v>84</v>
      </c>
    </row>
    <row r="173" ht="45.0" customHeight="true">
      <c r="A173" t="s" s="4">
        <v>958</v>
      </c>
      <c r="B173" t="s" s="4">
        <v>7336</v>
      </c>
      <c r="C173" t="s" s="4">
        <v>84</v>
      </c>
      <c r="D173" t="s" s="4">
        <v>2643</v>
      </c>
      <c r="E173" t="s" s="4">
        <v>2643</v>
      </c>
      <c r="F173" t="s" s="4">
        <v>98</v>
      </c>
      <c r="G173" t="s" s="4">
        <v>84</v>
      </c>
    </row>
    <row r="174" ht="45.0" customHeight="true">
      <c r="A174" t="s" s="4">
        <v>963</v>
      </c>
      <c r="B174" t="s" s="4">
        <v>7337</v>
      </c>
      <c r="C174" t="s" s="4">
        <v>84</v>
      </c>
      <c r="D174" t="s" s="4">
        <v>2643</v>
      </c>
      <c r="E174" t="s" s="4">
        <v>2643</v>
      </c>
      <c r="F174" t="s" s="4">
        <v>98</v>
      </c>
      <c r="G174" t="s" s="4">
        <v>84</v>
      </c>
    </row>
    <row r="175" ht="45.0" customHeight="true">
      <c r="A175" t="s" s="4">
        <v>967</v>
      </c>
      <c r="B175" t="s" s="4">
        <v>7338</v>
      </c>
      <c r="C175" t="s" s="4">
        <v>84</v>
      </c>
      <c r="D175" t="s" s="4">
        <v>2643</v>
      </c>
      <c r="E175" t="s" s="4">
        <v>2643</v>
      </c>
      <c r="F175" t="s" s="4">
        <v>98</v>
      </c>
      <c r="G175" t="s" s="4">
        <v>84</v>
      </c>
    </row>
    <row r="176" ht="45.0" customHeight="true">
      <c r="A176" t="s" s="4">
        <v>972</v>
      </c>
      <c r="B176" t="s" s="4">
        <v>7339</v>
      </c>
      <c r="C176" t="s" s="4">
        <v>84</v>
      </c>
      <c r="D176" t="s" s="4">
        <v>2643</v>
      </c>
      <c r="E176" t="s" s="4">
        <v>2643</v>
      </c>
      <c r="F176" t="s" s="4">
        <v>98</v>
      </c>
      <c r="G176" t="s" s="4">
        <v>84</v>
      </c>
    </row>
    <row r="177" ht="45.0" customHeight="true">
      <c r="A177" t="s" s="4">
        <v>978</v>
      </c>
      <c r="B177" t="s" s="4">
        <v>7340</v>
      </c>
      <c r="C177" t="s" s="4">
        <v>84</v>
      </c>
      <c r="D177" t="s" s="4">
        <v>2643</v>
      </c>
      <c r="E177" t="s" s="4">
        <v>2643</v>
      </c>
      <c r="F177" t="s" s="4">
        <v>98</v>
      </c>
      <c r="G177" t="s" s="4">
        <v>84</v>
      </c>
    </row>
    <row r="178" ht="45.0" customHeight="true">
      <c r="A178" t="s" s="4">
        <v>983</v>
      </c>
      <c r="B178" t="s" s="4">
        <v>7341</v>
      </c>
      <c r="C178" t="s" s="4">
        <v>84</v>
      </c>
      <c r="D178" t="s" s="4">
        <v>2643</v>
      </c>
      <c r="E178" t="s" s="4">
        <v>2643</v>
      </c>
      <c r="F178" t="s" s="4">
        <v>98</v>
      </c>
      <c r="G178" t="s" s="4">
        <v>84</v>
      </c>
    </row>
    <row r="179" ht="45.0" customHeight="true">
      <c r="A179" t="s" s="4">
        <v>988</v>
      </c>
      <c r="B179" t="s" s="4">
        <v>7342</v>
      </c>
      <c r="C179" t="s" s="4">
        <v>84</v>
      </c>
      <c r="D179" t="s" s="4">
        <v>2643</v>
      </c>
      <c r="E179" t="s" s="4">
        <v>2643</v>
      </c>
      <c r="F179" t="s" s="4">
        <v>98</v>
      </c>
      <c r="G179" t="s" s="4">
        <v>84</v>
      </c>
    </row>
    <row r="180" ht="45.0" customHeight="true">
      <c r="A180" t="s" s="4">
        <v>992</v>
      </c>
      <c r="B180" t="s" s="4">
        <v>7343</v>
      </c>
      <c r="C180" t="s" s="4">
        <v>84</v>
      </c>
      <c r="D180" t="s" s="4">
        <v>2643</v>
      </c>
      <c r="E180" t="s" s="4">
        <v>2643</v>
      </c>
      <c r="F180" t="s" s="4">
        <v>98</v>
      </c>
      <c r="G180" t="s" s="4">
        <v>84</v>
      </c>
    </row>
    <row r="181" ht="45.0" customHeight="true">
      <c r="A181" t="s" s="4">
        <v>996</v>
      </c>
      <c r="B181" t="s" s="4">
        <v>7344</v>
      </c>
      <c r="C181" t="s" s="4">
        <v>84</v>
      </c>
      <c r="D181" t="s" s="4">
        <v>2643</v>
      </c>
      <c r="E181" t="s" s="4">
        <v>2643</v>
      </c>
      <c r="F181" t="s" s="4">
        <v>98</v>
      </c>
      <c r="G181" t="s" s="4">
        <v>84</v>
      </c>
    </row>
    <row r="182" ht="45.0" customHeight="true">
      <c r="A182" t="s" s="4">
        <v>1000</v>
      </c>
      <c r="B182" t="s" s="4">
        <v>7345</v>
      </c>
      <c r="C182" t="s" s="4">
        <v>84</v>
      </c>
      <c r="D182" t="s" s="4">
        <v>2643</v>
      </c>
      <c r="E182" t="s" s="4">
        <v>2643</v>
      </c>
      <c r="F182" t="s" s="4">
        <v>98</v>
      </c>
      <c r="G182" t="s" s="4">
        <v>84</v>
      </c>
    </row>
    <row r="183" ht="45.0" customHeight="true">
      <c r="A183" t="s" s="4">
        <v>1005</v>
      </c>
      <c r="B183" t="s" s="4">
        <v>7346</v>
      </c>
      <c r="C183" t="s" s="4">
        <v>84</v>
      </c>
      <c r="D183" t="s" s="4">
        <v>2643</v>
      </c>
      <c r="E183" t="s" s="4">
        <v>2643</v>
      </c>
      <c r="F183" t="s" s="4">
        <v>98</v>
      </c>
      <c r="G183" t="s" s="4">
        <v>84</v>
      </c>
    </row>
    <row r="184" ht="45.0" customHeight="true">
      <c r="A184" t="s" s="4">
        <v>1010</v>
      </c>
      <c r="B184" t="s" s="4">
        <v>7347</v>
      </c>
      <c r="C184" t="s" s="4">
        <v>84</v>
      </c>
      <c r="D184" t="s" s="4">
        <v>2643</v>
      </c>
      <c r="E184" t="s" s="4">
        <v>2643</v>
      </c>
      <c r="F184" t="s" s="4">
        <v>98</v>
      </c>
      <c r="G184" t="s" s="4">
        <v>84</v>
      </c>
    </row>
    <row r="185" ht="45.0" customHeight="true">
      <c r="A185" t="s" s="4">
        <v>1015</v>
      </c>
      <c r="B185" t="s" s="4">
        <v>7348</v>
      </c>
      <c r="C185" t="s" s="4">
        <v>84</v>
      </c>
      <c r="D185" t="s" s="4">
        <v>2643</v>
      </c>
      <c r="E185" t="s" s="4">
        <v>2643</v>
      </c>
      <c r="F185" t="s" s="4">
        <v>98</v>
      </c>
      <c r="G185" t="s" s="4">
        <v>84</v>
      </c>
    </row>
    <row r="186" ht="45.0" customHeight="true">
      <c r="A186" t="s" s="4">
        <v>1019</v>
      </c>
      <c r="B186" t="s" s="4">
        <v>7349</v>
      </c>
      <c r="C186" t="s" s="4">
        <v>84</v>
      </c>
      <c r="D186" t="s" s="4">
        <v>2643</v>
      </c>
      <c r="E186" t="s" s="4">
        <v>2643</v>
      </c>
      <c r="F186" t="s" s="4">
        <v>98</v>
      </c>
      <c r="G186" t="s" s="4">
        <v>84</v>
      </c>
    </row>
    <row r="187" ht="45.0" customHeight="true">
      <c r="A187" t="s" s="4">
        <v>1024</v>
      </c>
      <c r="B187" t="s" s="4">
        <v>7350</v>
      </c>
      <c r="C187" t="s" s="4">
        <v>84</v>
      </c>
      <c r="D187" t="s" s="4">
        <v>2643</v>
      </c>
      <c r="E187" t="s" s="4">
        <v>2643</v>
      </c>
      <c r="F187" t="s" s="4">
        <v>98</v>
      </c>
      <c r="G187" t="s" s="4">
        <v>84</v>
      </c>
    </row>
    <row r="188" ht="45.0" customHeight="true">
      <c r="A188" t="s" s="4">
        <v>1029</v>
      </c>
      <c r="B188" t="s" s="4">
        <v>7351</v>
      </c>
      <c r="C188" t="s" s="4">
        <v>84</v>
      </c>
      <c r="D188" t="s" s="4">
        <v>2643</v>
      </c>
      <c r="E188" t="s" s="4">
        <v>2643</v>
      </c>
      <c r="F188" t="s" s="4">
        <v>98</v>
      </c>
      <c r="G188" t="s" s="4">
        <v>84</v>
      </c>
    </row>
    <row r="189" ht="45.0" customHeight="true">
      <c r="A189" t="s" s="4">
        <v>1034</v>
      </c>
      <c r="B189" t="s" s="4">
        <v>7352</v>
      </c>
      <c r="C189" t="s" s="4">
        <v>84</v>
      </c>
      <c r="D189" t="s" s="4">
        <v>2643</v>
      </c>
      <c r="E189" t="s" s="4">
        <v>2643</v>
      </c>
      <c r="F189" t="s" s="4">
        <v>98</v>
      </c>
      <c r="G189" t="s" s="4">
        <v>84</v>
      </c>
    </row>
    <row r="190" ht="45.0" customHeight="true">
      <c r="A190" t="s" s="4">
        <v>1039</v>
      </c>
      <c r="B190" t="s" s="4">
        <v>7353</v>
      </c>
      <c r="C190" t="s" s="4">
        <v>84</v>
      </c>
      <c r="D190" t="s" s="4">
        <v>2643</v>
      </c>
      <c r="E190" t="s" s="4">
        <v>2643</v>
      </c>
      <c r="F190" t="s" s="4">
        <v>98</v>
      </c>
      <c r="G190" t="s" s="4">
        <v>84</v>
      </c>
    </row>
    <row r="191" ht="45.0" customHeight="true">
      <c r="A191" t="s" s="4">
        <v>1047</v>
      </c>
      <c r="B191" t="s" s="4">
        <v>7354</v>
      </c>
      <c r="C191" t="s" s="4">
        <v>84</v>
      </c>
      <c r="D191" t="s" s="4">
        <v>2643</v>
      </c>
      <c r="E191" t="s" s="4">
        <v>2643</v>
      </c>
      <c r="F191" t="s" s="4">
        <v>98</v>
      </c>
      <c r="G191" t="s" s="4">
        <v>84</v>
      </c>
    </row>
    <row r="192" ht="45.0" customHeight="true">
      <c r="A192" t="s" s="4">
        <v>1050</v>
      </c>
      <c r="B192" t="s" s="4">
        <v>7355</v>
      </c>
      <c r="C192" t="s" s="4">
        <v>84</v>
      </c>
      <c r="D192" t="s" s="4">
        <v>2643</v>
      </c>
      <c r="E192" t="s" s="4">
        <v>2643</v>
      </c>
      <c r="F192" t="s" s="4">
        <v>98</v>
      </c>
      <c r="G192" t="s" s="4">
        <v>84</v>
      </c>
    </row>
    <row r="193" ht="45.0" customHeight="true">
      <c r="A193" t="s" s="4">
        <v>1052</v>
      </c>
      <c r="B193" t="s" s="4">
        <v>7356</v>
      </c>
      <c r="C193" t="s" s="4">
        <v>84</v>
      </c>
      <c r="D193" t="s" s="4">
        <v>2643</v>
      </c>
      <c r="E193" t="s" s="4">
        <v>2643</v>
      </c>
      <c r="F193" t="s" s="4">
        <v>98</v>
      </c>
      <c r="G193" t="s" s="4">
        <v>84</v>
      </c>
    </row>
    <row r="194" ht="45.0" customHeight="true">
      <c r="A194" t="s" s="4">
        <v>1055</v>
      </c>
      <c r="B194" t="s" s="4">
        <v>7357</v>
      </c>
      <c r="C194" t="s" s="4">
        <v>84</v>
      </c>
      <c r="D194" t="s" s="4">
        <v>2643</v>
      </c>
      <c r="E194" t="s" s="4">
        <v>2643</v>
      </c>
      <c r="F194" t="s" s="4">
        <v>98</v>
      </c>
      <c r="G194" t="s" s="4">
        <v>84</v>
      </c>
    </row>
    <row r="195" ht="45.0" customHeight="true">
      <c r="A195" t="s" s="4">
        <v>1058</v>
      </c>
      <c r="B195" t="s" s="4">
        <v>7358</v>
      </c>
      <c r="C195" t="s" s="4">
        <v>84</v>
      </c>
      <c r="D195" t="s" s="4">
        <v>2643</v>
      </c>
      <c r="E195" t="s" s="4">
        <v>2643</v>
      </c>
      <c r="F195" t="s" s="4">
        <v>98</v>
      </c>
      <c r="G195" t="s" s="4">
        <v>84</v>
      </c>
    </row>
    <row r="196" ht="45.0" customHeight="true">
      <c r="A196" t="s" s="4">
        <v>1061</v>
      </c>
      <c r="B196" t="s" s="4">
        <v>7359</v>
      </c>
      <c r="C196" t="s" s="4">
        <v>84</v>
      </c>
      <c r="D196" t="s" s="4">
        <v>2643</v>
      </c>
      <c r="E196" t="s" s="4">
        <v>2643</v>
      </c>
      <c r="F196" t="s" s="4">
        <v>98</v>
      </c>
      <c r="G196" t="s" s="4">
        <v>84</v>
      </c>
    </row>
    <row r="197" ht="45.0" customHeight="true">
      <c r="A197" t="s" s="4">
        <v>1065</v>
      </c>
      <c r="B197" t="s" s="4">
        <v>7360</v>
      </c>
      <c r="C197" t="s" s="4">
        <v>84</v>
      </c>
      <c r="D197" t="s" s="4">
        <v>2643</v>
      </c>
      <c r="E197" t="s" s="4">
        <v>2643</v>
      </c>
      <c r="F197" t="s" s="4">
        <v>98</v>
      </c>
      <c r="G197" t="s" s="4">
        <v>84</v>
      </c>
    </row>
    <row r="198" ht="45.0" customHeight="true">
      <c r="A198" t="s" s="4">
        <v>1069</v>
      </c>
      <c r="B198" t="s" s="4">
        <v>7361</v>
      </c>
      <c r="C198" t="s" s="4">
        <v>84</v>
      </c>
      <c r="D198" t="s" s="4">
        <v>2643</v>
      </c>
      <c r="E198" t="s" s="4">
        <v>2643</v>
      </c>
      <c r="F198" t="s" s="4">
        <v>98</v>
      </c>
      <c r="G198" t="s" s="4">
        <v>84</v>
      </c>
    </row>
    <row r="199" ht="45.0" customHeight="true">
      <c r="A199" t="s" s="4">
        <v>1071</v>
      </c>
      <c r="B199" t="s" s="4">
        <v>7362</v>
      </c>
      <c r="C199" t="s" s="4">
        <v>84</v>
      </c>
      <c r="D199" t="s" s="4">
        <v>2643</v>
      </c>
      <c r="E199" t="s" s="4">
        <v>2643</v>
      </c>
      <c r="F199" t="s" s="4">
        <v>98</v>
      </c>
      <c r="G199" t="s" s="4">
        <v>84</v>
      </c>
    </row>
    <row r="200" ht="45.0" customHeight="true">
      <c r="A200" t="s" s="4">
        <v>1080</v>
      </c>
      <c r="B200" t="s" s="4">
        <v>7363</v>
      </c>
      <c r="C200" t="s" s="4">
        <v>84</v>
      </c>
      <c r="D200" t="s" s="4">
        <v>2643</v>
      </c>
      <c r="E200" t="s" s="4">
        <v>2643</v>
      </c>
      <c r="F200" t="s" s="4">
        <v>98</v>
      </c>
      <c r="G200" t="s" s="4">
        <v>84</v>
      </c>
    </row>
    <row r="201" ht="45.0" customHeight="true">
      <c r="A201" t="s" s="4">
        <v>1083</v>
      </c>
      <c r="B201" t="s" s="4">
        <v>7364</v>
      </c>
      <c r="C201" t="s" s="4">
        <v>84</v>
      </c>
      <c r="D201" t="s" s="4">
        <v>2643</v>
      </c>
      <c r="E201" t="s" s="4">
        <v>2643</v>
      </c>
      <c r="F201" t="s" s="4">
        <v>98</v>
      </c>
      <c r="G201" t="s" s="4">
        <v>84</v>
      </c>
    </row>
    <row r="202" ht="45.0" customHeight="true">
      <c r="A202" t="s" s="4">
        <v>1087</v>
      </c>
      <c r="B202" t="s" s="4">
        <v>7365</v>
      </c>
      <c r="C202" t="s" s="4">
        <v>84</v>
      </c>
      <c r="D202" t="s" s="4">
        <v>2643</v>
      </c>
      <c r="E202" t="s" s="4">
        <v>2643</v>
      </c>
      <c r="F202" t="s" s="4">
        <v>98</v>
      </c>
      <c r="G202" t="s" s="4">
        <v>84</v>
      </c>
    </row>
    <row r="203" ht="45.0" customHeight="true">
      <c r="A203" t="s" s="4">
        <v>1090</v>
      </c>
      <c r="B203" t="s" s="4">
        <v>7366</v>
      </c>
      <c r="C203" t="s" s="4">
        <v>84</v>
      </c>
      <c r="D203" t="s" s="4">
        <v>2643</v>
      </c>
      <c r="E203" t="s" s="4">
        <v>2643</v>
      </c>
      <c r="F203" t="s" s="4">
        <v>98</v>
      </c>
      <c r="G203" t="s" s="4">
        <v>84</v>
      </c>
    </row>
    <row r="204" ht="45.0" customHeight="true">
      <c r="A204" t="s" s="4">
        <v>1093</v>
      </c>
      <c r="B204" t="s" s="4">
        <v>7367</v>
      </c>
      <c r="C204" t="s" s="4">
        <v>84</v>
      </c>
      <c r="D204" t="s" s="4">
        <v>2643</v>
      </c>
      <c r="E204" t="s" s="4">
        <v>2643</v>
      </c>
      <c r="F204" t="s" s="4">
        <v>98</v>
      </c>
      <c r="G204" t="s" s="4">
        <v>84</v>
      </c>
    </row>
    <row r="205" ht="45.0" customHeight="true">
      <c r="A205" t="s" s="4">
        <v>1096</v>
      </c>
      <c r="B205" t="s" s="4">
        <v>7368</v>
      </c>
      <c r="C205" t="s" s="4">
        <v>84</v>
      </c>
      <c r="D205" t="s" s="4">
        <v>2643</v>
      </c>
      <c r="E205" t="s" s="4">
        <v>2643</v>
      </c>
      <c r="F205" t="s" s="4">
        <v>98</v>
      </c>
      <c r="G205" t="s" s="4">
        <v>84</v>
      </c>
    </row>
    <row r="206" ht="45.0" customHeight="true">
      <c r="A206" t="s" s="4">
        <v>1098</v>
      </c>
      <c r="B206" t="s" s="4">
        <v>7369</v>
      </c>
      <c r="C206" t="s" s="4">
        <v>84</v>
      </c>
      <c r="D206" t="s" s="4">
        <v>2643</v>
      </c>
      <c r="E206" t="s" s="4">
        <v>2643</v>
      </c>
      <c r="F206" t="s" s="4">
        <v>98</v>
      </c>
      <c r="G206" t="s" s="4">
        <v>84</v>
      </c>
    </row>
    <row r="207" ht="45.0" customHeight="true">
      <c r="A207" t="s" s="4">
        <v>1102</v>
      </c>
      <c r="B207" t="s" s="4">
        <v>7370</v>
      </c>
      <c r="C207" t="s" s="4">
        <v>84</v>
      </c>
      <c r="D207" t="s" s="4">
        <v>2643</v>
      </c>
      <c r="E207" t="s" s="4">
        <v>2643</v>
      </c>
      <c r="F207" t="s" s="4">
        <v>98</v>
      </c>
      <c r="G207" t="s" s="4">
        <v>84</v>
      </c>
    </row>
    <row r="208" ht="45.0" customHeight="true">
      <c r="A208" t="s" s="4">
        <v>1105</v>
      </c>
      <c r="B208" t="s" s="4">
        <v>7371</v>
      </c>
      <c r="C208" t="s" s="4">
        <v>84</v>
      </c>
      <c r="D208" t="s" s="4">
        <v>2643</v>
      </c>
      <c r="E208" t="s" s="4">
        <v>2643</v>
      </c>
      <c r="F208" t="s" s="4">
        <v>98</v>
      </c>
      <c r="G208" t="s" s="4">
        <v>84</v>
      </c>
    </row>
    <row r="209" ht="45.0" customHeight="true">
      <c r="A209" t="s" s="4">
        <v>1108</v>
      </c>
      <c r="B209" t="s" s="4">
        <v>7372</v>
      </c>
      <c r="C209" t="s" s="4">
        <v>84</v>
      </c>
      <c r="D209" t="s" s="4">
        <v>2643</v>
      </c>
      <c r="E209" t="s" s="4">
        <v>2643</v>
      </c>
      <c r="F209" t="s" s="4">
        <v>98</v>
      </c>
      <c r="G209" t="s" s="4">
        <v>84</v>
      </c>
    </row>
    <row r="210" ht="45.0" customHeight="true">
      <c r="A210" t="s" s="4">
        <v>1113</v>
      </c>
      <c r="B210" t="s" s="4">
        <v>7373</v>
      </c>
      <c r="C210" t="s" s="4">
        <v>84</v>
      </c>
      <c r="D210" t="s" s="4">
        <v>2643</v>
      </c>
      <c r="E210" t="s" s="4">
        <v>2643</v>
      </c>
      <c r="F210" t="s" s="4">
        <v>98</v>
      </c>
      <c r="G210" t="s" s="4">
        <v>84</v>
      </c>
    </row>
    <row r="211" ht="45.0" customHeight="true">
      <c r="A211" t="s" s="4">
        <v>1117</v>
      </c>
      <c r="B211" t="s" s="4">
        <v>7374</v>
      </c>
      <c r="C211" t="s" s="4">
        <v>84</v>
      </c>
      <c r="D211" t="s" s="4">
        <v>2643</v>
      </c>
      <c r="E211" t="s" s="4">
        <v>2643</v>
      </c>
      <c r="F211" t="s" s="4">
        <v>98</v>
      </c>
      <c r="G211" t="s" s="4">
        <v>84</v>
      </c>
    </row>
    <row r="212" ht="45.0" customHeight="true">
      <c r="A212" t="s" s="4">
        <v>1120</v>
      </c>
      <c r="B212" t="s" s="4">
        <v>7375</v>
      </c>
      <c r="C212" t="s" s="4">
        <v>84</v>
      </c>
      <c r="D212" t="s" s="4">
        <v>2643</v>
      </c>
      <c r="E212" t="s" s="4">
        <v>2643</v>
      </c>
      <c r="F212" t="s" s="4">
        <v>98</v>
      </c>
      <c r="G212" t="s" s="4">
        <v>84</v>
      </c>
    </row>
    <row r="213" ht="45.0" customHeight="true">
      <c r="A213" t="s" s="4">
        <v>1128</v>
      </c>
      <c r="B213" t="s" s="4">
        <v>7376</v>
      </c>
      <c r="C213" t="s" s="4">
        <v>84</v>
      </c>
      <c r="D213" t="s" s="4">
        <v>2643</v>
      </c>
      <c r="E213" t="s" s="4">
        <v>2643</v>
      </c>
      <c r="F213" t="s" s="4">
        <v>98</v>
      </c>
      <c r="G213" t="s" s="4">
        <v>84</v>
      </c>
    </row>
    <row r="214" ht="45.0" customHeight="true">
      <c r="A214" t="s" s="4">
        <v>1134</v>
      </c>
      <c r="B214" t="s" s="4">
        <v>7377</v>
      </c>
      <c r="C214" t="s" s="4">
        <v>84</v>
      </c>
      <c r="D214" t="s" s="4">
        <v>2643</v>
      </c>
      <c r="E214" t="s" s="4">
        <v>2643</v>
      </c>
      <c r="F214" t="s" s="4">
        <v>98</v>
      </c>
      <c r="G214" t="s" s="4">
        <v>84</v>
      </c>
    </row>
    <row r="215" ht="45.0" customHeight="true">
      <c r="A215" t="s" s="4">
        <v>1138</v>
      </c>
      <c r="B215" t="s" s="4">
        <v>7378</v>
      </c>
      <c r="C215" t="s" s="4">
        <v>84</v>
      </c>
      <c r="D215" t="s" s="4">
        <v>2643</v>
      </c>
      <c r="E215" t="s" s="4">
        <v>2643</v>
      </c>
      <c r="F215" t="s" s="4">
        <v>98</v>
      </c>
      <c r="G215" t="s" s="4">
        <v>84</v>
      </c>
    </row>
    <row r="216" ht="45.0" customHeight="true">
      <c r="A216" t="s" s="4">
        <v>1143</v>
      </c>
      <c r="B216" t="s" s="4">
        <v>7379</v>
      </c>
      <c r="C216" t="s" s="4">
        <v>84</v>
      </c>
      <c r="D216" t="s" s="4">
        <v>2643</v>
      </c>
      <c r="E216" t="s" s="4">
        <v>2643</v>
      </c>
      <c r="F216" t="s" s="4">
        <v>98</v>
      </c>
      <c r="G216" t="s" s="4">
        <v>84</v>
      </c>
    </row>
    <row r="217" ht="45.0" customHeight="true">
      <c r="A217" t="s" s="4">
        <v>1147</v>
      </c>
      <c r="B217" t="s" s="4">
        <v>7380</v>
      </c>
      <c r="C217" t="s" s="4">
        <v>84</v>
      </c>
      <c r="D217" t="s" s="4">
        <v>2643</v>
      </c>
      <c r="E217" t="s" s="4">
        <v>2643</v>
      </c>
      <c r="F217" t="s" s="4">
        <v>98</v>
      </c>
      <c r="G217" t="s" s="4">
        <v>84</v>
      </c>
    </row>
    <row r="218" ht="45.0" customHeight="true">
      <c r="A218" t="s" s="4">
        <v>1151</v>
      </c>
      <c r="B218" t="s" s="4">
        <v>7381</v>
      </c>
      <c r="C218" t="s" s="4">
        <v>84</v>
      </c>
      <c r="D218" t="s" s="4">
        <v>2643</v>
      </c>
      <c r="E218" t="s" s="4">
        <v>2643</v>
      </c>
      <c r="F218" t="s" s="4">
        <v>98</v>
      </c>
      <c r="G218" t="s" s="4">
        <v>84</v>
      </c>
    </row>
    <row r="219" ht="45.0" customHeight="true">
      <c r="A219" t="s" s="4">
        <v>1154</v>
      </c>
      <c r="B219" t="s" s="4">
        <v>7382</v>
      </c>
      <c r="C219" t="s" s="4">
        <v>84</v>
      </c>
      <c r="D219" t="s" s="4">
        <v>2643</v>
      </c>
      <c r="E219" t="s" s="4">
        <v>2643</v>
      </c>
      <c r="F219" t="s" s="4">
        <v>98</v>
      </c>
      <c r="G219" t="s" s="4">
        <v>84</v>
      </c>
    </row>
    <row r="220" ht="45.0" customHeight="true">
      <c r="A220" t="s" s="4">
        <v>1157</v>
      </c>
      <c r="B220" t="s" s="4">
        <v>7383</v>
      </c>
      <c r="C220" t="s" s="4">
        <v>84</v>
      </c>
      <c r="D220" t="s" s="4">
        <v>2643</v>
      </c>
      <c r="E220" t="s" s="4">
        <v>2643</v>
      </c>
      <c r="F220" t="s" s="4">
        <v>98</v>
      </c>
      <c r="G220" t="s" s="4">
        <v>84</v>
      </c>
    </row>
    <row r="221" ht="45.0" customHeight="true">
      <c r="A221" t="s" s="4">
        <v>1162</v>
      </c>
      <c r="B221" t="s" s="4">
        <v>7384</v>
      </c>
      <c r="C221" t="s" s="4">
        <v>84</v>
      </c>
      <c r="D221" t="s" s="4">
        <v>2643</v>
      </c>
      <c r="E221" t="s" s="4">
        <v>2643</v>
      </c>
      <c r="F221" t="s" s="4">
        <v>98</v>
      </c>
      <c r="G221" t="s" s="4">
        <v>84</v>
      </c>
    </row>
    <row r="222" ht="45.0" customHeight="true">
      <c r="A222" t="s" s="4">
        <v>1168</v>
      </c>
      <c r="B222" t="s" s="4">
        <v>7385</v>
      </c>
      <c r="C222" t="s" s="4">
        <v>84</v>
      </c>
      <c r="D222" t="s" s="4">
        <v>2643</v>
      </c>
      <c r="E222" t="s" s="4">
        <v>2643</v>
      </c>
      <c r="F222" t="s" s="4">
        <v>98</v>
      </c>
      <c r="G222" t="s" s="4">
        <v>84</v>
      </c>
    </row>
    <row r="223" ht="45.0" customHeight="true">
      <c r="A223" t="s" s="4">
        <v>1174</v>
      </c>
      <c r="B223" t="s" s="4">
        <v>7386</v>
      </c>
      <c r="C223" t="s" s="4">
        <v>84</v>
      </c>
      <c r="D223" t="s" s="4">
        <v>2643</v>
      </c>
      <c r="E223" t="s" s="4">
        <v>2643</v>
      </c>
      <c r="F223" t="s" s="4">
        <v>98</v>
      </c>
      <c r="G223" t="s" s="4">
        <v>84</v>
      </c>
    </row>
    <row r="224" ht="45.0" customHeight="true">
      <c r="A224" t="s" s="4">
        <v>1179</v>
      </c>
      <c r="B224" t="s" s="4">
        <v>7387</v>
      </c>
      <c r="C224" t="s" s="4">
        <v>84</v>
      </c>
      <c r="D224" t="s" s="4">
        <v>2643</v>
      </c>
      <c r="E224" t="s" s="4">
        <v>2643</v>
      </c>
      <c r="F224" t="s" s="4">
        <v>98</v>
      </c>
      <c r="G224" t="s" s="4">
        <v>84</v>
      </c>
    </row>
    <row r="225" ht="45.0" customHeight="true">
      <c r="A225" t="s" s="4">
        <v>1182</v>
      </c>
      <c r="B225" t="s" s="4">
        <v>7388</v>
      </c>
      <c r="C225" t="s" s="4">
        <v>84</v>
      </c>
      <c r="D225" t="s" s="4">
        <v>2643</v>
      </c>
      <c r="E225" t="s" s="4">
        <v>2643</v>
      </c>
      <c r="F225" t="s" s="4">
        <v>98</v>
      </c>
      <c r="G225" t="s" s="4">
        <v>84</v>
      </c>
    </row>
    <row r="226" ht="45.0" customHeight="true">
      <c r="A226" t="s" s="4">
        <v>1186</v>
      </c>
      <c r="B226" t="s" s="4">
        <v>7389</v>
      </c>
      <c r="C226" t="s" s="4">
        <v>84</v>
      </c>
      <c r="D226" t="s" s="4">
        <v>2643</v>
      </c>
      <c r="E226" t="s" s="4">
        <v>2643</v>
      </c>
      <c r="F226" t="s" s="4">
        <v>98</v>
      </c>
      <c r="G226" t="s" s="4">
        <v>84</v>
      </c>
    </row>
    <row r="227" ht="45.0" customHeight="true">
      <c r="A227" t="s" s="4">
        <v>1191</v>
      </c>
      <c r="B227" t="s" s="4">
        <v>7390</v>
      </c>
      <c r="C227" t="s" s="4">
        <v>84</v>
      </c>
      <c r="D227" t="s" s="4">
        <v>2643</v>
      </c>
      <c r="E227" t="s" s="4">
        <v>2643</v>
      </c>
      <c r="F227" t="s" s="4">
        <v>98</v>
      </c>
      <c r="G227" t="s" s="4">
        <v>84</v>
      </c>
    </row>
    <row r="228" ht="45.0" customHeight="true">
      <c r="A228" t="s" s="4">
        <v>1194</v>
      </c>
      <c r="B228" t="s" s="4">
        <v>7391</v>
      </c>
      <c r="C228" t="s" s="4">
        <v>84</v>
      </c>
      <c r="D228" t="s" s="4">
        <v>2643</v>
      </c>
      <c r="E228" t="s" s="4">
        <v>2643</v>
      </c>
      <c r="F228" t="s" s="4">
        <v>98</v>
      </c>
      <c r="G228" t="s" s="4">
        <v>84</v>
      </c>
    </row>
    <row r="229" ht="45.0" customHeight="true">
      <c r="A229" t="s" s="4">
        <v>1197</v>
      </c>
      <c r="B229" t="s" s="4">
        <v>7392</v>
      </c>
      <c r="C229" t="s" s="4">
        <v>84</v>
      </c>
      <c r="D229" t="s" s="4">
        <v>2643</v>
      </c>
      <c r="E229" t="s" s="4">
        <v>2643</v>
      </c>
      <c r="F229" t="s" s="4">
        <v>98</v>
      </c>
      <c r="G229" t="s" s="4">
        <v>84</v>
      </c>
    </row>
    <row r="230" ht="45.0" customHeight="true">
      <c r="A230" t="s" s="4">
        <v>1202</v>
      </c>
      <c r="B230" t="s" s="4">
        <v>7393</v>
      </c>
      <c r="C230" t="s" s="4">
        <v>84</v>
      </c>
      <c r="D230" t="s" s="4">
        <v>2643</v>
      </c>
      <c r="E230" t="s" s="4">
        <v>2643</v>
      </c>
      <c r="F230" t="s" s="4">
        <v>98</v>
      </c>
      <c r="G230" t="s" s="4">
        <v>84</v>
      </c>
    </row>
    <row r="231" ht="45.0" customHeight="true">
      <c r="A231" t="s" s="4">
        <v>1205</v>
      </c>
      <c r="B231" t="s" s="4">
        <v>7394</v>
      </c>
      <c r="C231" t="s" s="4">
        <v>84</v>
      </c>
      <c r="D231" t="s" s="4">
        <v>2643</v>
      </c>
      <c r="E231" t="s" s="4">
        <v>2643</v>
      </c>
      <c r="F231" t="s" s="4">
        <v>98</v>
      </c>
      <c r="G231" t="s" s="4">
        <v>84</v>
      </c>
    </row>
    <row r="232" ht="45.0" customHeight="true">
      <c r="A232" t="s" s="4">
        <v>1214</v>
      </c>
      <c r="B232" t="s" s="4">
        <v>7395</v>
      </c>
      <c r="C232" t="s" s="4">
        <v>84</v>
      </c>
      <c r="D232" t="s" s="4">
        <v>2643</v>
      </c>
      <c r="E232" t="s" s="4">
        <v>2643</v>
      </c>
      <c r="F232" t="s" s="4">
        <v>98</v>
      </c>
      <c r="G232" t="s" s="4">
        <v>84</v>
      </c>
    </row>
    <row r="233" ht="45.0" customHeight="true">
      <c r="A233" t="s" s="4">
        <v>1218</v>
      </c>
      <c r="B233" t="s" s="4">
        <v>7396</v>
      </c>
      <c r="C233" t="s" s="4">
        <v>84</v>
      </c>
      <c r="D233" t="s" s="4">
        <v>2643</v>
      </c>
      <c r="E233" t="s" s="4">
        <v>2643</v>
      </c>
      <c r="F233" t="s" s="4">
        <v>98</v>
      </c>
      <c r="G233" t="s" s="4">
        <v>84</v>
      </c>
    </row>
    <row r="234" ht="45.0" customHeight="true">
      <c r="A234" t="s" s="4">
        <v>1221</v>
      </c>
      <c r="B234" t="s" s="4">
        <v>7397</v>
      </c>
      <c r="C234" t="s" s="4">
        <v>84</v>
      </c>
      <c r="D234" t="s" s="4">
        <v>2643</v>
      </c>
      <c r="E234" t="s" s="4">
        <v>2643</v>
      </c>
      <c r="F234" t="s" s="4">
        <v>98</v>
      </c>
      <c r="G234" t="s" s="4">
        <v>84</v>
      </c>
    </row>
    <row r="235" ht="45.0" customHeight="true">
      <c r="A235" t="s" s="4">
        <v>1224</v>
      </c>
      <c r="B235" t="s" s="4">
        <v>7398</v>
      </c>
      <c r="C235" t="s" s="4">
        <v>84</v>
      </c>
      <c r="D235" t="s" s="4">
        <v>2643</v>
      </c>
      <c r="E235" t="s" s="4">
        <v>2643</v>
      </c>
      <c r="F235" t="s" s="4">
        <v>98</v>
      </c>
      <c r="G235" t="s" s="4">
        <v>84</v>
      </c>
    </row>
    <row r="236" ht="45.0" customHeight="true">
      <c r="A236" t="s" s="4">
        <v>1227</v>
      </c>
      <c r="B236" t="s" s="4">
        <v>7399</v>
      </c>
      <c r="C236" t="s" s="4">
        <v>84</v>
      </c>
      <c r="D236" t="s" s="4">
        <v>2643</v>
      </c>
      <c r="E236" t="s" s="4">
        <v>2643</v>
      </c>
      <c r="F236" t="s" s="4">
        <v>98</v>
      </c>
      <c r="G236" t="s" s="4">
        <v>84</v>
      </c>
    </row>
    <row r="237" ht="45.0" customHeight="true">
      <c r="A237" t="s" s="4">
        <v>1232</v>
      </c>
      <c r="B237" t="s" s="4">
        <v>7400</v>
      </c>
      <c r="C237" t="s" s="4">
        <v>84</v>
      </c>
      <c r="D237" t="s" s="4">
        <v>2643</v>
      </c>
      <c r="E237" t="s" s="4">
        <v>2643</v>
      </c>
      <c r="F237" t="s" s="4">
        <v>98</v>
      </c>
      <c r="G237" t="s" s="4">
        <v>84</v>
      </c>
    </row>
    <row r="238" ht="45.0" customHeight="true">
      <c r="A238" t="s" s="4">
        <v>1237</v>
      </c>
      <c r="B238" t="s" s="4">
        <v>7401</v>
      </c>
      <c r="C238" t="s" s="4">
        <v>84</v>
      </c>
      <c r="D238" t="s" s="4">
        <v>2643</v>
      </c>
      <c r="E238" t="s" s="4">
        <v>2643</v>
      </c>
      <c r="F238" t="s" s="4">
        <v>98</v>
      </c>
      <c r="G238" t="s" s="4">
        <v>84</v>
      </c>
    </row>
    <row r="239" ht="45.0" customHeight="true">
      <c r="A239" t="s" s="4">
        <v>1241</v>
      </c>
      <c r="B239" t="s" s="4">
        <v>7402</v>
      </c>
      <c r="C239" t="s" s="4">
        <v>84</v>
      </c>
      <c r="D239" t="s" s="4">
        <v>2643</v>
      </c>
      <c r="E239" t="s" s="4">
        <v>2643</v>
      </c>
      <c r="F239" t="s" s="4">
        <v>98</v>
      </c>
      <c r="G239" t="s" s="4">
        <v>84</v>
      </c>
    </row>
    <row r="240" ht="45.0" customHeight="true">
      <c r="A240" t="s" s="4">
        <v>1249</v>
      </c>
      <c r="B240" t="s" s="4">
        <v>7403</v>
      </c>
      <c r="C240" t="s" s="4">
        <v>84</v>
      </c>
      <c r="D240" t="s" s="4">
        <v>2643</v>
      </c>
      <c r="E240" t="s" s="4">
        <v>2643</v>
      </c>
      <c r="F240" t="s" s="4">
        <v>98</v>
      </c>
      <c r="G240" t="s" s="4">
        <v>84</v>
      </c>
    </row>
    <row r="241" ht="45.0" customHeight="true">
      <c r="A241" t="s" s="4">
        <v>1251</v>
      </c>
      <c r="B241" t="s" s="4">
        <v>7404</v>
      </c>
      <c r="C241" t="s" s="4">
        <v>84</v>
      </c>
      <c r="D241" t="s" s="4">
        <v>2643</v>
      </c>
      <c r="E241" t="s" s="4">
        <v>2643</v>
      </c>
      <c r="F241" t="s" s="4">
        <v>98</v>
      </c>
      <c r="G241" t="s" s="4">
        <v>84</v>
      </c>
    </row>
    <row r="242" ht="45.0" customHeight="true">
      <c r="A242" t="s" s="4">
        <v>1255</v>
      </c>
      <c r="B242" t="s" s="4">
        <v>7405</v>
      </c>
      <c r="C242" t="s" s="4">
        <v>84</v>
      </c>
      <c r="D242" t="s" s="4">
        <v>2643</v>
      </c>
      <c r="E242" t="s" s="4">
        <v>2643</v>
      </c>
      <c r="F242" t="s" s="4">
        <v>98</v>
      </c>
      <c r="G242" t="s" s="4">
        <v>84</v>
      </c>
    </row>
    <row r="243" ht="45.0" customHeight="true">
      <c r="A243" t="s" s="4">
        <v>1260</v>
      </c>
      <c r="B243" t="s" s="4">
        <v>7406</v>
      </c>
      <c r="C243" t="s" s="4">
        <v>84</v>
      </c>
      <c r="D243" t="s" s="4">
        <v>2643</v>
      </c>
      <c r="E243" t="s" s="4">
        <v>2643</v>
      </c>
      <c r="F243" t="s" s="4">
        <v>98</v>
      </c>
      <c r="G243" t="s" s="4">
        <v>84</v>
      </c>
    </row>
    <row r="244" ht="45.0" customHeight="true">
      <c r="A244" t="s" s="4">
        <v>1264</v>
      </c>
      <c r="B244" t="s" s="4">
        <v>7407</v>
      </c>
      <c r="C244" t="s" s="4">
        <v>84</v>
      </c>
      <c r="D244" t="s" s="4">
        <v>2643</v>
      </c>
      <c r="E244" t="s" s="4">
        <v>2643</v>
      </c>
      <c r="F244" t="s" s="4">
        <v>98</v>
      </c>
      <c r="G244" t="s" s="4">
        <v>84</v>
      </c>
    </row>
    <row r="245" ht="45.0" customHeight="true">
      <c r="A245" t="s" s="4">
        <v>1267</v>
      </c>
      <c r="B245" t="s" s="4">
        <v>7408</v>
      </c>
      <c r="C245" t="s" s="4">
        <v>84</v>
      </c>
      <c r="D245" t="s" s="4">
        <v>2643</v>
      </c>
      <c r="E245" t="s" s="4">
        <v>2643</v>
      </c>
      <c r="F245" t="s" s="4">
        <v>98</v>
      </c>
      <c r="G245" t="s" s="4">
        <v>84</v>
      </c>
    </row>
    <row r="246" ht="45.0" customHeight="true">
      <c r="A246" t="s" s="4">
        <v>1270</v>
      </c>
      <c r="B246" t="s" s="4">
        <v>7409</v>
      </c>
      <c r="C246" t="s" s="4">
        <v>84</v>
      </c>
      <c r="D246" t="s" s="4">
        <v>2643</v>
      </c>
      <c r="E246" t="s" s="4">
        <v>2643</v>
      </c>
      <c r="F246" t="s" s="4">
        <v>98</v>
      </c>
      <c r="G246" t="s" s="4">
        <v>84</v>
      </c>
    </row>
    <row r="247" ht="45.0" customHeight="true">
      <c r="A247" t="s" s="4">
        <v>1275</v>
      </c>
      <c r="B247" t="s" s="4">
        <v>7410</v>
      </c>
      <c r="C247" t="s" s="4">
        <v>84</v>
      </c>
      <c r="D247" t="s" s="4">
        <v>2643</v>
      </c>
      <c r="E247" t="s" s="4">
        <v>2643</v>
      </c>
      <c r="F247" t="s" s="4">
        <v>98</v>
      </c>
      <c r="G247" t="s" s="4">
        <v>84</v>
      </c>
    </row>
    <row r="248" ht="45.0" customHeight="true">
      <c r="A248" t="s" s="4">
        <v>1278</v>
      </c>
      <c r="B248" t="s" s="4">
        <v>7411</v>
      </c>
      <c r="C248" t="s" s="4">
        <v>84</v>
      </c>
      <c r="D248" t="s" s="4">
        <v>2643</v>
      </c>
      <c r="E248" t="s" s="4">
        <v>2643</v>
      </c>
      <c r="F248" t="s" s="4">
        <v>98</v>
      </c>
      <c r="G248" t="s" s="4">
        <v>84</v>
      </c>
    </row>
    <row r="249" ht="45.0" customHeight="true">
      <c r="A249" t="s" s="4">
        <v>1280</v>
      </c>
      <c r="B249" t="s" s="4">
        <v>7412</v>
      </c>
      <c r="C249" t="s" s="4">
        <v>84</v>
      </c>
      <c r="D249" t="s" s="4">
        <v>2643</v>
      </c>
      <c r="E249" t="s" s="4">
        <v>2643</v>
      </c>
      <c r="F249" t="s" s="4">
        <v>98</v>
      </c>
      <c r="G249" t="s" s="4">
        <v>84</v>
      </c>
    </row>
    <row r="250" ht="45.0" customHeight="true">
      <c r="A250" t="s" s="4">
        <v>1283</v>
      </c>
      <c r="B250" t="s" s="4">
        <v>7413</v>
      </c>
      <c r="C250" t="s" s="4">
        <v>84</v>
      </c>
      <c r="D250" t="s" s="4">
        <v>2643</v>
      </c>
      <c r="E250" t="s" s="4">
        <v>2643</v>
      </c>
      <c r="F250" t="s" s="4">
        <v>98</v>
      </c>
      <c r="G250" t="s" s="4">
        <v>84</v>
      </c>
    </row>
    <row r="251" ht="45.0" customHeight="true">
      <c r="A251" t="s" s="4">
        <v>1287</v>
      </c>
      <c r="B251" t="s" s="4">
        <v>7414</v>
      </c>
      <c r="C251" t="s" s="4">
        <v>84</v>
      </c>
      <c r="D251" t="s" s="4">
        <v>2643</v>
      </c>
      <c r="E251" t="s" s="4">
        <v>2643</v>
      </c>
      <c r="F251" t="s" s="4">
        <v>98</v>
      </c>
      <c r="G251" t="s" s="4">
        <v>84</v>
      </c>
    </row>
    <row r="252" ht="45.0" customHeight="true">
      <c r="A252" t="s" s="4">
        <v>1290</v>
      </c>
      <c r="B252" t="s" s="4">
        <v>7415</v>
      </c>
      <c r="C252" t="s" s="4">
        <v>84</v>
      </c>
      <c r="D252" t="s" s="4">
        <v>2643</v>
      </c>
      <c r="E252" t="s" s="4">
        <v>2643</v>
      </c>
      <c r="F252" t="s" s="4">
        <v>98</v>
      </c>
      <c r="G252" t="s" s="4">
        <v>84</v>
      </c>
    </row>
    <row r="253" ht="45.0" customHeight="true">
      <c r="A253" t="s" s="4">
        <v>1294</v>
      </c>
      <c r="B253" t="s" s="4">
        <v>7416</v>
      </c>
      <c r="C253" t="s" s="4">
        <v>84</v>
      </c>
      <c r="D253" t="s" s="4">
        <v>2643</v>
      </c>
      <c r="E253" t="s" s="4">
        <v>2643</v>
      </c>
      <c r="F253" t="s" s="4">
        <v>98</v>
      </c>
      <c r="G253" t="s" s="4">
        <v>84</v>
      </c>
    </row>
    <row r="254" ht="45.0" customHeight="true">
      <c r="A254" t="s" s="4">
        <v>1297</v>
      </c>
      <c r="B254" t="s" s="4">
        <v>7417</v>
      </c>
      <c r="C254" t="s" s="4">
        <v>84</v>
      </c>
      <c r="D254" t="s" s="4">
        <v>2643</v>
      </c>
      <c r="E254" t="s" s="4">
        <v>2643</v>
      </c>
      <c r="F254" t="s" s="4">
        <v>98</v>
      </c>
      <c r="G254" t="s" s="4">
        <v>84</v>
      </c>
    </row>
    <row r="255" ht="45.0" customHeight="true">
      <c r="A255" t="s" s="4">
        <v>1300</v>
      </c>
      <c r="B255" t="s" s="4">
        <v>7418</v>
      </c>
      <c r="C255" t="s" s="4">
        <v>84</v>
      </c>
      <c r="D255" t="s" s="4">
        <v>2643</v>
      </c>
      <c r="E255" t="s" s="4">
        <v>2643</v>
      </c>
      <c r="F255" t="s" s="4">
        <v>98</v>
      </c>
      <c r="G255" t="s" s="4">
        <v>84</v>
      </c>
    </row>
    <row r="256" ht="45.0" customHeight="true">
      <c r="A256" t="s" s="4">
        <v>1304</v>
      </c>
      <c r="B256" t="s" s="4">
        <v>7419</v>
      </c>
      <c r="C256" t="s" s="4">
        <v>84</v>
      </c>
      <c r="D256" t="s" s="4">
        <v>2643</v>
      </c>
      <c r="E256" t="s" s="4">
        <v>2643</v>
      </c>
      <c r="F256" t="s" s="4">
        <v>98</v>
      </c>
      <c r="G256" t="s" s="4">
        <v>84</v>
      </c>
    </row>
    <row r="257" ht="45.0" customHeight="true">
      <c r="A257" t="s" s="4">
        <v>1309</v>
      </c>
      <c r="B257" t="s" s="4">
        <v>7420</v>
      </c>
      <c r="C257" t="s" s="4">
        <v>84</v>
      </c>
      <c r="D257" t="s" s="4">
        <v>2643</v>
      </c>
      <c r="E257" t="s" s="4">
        <v>2643</v>
      </c>
      <c r="F257" t="s" s="4">
        <v>98</v>
      </c>
      <c r="G257" t="s" s="4">
        <v>84</v>
      </c>
    </row>
    <row r="258" ht="45.0" customHeight="true">
      <c r="A258" t="s" s="4">
        <v>1312</v>
      </c>
      <c r="B258" t="s" s="4">
        <v>7421</v>
      </c>
      <c r="C258" t="s" s="4">
        <v>84</v>
      </c>
      <c r="D258" t="s" s="4">
        <v>2643</v>
      </c>
      <c r="E258" t="s" s="4">
        <v>2643</v>
      </c>
      <c r="F258" t="s" s="4">
        <v>98</v>
      </c>
      <c r="G258" t="s" s="4">
        <v>84</v>
      </c>
    </row>
    <row r="259" ht="45.0" customHeight="true">
      <c r="A259" t="s" s="4">
        <v>1315</v>
      </c>
      <c r="B259" t="s" s="4">
        <v>7422</v>
      </c>
      <c r="C259" t="s" s="4">
        <v>84</v>
      </c>
      <c r="D259" t="s" s="4">
        <v>2643</v>
      </c>
      <c r="E259" t="s" s="4">
        <v>2643</v>
      </c>
      <c r="F259" t="s" s="4">
        <v>98</v>
      </c>
      <c r="G259" t="s" s="4">
        <v>84</v>
      </c>
    </row>
    <row r="260" ht="45.0" customHeight="true">
      <c r="A260" t="s" s="4">
        <v>1318</v>
      </c>
      <c r="B260" t="s" s="4">
        <v>7423</v>
      </c>
      <c r="C260" t="s" s="4">
        <v>84</v>
      </c>
      <c r="D260" t="s" s="4">
        <v>2643</v>
      </c>
      <c r="E260" t="s" s="4">
        <v>2643</v>
      </c>
      <c r="F260" t="s" s="4">
        <v>98</v>
      </c>
      <c r="G260" t="s" s="4">
        <v>84</v>
      </c>
    </row>
    <row r="261" ht="45.0" customHeight="true">
      <c r="A261" t="s" s="4">
        <v>1321</v>
      </c>
      <c r="B261" t="s" s="4">
        <v>7424</v>
      </c>
      <c r="C261" t="s" s="4">
        <v>84</v>
      </c>
      <c r="D261" t="s" s="4">
        <v>2643</v>
      </c>
      <c r="E261" t="s" s="4">
        <v>2643</v>
      </c>
      <c r="F261" t="s" s="4">
        <v>98</v>
      </c>
      <c r="G261" t="s" s="4">
        <v>84</v>
      </c>
    </row>
    <row r="262" ht="45.0" customHeight="true">
      <c r="A262" t="s" s="4">
        <v>1325</v>
      </c>
      <c r="B262" t="s" s="4">
        <v>7425</v>
      </c>
      <c r="C262" t="s" s="4">
        <v>84</v>
      </c>
      <c r="D262" t="s" s="4">
        <v>2643</v>
      </c>
      <c r="E262" t="s" s="4">
        <v>2643</v>
      </c>
      <c r="F262" t="s" s="4">
        <v>98</v>
      </c>
      <c r="G262" t="s" s="4">
        <v>84</v>
      </c>
    </row>
    <row r="263" ht="45.0" customHeight="true">
      <c r="A263" t="s" s="4">
        <v>1329</v>
      </c>
      <c r="B263" t="s" s="4">
        <v>7426</v>
      </c>
      <c r="C263" t="s" s="4">
        <v>84</v>
      </c>
      <c r="D263" t="s" s="4">
        <v>2643</v>
      </c>
      <c r="E263" t="s" s="4">
        <v>2643</v>
      </c>
      <c r="F263" t="s" s="4">
        <v>98</v>
      </c>
      <c r="G263" t="s" s="4">
        <v>84</v>
      </c>
    </row>
    <row r="264" ht="45.0" customHeight="true">
      <c r="A264" t="s" s="4">
        <v>1331</v>
      </c>
      <c r="B264" t="s" s="4">
        <v>7427</v>
      </c>
      <c r="C264" t="s" s="4">
        <v>84</v>
      </c>
      <c r="D264" t="s" s="4">
        <v>2643</v>
      </c>
      <c r="E264" t="s" s="4">
        <v>2643</v>
      </c>
      <c r="F264" t="s" s="4">
        <v>98</v>
      </c>
      <c r="G264" t="s" s="4">
        <v>84</v>
      </c>
    </row>
    <row r="265" ht="45.0" customHeight="true">
      <c r="A265" t="s" s="4">
        <v>1337</v>
      </c>
      <c r="B265" t="s" s="4">
        <v>7428</v>
      </c>
      <c r="C265" t="s" s="4">
        <v>84</v>
      </c>
      <c r="D265" t="s" s="4">
        <v>2643</v>
      </c>
      <c r="E265" t="s" s="4">
        <v>2643</v>
      </c>
      <c r="F265" t="s" s="4">
        <v>98</v>
      </c>
      <c r="G265" t="s" s="4">
        <v>84</v>
      </c>
    </row>
    <row r="266" ht="45.0" customHeight="true">
      <c r="A266" t="s" s="4">
        <v>1340</v>
      </c>
      <c r="B266" t="s" s="4">
        <v>7429</v>
      </c>
      <c r="C266" t="s" s="4">
        <v>84</v>
      </c>
      <c r="D266" t="s" s="4">
        <v>2643</v>
      </c>
      <c r="E266" t="s" s="4">
        <v>2643</v>
      </c>
      <c r="F266" t="s" s="4">
        <v>98</v>
      </c>
      <c r="G266" t="s" s="4">
        <v>84</v>
      </c>
    </row>
    <row r="267" ht="45.0" customHeight="true">
      <c r="A267" t="s" s="4">
        <v>1344</v>
      </c>
      <c r="B267" t="s" s="4">
        <v>7430</v>
      </c>
      <c r="C267" t="s" s="4">
        <v>84</v>
      </c>
      <c r="D267" t="s" s="4">
        <v>2643</v>
      </c>
      <c r="E267" t="s" s="4">
        <v>2643</v>
      </c>
      <c r="F267" t="s" s="4">
        <v>98</v>
      </c>
      <c r="G267" t="s" s="4">
        <v>84</v>
      </c>
    </row>
    <row r="268" ht="45.0" customHeight="true">
      <c r="A268" t="s" s="4">
        <v>1348</v>
      </c>
      <c r="B268" t="s" s="4">
        <v>7431</v>
      </c>
      <c r="C268" t="s" s="4">
        <v>84</v>
      </c>
      <c r="D268" t="s" s="4">
        <v>2643</v>
      </c>
      <c r="E268" t="s" s="4">
        <v>2643</v>
      </c>
      <c r="F268" t="s" s="4">
        <v>98</v>
      </c>
      <c r="G268" t="s" s="4">
        <v>84</v>
      </c>
    </row>
    <row r="269" ht="45.0" customHeight="true">
      <c r="A269" t="s" s="4">
        <v>1354</v>
      </c>
      <c r="B269" t="s" s="4">
        <v>7432</v>
      </c>
      <c r="C269" t="s" s="4">
        <v>84</v>
      </c>
      <c r="D269" t="s" s="4">
        <v>2643</v>
      </c>
      <c r="E269" t="s" s="4">
        <v>2643</v>
      </c>
      <c r="F269" t="s" s="4">
        <v>98</v>
      </c>
      <c r="G269" t="s" s="4">
        <v>84</v>
      </c>
    </row>
    <row r="270" ht="45.0" customHeight="true">
      <c r="A270" t="s" s="4">
        <v>1357</v>
      </c>
      <c r="B270" t="s" s="4">
        <v>7433</v>
      </c>
      <c r="C270" t="s" s="4">
        <v>84</v>
      </c>
      <c r="D270" t="s" s="4">
        <v>2643</v>
      </c>
      <c r="E270" t="s" s="4">
        <v>2643</v>
      </c>
      <c r="F270" t="s" s="4">
        <v>98</v>
      </c>
      <c r="G270" t="s" s="4">
        <v>84</v>
      </c>
    </row>
    <row r="271" ht="45.0" customHeight="true">
      <c r="A271" t="s" s="4">
        <v>1359</v>
      </c>
      <c r="B271" t="s" s="4">
        <v>7434</v>
      </c>
      <c r="C271" t="s" s="4">
        <v>84</v>
      </c>
      <c r="D271" t="s" s="4">
        <v>2643</v>
      </c>
      <c r="E271" t="s" s="4">
        <v>2643</v>
      </c>
      <c r="F271" t="s" s="4">
        <v>98</v>
      </c>
      <c r="G271" t="s" s="4">
        <v>84</v>
      </c>
    </row>
    <row r="272" ht="45.0" customHeight="true">
      <c r="A272" t="s" s="4">
        <v>1364</v>
      </c>
      <c r="B272" t="s" s="4">
        <v>7435</v>
      </c>
      <c r="C272" t="s" s="4">
        <v>84</v>
      </c>
      <c r="D272" t="s" s="4">
        <v>2643</v>
      </c>
      <c r="E272" t="s" s="4">
        <v>2643</v>
      </c>
      <c r="F272" t="s" s="4">
        <v>98</v>
      </c>
      <c r="G272" t="s" s="4">
        <v>84</v>
      </c>
    </row>
    <row r="273" ht="45.0" customHeight="true">
      <c r="A273" t="s" s="4">
        <v>1367</v>
      </c>
      <c r="B273" t="s" s="4">
        <v>7436</v>
      </c>
      <c r="C273" t="s" s="4">
        <v>84</v>
      </c>
      <c r="D273" t="s" s="4">
        <v>2643</v>
      </c>
      <c r="E273" t="s" s="4">
        <v>2643</v>
      </c>
      <c r="F273" t="s" s="4">
        <v>98</v>
      </c>
      <c r="G273" t="s" s="4">
        <v>84</v>
      </c>
    </row>
    <row r="274" ht="45.0" customHeight="true">
      <c r="A274" t="s" s="4">
        <v>1370</v>
      </c>
      <c r="B274" t="s" s="4">
        <v>7437</v>
      </c>
      <c r="C274" t="s" s="4">
        <v>84</v>
      </c>
      <c r="D274" t="s" s="4">
        <v>2643</v>
      </c>
      <c r="E274" t="s" s="4">
        <v>2643</v>
      </c>
      <c r="F274" t="s" s="4">
        <v>98</v>
      </c>
      <c r="G274" t="s" s="4">
        <v>84</v>
      </c>
    </row>
    <row r="275" ht="45.0" customHeight="true">
      <c r="A275" t="s" s="4">
        <v>1375</v>
      </c>
      <c r="B275" t="s" s="4">
        <v>7438</v>
      </c>
      <c r="C275" t="s" s="4">
        <v>84</v>
      </c>
      <c r="D275" t="s" s="4">
        <v>2643</v>
      </c>
      <c r="E275" t="s" s="4">
        <v>2643</v>
      </c>
      <c r="F275" t="s" s="4">
        <v>98</v>
      </c>
      <c r="G275" t="s" s="4">
        <v>84</v>
      </c>
    </row>
    <row r="276" ht="45.0" customHeight="true">
      <c r="A276" t="s" s="4">
        <v>1378</v>
      </c>
      <c r="B276" t="s" s="4">
        <v>7439</v>
      </c>
      <c r="C276" t="s" s="4">
        <v>84</v>
      </c>
      <c r="D276" t="s" s="4">
        <v>2643</v>
      </c>
      <c r="E276" t="s" s="4">
        <v>2643</v>
      </c>
      <c r="F276" t="s" s="4">
        <v>98</v>
      </c>
      <c r="G276" t="s" s="4">
        <v>84</v>
      </c>
    </row>
    <row r="277" ht="45.0" customHeight="true">
      <c r="A277" t="s" s="4">
        <v>1381</v>
      </c>
      <c r="B277" t="s" s="4">
        <v>7440</v>
      </c>
      <c r="C277" t="s" s="4">
        <v>84</v>
      </c>
      <c r="D277" t="s" s="4">
        <v>2643</v>
      </c>
      <c r="E277" t="s" s="4">
        <v>2643</v>
      </c>
      <c r="F277" t="s" s="4">
        <v>98</v>
      </c>
      <c r="G277" t="s" s="4">
        <v>84</v>
      </c>
    </row>
    <row r="278" ht="45.0" customHeight="true">
      <c r="A278" t="s" s="4">
        <v>1384</v>
      </c>
      <c r="B278" t="s" s="4">
        <v>7441</v>
      </c>
      <c r="C278" t="s" s="4">
        <v>84</v>
      </c>
      <c r="D278" t="s" s="4">
        <v>2643</v>
      </c>
      <c r="E278" t="s" s="4">
        <v>2643</v>
      </c>
      <c r="F278" t="s" s="4">
        <v>98</v>
      </c>
      <c r="G278" t="s" s="4">
        <v>84</v>
      </c>
    </row>
    <row r="279" ht="45.0" customHeight="true">
      <c r="A279" t="s" s="4">
        <v>1389</v>
      </c>
      <c r="B279" t="s" s="4">
        <v>7442</v>
      </c>
      <c r="C279" t="s" s="4">
        <v>84</v>
      </c>
      <c r="D279" t="s" s="4">
        <v>2643</v>
      </c>
      <c r="E279" t="s" s="4">
        <v>2643</v>
      </c>
      <c r="F279" t="s" s="4">
        <v>98</v>
      </c>
      <c r="G279" t="s" s="4">
        <v>84</v>
      </c>
    </row>
    <row r="280" ht="45.0" customHeight="true">
      <c r="A280" t="s" s="4">
        <v>1393</v>
      </c>
      <c r="B280" t="s" s="4">
        <v>7443</v>
      </c>
      <c r="C280" t="s" s="4">
        <v>84</v>
      </c>
      <c r="D280" t="s" s="4">
        <v>2643</v>
      </c>
      <c r="E280" t="s" s="4">
        <v>2643</v>
      </c>
      <c r="F280" t="s" s="4">
        <v>98</v>
      </c>
      <c r="G280" t="s" s="4">
        <v>84</v>
      </c>
    </row>
    <row r="281" ht="45.0" customHeight="true">
      <c r="A281" t="s" s="4">
        <v>1397</v>
      </c>
      <c r="B281" t="s" s="4">
        <v>7444</v>
      </c>
      <c r="C281" t="s" s="4">
        <v>84</v>
      </c>
      <c r="D281" t="s" s="4">
        <v>2643</v>
      </c>
      <c r="E281" t="s" s="4">
        <v>2643</v>
      </c>
      <c r="F281" t="s" s="4">
        <v>98</v>
      </c>
      <c r="G281" t="s" s="4">
        <v>84</v>
      </c>
    </row>
    <row r="282" ht="45.0" customHeight="true">
      <c r="A282" t="s" s="4">
        <v>1403</v>
      </c>
      <c r="B282" t="s" s="4">
        <v>7445</v>
      </c>
      <c r="C282" t="s" s="4">
        <v>84</v>
      </c>
      <c r="D282" t="s" s="4">
        <v>2643</v>
      </c>
      <c r="E282" t="s" s="4">
        <v>2643</v>
      </c>
      <c r="F282" t="s" s="4">
        <v>98</v>
      </c>
      <c r="G282" t="s" s="4">
        <v>84</v>
      </c>
    </row>
    <row r="283" ht="45.0" customHeight="true">
      <c r="A283" t="s" s="4">
        <v>1407</v>
      </c>
      <c r="B283" t="s" s="4">
        <v>7446</v>
      </c>
      <c r="C283" t="s" s="4">
        <v>84</v>
      </c>
      <c r="D283" t="s" s="4">
        <v>2643</v>
      </c>
      <c r="E283" t="s" s="4">
        <v>2643</v>
      </c>
      <c r="F283" t="s" s="4">
        <v>98</v>
      </c>
      <c r="G283" t="s" s="4">
        <v>84</v>
      </c>
    </row>
    <row r="284" ht="45.0" customHeight="true">
      <c r="A284" t="s" s="4">
        <v>1411</v>
      </c>
      <c r="B284" t="s" s="4">
        <v>7447</v>
      </c>
      <c r="C284" t="s" s="4">
        <v>84</v>
      </c>
      <c r="D284" t="s" s="4">
        <v>2643</v>
      </c>
      <c r="E284" t="s" s="4">
        <v>2643</v>
      </c>
      <c r="F284" t="s" s="4">
        <v>98</v>
      </c>
      <c r="G284" t="s" s="4">
        <v>84</v>
      </c>
    </row>
    <row r="285" ht="45.0" customHeight="true">
      <c r="A285" t="s" s="4">
        <v>1416</v>
      </c>
      <c r="B285" t="s" s="4">
        <v>7448</v>
      </c>
      <c r="C285" t="s" s="4">
        <v>84</v>
      </c>
      <c r="D285" t="s" s="4">
        <v>2643</v>
      </c>
      <c r="E285" t="s" s="4">
        <v>2643</v>
      </c>
      <c r="F285" t="s" s="4">
        <v>98</v>
      </c>
      <c r="G285" t="s" s="4">
        <v>84</v>
      </c>
    </row>
    <row r="286" ht="45.0" customHeight="true">
      <c r="A286" t="s" s="4">
        <v>1420</v>
      </c>
      <c r="B286" t="s" s="4">
        <v>7449</v>
      </c>
      <c r="C286" t="s" s="4">
        <v>84</v>
      </c>
      <c r="D286" t="s" s="4">
        <v>2643</v>
      </c>
      <c r="E286" t="s" s="4">
        <v>2643</v>
      </c>
      <c r="F286" t="s" s="4">
        <v>98</v>
      </c>
      <c r="G286" t="s" s="4">
        <v>84</v>
      </c>
    </row>
    <row r="287" ht="45.0" customHeight="true">
      <c r="A287" t="s" s="4">
        <v>1424</v>
      </c>
      <c r="B287" t="s" s="4">
        <v>7450</v>
      </c>
      <c r="C287" t="s" s="4">
        <v>84</v>
      </c>
      <c r="D287" t="s" s="4">
        <v>2643</v>
      </c>
      <c r="E287" t="s" s="4">
        <v>2643</v>
      </c>
      <c r="F287" t="s" s="4">
        <v>98</v>
      </c>
      <c r="G287" t="s" s="4">
        <v>84</v>
      </c>
    </row>
    <row r="288" ht="45.0" customHeight="true">
      <c r="A288" t="s" s="4">
        <v>1427</v>
      </c>
      <c r="B288" t="s" s="4">
        <v>7451</v>
      </c>
      <c r="C288" t="s" s="4">
        <v>84</v>
      </c>
      <c r="D288" t="s" s="4">
        <v>2643</v>
      </c>
      <c r="E288" t="s" s="4">
        <v>2643</v>
      </c>
      <c r="F288" t="s" s="4">
        <v>98</v>
      </c>
      <c r="G288" t="s" s="4">
        <v>84</v>
      </c>
    </row>
    <row r="289" ht="45.0" customHeight="true">
      <c r="A289" t="s" s="4">
        <v>1430</v>
      </c>
      <c r="B289" t="s" s="4">
        <v>7452</v>
      </c>
      <c r="C289" t="s" s="4">
        <v>84</v>
      </c>
      <c r="D289" t="s" s="4">
        <v>2643</v>
      </c>
      <c r="E289" t="s" s="4">
        <v>2643</v>
      </c>
      <c r="F289" t="s" s="4">
        <v>98</v>
      </c>
      <c r="G289" t="s" s="4">
        <v>84</v>
      </c>
    </row>
    <row r="290" ht="45.0" customHeight="true">
      <c r="A290" t="s" s="4">
        <v>1435</v>
      </c>
      <c r="B290" t="s" s="4">
        <v>7453</v>
      </c>
      <c r="C290" t="s" s="4">
        <v>84</v>
      </c>
      <c r="D290" t="s" s="4">
        <v>2643</v>
      </c>
      <c r="E290" t="s" s="4">
        <v>2643</v>
      </c>
      <c r="F290" t="s" s="4">
        <v>98</v>
      </c>
      <c r="G290" t="s" s="4">
        <v>84</v>
      </c>
    </row>
    <row r="291" ht="45.0" customHeight="true">
      <c r="A291" t="s" s="4">
        <v>1438</v>
      </c>
      <c r="B291" t="s" s="4">
        <v>7454</v>
      </c>
      <c r="C291" t="s" s="4">
        <v>84</v>
      </c>
      <c r="D291" t="s" s="4">
        <v>2643</v>
      </c>
      <c r="E291" t="s" s="4">
        <v>2643</v>
      </c>
      <c r="F291" t="s" s="4">
        <v>98</v>
      </c>
      <c r="G291" t="s" s="4">
        <v>84</v>
      </c>
    </row>
    <row r="292" ht="45.0" customHeight="true">
      <c r="A292" t="s" s="4">
        <v>1441</v>
      </c>
      <c r="B292" t="s" s="4">
        <v>7455</v>
      </c>
      <c r="C292" t="s" s="4">
        <v>84</v>
      </c>
      <c r="D292" t="s" s="4">
        <v>2643</v>
      </c>
      <c r="E292" t="s" s="4">
        <v>2643</v>
      </c>
      <c r="F292" t="s" s="4">
        <v>98</v>
      </c>
      <c r="G292" t="s" s="4">
        <v>84</v>
      </c>
    </row>
    <row r="293" ht="45.0" customHeight="true">
      <c r="A293" t="s" s="4">
        <v>1446</v>
      </c>
      <c r="B293" t="s" s="4">
        <v>7456</v>
      </c>
      <c r="C293" t="s" s="4">
        <v>84</v>
      </c>
      <c r="D293" t="s" s="4">
        <v>2643</v>
      </c>
      <c r="E293" t="s" s="4">
        <v>2643</v>
      </c>
      <c r="F293" t="s" s="4">
        <v>98</v>
      </c>
      <c r="G293" t="s" s="4">
        <v>84</v>
      </c>
    </row>
    <row r="294" ht="45.0" customHeight="true">
      <c r="A294" t="s" s="4">
        <v>1449</v>
      </c>
      <c r="B294" t="s" s="4">
        <v>7457</v>
      </c>
      <c r="C294" t="s" s="4">
        <v>84</v>
      </c>
      <c r="D294" t="s" s="4">
        <v>2643</v>
      </c>
      <c r="E294" t="s" s="4">
        <v>2643</v>
      </c>
      <c r="F294" t="s" s="4">
        <v>98</v>
      </c>
      <c r="G294" t="s" s="4">
        <v>84</v>
      </c>
    </row>
    <row r="295" ht="45.0" customHeight="true">
      <c r="A295" t="s" s="4">
        <v>1454</v>
      </c>
      <c r="B295" t="s" s="4">
        <v>7458</v>
      </c>
      <c r="C295" t="s" s="4">
        <v>84</v>
      </c>
      <c r="D295" t="s" s="4">
        <v>2643</v>
      </c>
      <c r="E295" t="s" s="4">
        <v>2643</v>
      </c>
      <c r="F295" t="s" s="4">
        <v>98</v>
      </c>
      <c r="G295" t="s" s="4">
        <v>84</v>
      </c>
    </row>
    <row r="296" ht="45.0" customHeight="true">
      <c r="A296" t="s" s="4">
        <v>1458</v>
      </c>
      <c r="B296" t="s" s="4">
        <v>7459</v>
      </c>
      <c r="C296" t="s" s="4">
        <v>84</v>
      </c>
      <c r="D296" t="s" s="4">
        <v>2643</v>
      </c>
      <c r="E296" t="s" s="4">
        <v>2643</v>
      </c>
      <c r="F296" t="s" s="4">
        <v>98</v>
      </c>
      <c r="G296" t="s" s="4">
        <v>84</v>
      </c>
    </row>
    <row r="297" ht="45.0" customHeight="true">
      <c r="A297" t="s" s="4">
        <v>1463</v>
      </c>
      <c r="B297" t="s" s="4">
        <v>7460</v>
      </c>
      <c r="C297" t="s" s="4">
        <v>84</v>
      </c>
      <c r="D297" t="s" s="4">
        <v>2643</v>
      </c>
      <c r="E297" t="s" s="4">
        <v>2643</v>
      </c>
      <c r="F297" t="s" s="4">
        <v>98</v>
      </c>
      <c r="G297" t="s" s="4">
        <v>84</v>
      </c>
    </row>
    <row r="298" ht="45.0" customHeight="true">
      <c r="A298" t="s" s="4">
        <v>1466</v>
      </c>
      <c r="B298" t="s" s="4">
        <v>7461</v>
      </c>
      <c r="C298" t="s" s="4">
        <v>84</v>
      </c>
      <c r="D298" t="s" s="4">
        <v>2643</v>
      </c>
      <c r="E298" t="s" s="4">
        <v>2643</v>
      </c>
      <c r="F298" t="s" s="4">
        <v>98</v>
      </c>
      <c r="G298" t="s" s="4">
        <v>84</v>
      </c>
    </row>
    <row r="299" ht="45.0" customHeight="true">
      <c r="A299" t="s" s="4">
        <v>1469</v>
      </c>
      <c r="B299" t="s" s="4">
        <v>7462</v>
      </c>
      <c r="C299" t="s" s="4">
        <v>84</v>
      </c>
      <c r="D299" t="s" s="4">
        <v>2643</v>
      </c>
      <c r="E299" t="s" s="4">
        <v>2643</v>
      </c>
      <c r="F299" t="s" s="4">
        <v>98</v>
      </c>
      <c r="G299" t="s" s="4">
        <v>84</v>
      </c>
    </row>
    <row r="300" ht="45.0" customHeight="true">
      <c r="A300" t="s" s="4">
        <v>1472</v>
      </c>
      <c r="B300" t="s" s="4">
        <v>7463</v>
      </c>
      <c r="C300" t="s" s="4">
        <v>84</v>
      </c>
      <c r="D300" t="s" s="4">
        <v>2643</v>
      </c>
      <c r="E300" t="s" s="4">
        <v>2643</v>
      </c>
      <c r="F300" t="s" s="4">
        <v>98</v>
      </c>
      <c r="G300" t="s" s="4">
        <v>84</v>
      </c>
    </row>
    <row r="301" ht="45.0" customHeight="true">
      <c r="A301" t="s" s="4">
        <v>1476</v>
      </c>
      <c r="B301" t="s" s="4">
        <v>7464</v>
      </c>
      <c r="C301" t="s" s="4">
        <v>84</v>
      </c>
      <c r="D301" t="s" s="4">
        <v>2643</v>
      </c>
      <c r="E301" t="s" s="4">
        <v>2643</v>
      </c>
      <c r="F301" t="s" s="4">
        <v>98</v>
      </c>
      <c r="G301" t="s" s="4">
        <v>84</v>
      </c>
    </row>
    <row r="302" ht="45.0" customHeight="true">
      <c r="A302" t="s" s="4">
        <v>1479</v>
      </c>
      <c r="B302" t="s" s="4">
        <v>7465</v>
      </c>
      <c r="C302" t="s" s="4">
        <v>84</v>
      </c>
      <c r="D302" t="s" s="4">
        <v>2643</v>
      </c>
      <c r="E302" t="s" s="4">
        <v>2643</v>
      </c>
      <c r="F302" t="s" s="4">
        <v>98</v>
      </c>
      <c r="G302" t="s" s="4">
        <v>84</v>
      </c>
    </row>
    <row r="303" ht="45.0" customHeight="true">
      <c r="A303" t="s" s="4">
        <v>1482</v>
      </c>
      <c r="B303" t="s" s="4">
        <v>7466</v>
      </c>
      <c r="C303" t="s" s="4">
        <v>84</v>
      </c>
      <c r="D303" t="s" s="4">
        <v>2643</v>
      </c>
      <c r="E303" t="s" s="4">
        <v>2643</v>
      </c>
      <c r="F303" t="s" s="4">
        <v>98</v>
      </c>
      <c r="G303" t="s" s="4">
        <v>84</v>
      </c>
    </row>
    <row r="304" ht="45.0" customHeight="true">
      <c r="A304" t="s" s="4">
        <v>1486</v>
      </c>
      <c r="B304" t="s" s="4">
        <v>7467</v>
      </c>
      <c r="C304" t="s" s="4">
        <v>84</v>
      </c>
      <c r="D304" t="s" s="4">
        <v>2643</v>
      </c>
      <c r="E304" t="s" s="4">
        <v>2643</v>
      </c>
      <c r="F304" t="s" s="4">
        <v>98</v>
      </c>
      <c r="G304" t="s" s="4">
        <v>84</v>
      </c>
    </row>
    <row r="305" ht="45.0" customHeight="true">
      <c r="A305" t="s" s="4">
        <v>1490</v>
      </c>
      <c r="B305" t="s" s="4">
        <v>7468</v>
      </c>
      <c r="C305" t="s" s="4">
        <v>84</v>
      </c>
      <c r="D305" t="s" s="4">
        <v>2643</v>
      </c>
      <c r="E305" t="s" s="4">
        <v>2643</v>
      </c>
      <c r="F305" t="s" s="4">
        <v>98</v>
      </c>
      <c r="G305" t="s" s="4">
        <v>84</v>
      </c>
    </row>
    <row r="306" ht="45.0" customHeight="true">
      <c r="A306" t="s" s="4">
        <v>1494</v>
      </c>
      <c r="B306" t="s" s="4">
        <v>7469</v>
      </c>
      <c r="C306" t="s" s="4">
        <v>84</v>
      </c>
      <c r="D306" t="s" s="4">
        <v>2643</v>
      </c>
      <c r="E306" t="s" s="4">
        <v>2643</v>
      </c>
      <c r="F306" t="s" s="4">
        <v>98</v>
      </c>
      <c r="G306" t="s" s="4">
        <v>84</v>
      </c>
    </row>
    <row r="307" ht="45.0" customHeight="true">
      <c r="A307" t="s" s="4">
        <v>1497</v>
      </c>
      <c r="B307" t="s" s="4">
        <v>7470</v>
      </c>
      <c r="C307" t="s" s="4">
        <v>84</v>
      </c>
      <c r="D307" t="s" s="4">
        <v>2643</v>
      </c>
      <c r="E307" t="s" s="4">
        <v>2643</v>
      </c>
      <c r="F307" t="s" s="4">
        <v>98</v>
      </c>
      <c r="G307" t="s" s="4">
        <v>84</v>
      </c>
    </row>
    <row r="308" ht="45.0" customHeight="true">
      <c r="A308" t="s" s="4">
        <v>1501</v>
      </c>
      <c r="B308" t="s" s="4">
        <v>7471</v>
      </c>
      <c r="C308" t="s" s="4">
        <v>84</v>
      </c>
      <c r="D308" t="s" s="4">
        <v>2643</v>
      </c>
      <c r="E308" t="s" s="4">
        <v>2643</v>
      </c>
      <c r="F308" t="s" s="4">
        <v>98</v>
      </c>
      <c r="G308" t="s" s="4">
        <v>84</v>
      </c>
    </row>
    <row r="309" ht="45.0" customHeight="true">
      <c r="A309" t="s" s="4">
        <v>1507</v>
      </c>
      <c r="B309" t="s" s="4">
        <v>7472</v>
      </c>
      <c r="C309" t="s" s="4">
        <v>84</v>
      </c>
      <c r="D309" t="s" s="4">
        <v>2643</v>
      </c>
      <c r="E309" t="s" s="4">
        <v>2643</v>
      </c>
      <c r="F309" t="s" s="4">
        <v>98</v>
      </c>
      <c r="G309" t="s" s="4">
        <v>84</v>
      </c>
    </row>
    <row r="310" ht="45.0" customHeight="true">
      <c r="A310" t="s" s="4">
        <v>1512</v>
      </c>
      <c r="B310" t="s" s="4">
        <v>7473</v>
      </c>
      <c r="C310" t="s" s="4">
        <v>84</v>
      </c>
      <c r="D310" t="s" s="4">
        <v>2643</v>
      </c>
      <c r="E310" t="s" s="4">
        <v>2643</v>
      </c>
      <c r="F310" t="s" s="4">
        <v>98</v>
      </c>
      <c r="G310" t="s" s="4">
        <v>84</v>
      </c>
    </row>
    <row r="311" ht="45.0" customHeight="true">
      <c r="A311" t="s" s="4">
        <v>1517</v>
      </c>
      <c r="B311" t="s" s="4">
        <v>7474</v>
      </c>
      <c r="C311" t="s" s="4">
        <v>84</v>
      </c>
      <c r="D311" t="s" s="4">
        <v>2643</v>
      </c>
      <c r="E311" t="s" s="4">
        <v>2643</v>
      </c>
      <c r="F311" t="s" s="4">
        <v>98</v>
      </c>
      <c r="G311" t="s" s="4">
        <v>84</v>
      </c>
    </row>
    <row r="312" ht="45.0" customHeight="true">
      <c r="A312" t="s" s="4">
        <v>1520</v>
      </c>
      <c r="B312" t="s" s="4">
        <v>7475</v>
      </c>
      <c r="C312" t="s" s="4">
        <v>84</v>
      </c>
      <c r="D312" t="s" s="4">
        <v>2643</v>
      </c>
      <c r="E312" t="s" s="4">
        <v>2643</v>
      </c>
      <c r="F312" t="s" s="4">
        <v>98</v>
      </c>
      <c r="G312" t="s" s="4">
        <v>84</v>
      </c>
    </row>
    <row r="313" ht="45.0" customHeight="true">
      <c r="A313" t="s" s="4">
        <v>1524</v>
      </c>
      <c r="B313" t="s" s="4">
        <v>7476</v>
      </c>
      <c r="C313" t="s" s="4">
        <v>84</v>
      </c>
      <c r="D313" t="s" s="4">
        <v>2643</v>
      </c>
      <c r="E313" t="s" s="4">
        <v>2643</v>
      </c>
      <c r="F313" t="s" s="4">
        <v>98</v>
      </c>
      <c r="G313" t="s" s="4">
        <v>84</v>
      </c>
    </row>
    <row r="314" ht="45.0" customHeight="true">
      <c r="A314" t="s" s="4">
        <v>1530</v>
      </c>
      <c r="B314" t="s" s="4">
        <v>7477</v>
      </c>
      <c r="C314" t="s" s="4">
        <v>84</v>
      </c>
      <c r="D314" t="s" s="4">
        <v>2643</v>
      </c>
      <c r="E314" t="s" s="4">
        <v>2643</v>
      </c>
      <c r="F314" t="s" s="4">
        <v>98</v>
      </c>
      <c r="G314" t="s" s="4">
        <v>84</v>
      </c>
    </row>
    <row r="315" ht="45.0" customHeight="true">
      <c r="A315" t="s" s="4">
        <v>1532</v>
      </c>
      <c r="B315" t="s" s="4">
        <v>7478</v>
      </c>
      <c r="C315" t="s" s="4">
        <v>84</v>
      </c>
      <c r="D315" t="s" s="4">
        <v>2643</v>
      </c>
      <c r="E315" t="s" s="4">
        <v>2643</v>
      </c>
      <c r="F315" t="s" s="4">
        <v>98</v>
      </c>
      <c r="G315" t="s" s="4">
        <v>84</v>
      </c>
    </row>
    <row r="316" ht="45.0" customHeight="true">
      <c r="A316" t="s" s="4">
        <v>1536</v>
      </c>
      <c r="B316" t="s" s="4">
        <v>7479</v>
      </c>
      <c r="C316" t="s" s="4">
        <v>84</v>
      </c>
      <c r="D316" t="s" s="4">
        <v>2643</v>
      </c>
      <c r="E316" t="s" s="4">
        <v>2643</v>
      </c>
      <c r="F316" t="s" s="4">
        <v>98</v>
      </c>
      <c r="G316" t="s" s="4">
        <v>84</v>
      </c>
    </row>
    <row r="317" ht="45.0" customHeight="true">
      <c r="A317" t="s" s="4">
        <v>1538</v>
      </c>
      <c r="B317" t="s" s="4">
        <v>7480</v>
      </c>
      <c r="C317" t="s" s="4">
        <v>84</v>
      </c>
      <c r="D317" t="s" s="4">
        <v>2643</v>
      </c>
      <c r="E317" t="s" s="4">
        <v>2643</v>
      </c>
      <c r="F317" t="s" s="4">
        <v>98</v>
      </c>
      <c r="G317" t="s" s="4">
        <v>84</v>
      </c>
    </row>
    <row r="318" ht="45.0" customHeight="true">
      <c r="A318" t="s" s="4">
        <v>1542</v>
      </c>
      <c r="B318" t="s" s="4">
        <v>7481</v>
      </c>
      <c r="C318" t="s" s="4">
        <v>84</v>
      </c>
      <c r="D318" t="s" s="4">
        <v>2643</v>
      </c>
      <c r="E318" t="s" s="4">
        <v>2643</v>
      </c>
      <c r="F318" t="s" s="4">
        <v>98</v>
      </c>
      <c r="G318" t="s" s="4">
        <v>84</v>
      </c>
    </row>
    <row r="319" ht="45.0" customHeight="true">
      <c r="A319" t="s" s="4">
        <v>1545</v>
      </c>
      <c r="B319" t="s" s="4">
        <v>7482</v>
      </c>
      <c r="C319" t="s" s="4">
        <v>84</v>
      </c>
      <c r="D319" t="s" s="4">
        <v>2643</v>
      </c>
      <c r="E319" t="s" s="4">
        <v>2643</v>
      </c>
      <c r="F319" t="s" s="4">
        <v>98</v>
      </c>
      <c r="G319" t="s" s="4">
        <v>84</v>
      </c>
    </row>
    <row r="320" ht="45.0" customHeight="true">
      <c r="A320" t="s" s="4">
        <v>1548</v>
      </c>
      <c r="B320" t="s" s="4">
        <v>7483</v>
      </c>
      <c r="C320" t="s" s="4">
        <v>84</v>
      </c>
      <c r="D320" t="s" s="4">
        <v>2643</v>
      </c>
      <c r="E320" t="s" s="4">
        <v>2643</v>
      </c>
      <c r="F320" t="s" s="4">
        <v>98</v>
      </c>
      <c r="G320" t="s" s="4">
        <v>84</v>
      </c>
    </row>
    <row r="321" ht="45.0" customHeight="true">
      <c r="A321" t="s" s="4">
        <v>1551</v>
      </c>
      <c r="B321" t="s" s="4">
        <v>7484</v>
      </c>
      <c r="C321" t="s" s="4">
        <v>84</v>
      </c>
      <c r="D321" t="s" s="4">
        <v>2643</v>
      </c>
      <c r="E321" t="s" s="4">
        <v>2643</v>
      </c>
      <c r="F321" t="s" s="4">
        <v>98</v>
      </c>
      <c r="G321" t="s" s="4">
        <v>84</v>
      </c>
    </row>
    <row r="322" ht="45.0" customHeight="true">
      <c r="A322" t="s" s="4">
        <v>1554</v>
      </c>
      <c r="B322" t="s" s="4">
        <v>7485</v>
      </c>
      <c r="C322" t="s" s="4">
        <v>84</v>
      </c>
      <c r="D322" t="s" s="4">
        <v>2643</v>
      </c>
      <c r="E322" t="s" s="4">
        <v>2643</v>
      </c>
      <c r="F322" t="s" s="4">
        <v>98</v>
      </c>
      <c r="G322" t="s" s="4">
        <v>84</v>
      </c>
    </row>
    <row r="323" ht="45.0" customHeight="true">
      <c r="A323" t="s" s="4">
        <v>1557</v>
      </c>
      <c r="B323" t="s" s="4">
        <v>7486</v>
      </c>
      <c r="C323" t="s" s="4">
        <v>84</v>
      </c>
      <c r="D323" t="s" s="4">
        <v>2643</v>
      </c>
      <c r="E323" t="s" s="4">
        <v>2643</v>
      </c>
      <c r="F323" t="s" s="4">
        <v>98</v>
      </c>
      <c r="G323" t="s" s="4">
        <v>84</v>
      </c>
    </row>
    <row r="324" ht="45.0" customHeight="true">
      <c r="A324" t="s" s="4">
        <v>1561</v>
      </c>
      <c r="B324" t="s" s="4">
        <v>7487</v>
      </c>
      <c r="C324" t="s" s="4">
        <v>84</v>
      </c>
      <c r="D324" t="s" s="4">
        <v>2643</v>
      </c>
      <c r="E324" t="s" s="4">
        <v>2643</v>
      </c>
      <c r="F324" t="s" s="4">
        <v>98</v>
      </c>
      <c r="G324" t="s" s="4">
        <v>84</v>
      </c>
    </row>
    <row r="325" ht="45.0" customHeight="true">
      <c r="A325" t="s" s="4">
        <v>1563</v>
      </c>
      <c r="B325" t="s" s="4">
        <v>7488</v>
      </c>
      <c r="C325" t="s" s="4">
        <v>84</v>
      </c>
      <c r="D325" t="s" s="4">
        <v>2643</v>
      </c>
      <c r="E325" t="s" s="4">
        <v>2643</v>
      </c>
      <c r="F325" t="s" s="4">
        <v>98</v>
      </c>
      <c r="G325" t="s" s="4">
        <v>84</v>
      </c>
    </row>
    <row r="326" ht="45.0" customHeight="true">
      <c r="A326" t="s" s="4">
        <v>1565</v>
      </c>
      <c r="B326" t="s" s="4">
        <v>7489</v>
      </c>
      <c r="C326" t="s" s="4">
        <v>84</v>
      </c>
      <c r="D326" t="s" s="4">
        <v>2643</v>
      </c>
      <c r="E326" t="s" s="4">
        <v>2643</v>
      </c>
      <c r="F326" t="s" s="4">
        <v>98</v>
      </c>
      <c r="G326" t="s" s="4">
        <v>84</v>
      </c>
    </row>
    <row r="327" ht="45.0" customHeight="true">
      <c r="A327" t="s" s="4">
        <v>1570</v>
      </c>
      <c r="B327" t="s" s="4">
        <v>7490</v>
      </c>
      <c r="C327" t="s" s="4">
        <v>84</v>
      </c>
      <c r="D327" t="s" s="4">
        <v>2643</v>
      </c>
      <c r="E327" t="s" s="4">
        <v>2643</v>
      </c>
      <c r="F327" t="s" s="4">
        <v>98</v>
      </c>
      <c r="G327" t="s" s="4">
        <v>84</v>
      </c>
    </row>
    <row r="328" ht="45.0" customHeight="true">
      <c r="A328" t="s" s="4">
        <v>1573</v>
      </c>
      <c r="B328" t="s" s="4">
        <v>7491</v>
      </c>
      <c r="C328" t="s" s="4">
        <v>84</v>
      </c>
      <c r="D328" t="s" s="4">
        <v>2643</v>
      </c>
      <c r="E328" t="s" s="4">
        <v>2643</v>
      </c>
      <c r="F328" t="s" s="4">
        <v>98</v>
      </c>
      <c r="G328" t="s" s="4">
        <v>84</v>
      </c>
    </row>
    <row r="329" ht="45.0" customHeight="true">
      <c r="A329" t="s" s="4">
        <v>1577</v>
      </c>
      <c r="B329" t="s" s="4">
        <v>7492</v>
      </c>
      <c r="C329" t="s" s="4">
        <v>84</v>
      </c>
      <c r="D329" t="s" s="4">
        <v>2643</v>
      </c>
      <c r="E329" t="s" s="4">
        <v>2643</v>
      </c>
      <c r="F329" t="s" s="4">
        <v>98</v>
      </c>
      <c r="G329" t="s" s="4">
        <v>84</v>
      </c>
    </row>
    <row r="330" ht="45.0" customHeight="true">
      <c r="A330" t="s" s="4">
        <v>1580</v>
      </c>
      <c r="B330" t="s" s="4">
        <v>7493</v>
      </c>
      <c r="C330" t="s" s="4">
        <v>84</v>
      </c>
      <c r="D330" t="s" s="4">
        <v>2643</v>
      </c>
      <c r="E330" t="s" s="4">
        <v>2643</v>
      </c>
      <c r="F330" t="s" s="4">
        <v>98</v>
      </c>
      <c r="G330" t="s" s="4">
        <v>84</v>
      </c>
    </row>
    <row r="331" ht="45.0" customHeight="true">
      <c r="A331" t="s" s="4">
        <v>1583</v>
      </c>
      <c r="B331" t="s" s="4">
        <v>7494</v>
      </c>
      <c r="C331" t="s" s="4">
        <v>84</v>
      </c>
      <c r="D331" t="s" s="4">
        <v>2643</v>
      </c>
      <c r="E331" t="s" s="4">
        <v>2643</v>
      </c>
      <c r="F331" t="s" s="4">
        <v>98</v>
      </c>
      <c r="G331" t="s" s="4">
        <v>84</v>
      </c>
    </row>
    <row r="332" ht="45.0" customHeight="true">
      <c r="A332" t="s" s="4">
        <v>1589</v>
      </c>
      <c r="B332" t="s" s="4">
        <v>7495</v>
      </c>
      <c r="C332" t="s" s="4">
        <v>84</v>
      </c>
      <c r="D332" t="s" s="4">
        <v>2643</v>
      </c>
      <c r="E332" t="s" s="4">
        <v>2643</v>
      </c>
      <c r="F332" t="s" s="4">
        <v>98</v>
      </c>
      <c r="G332" t="s" s="4">
        <v>84</v>
      </c>
    </row>
    <row r="333" ht="45.0" customHeight="true">
      <c r="A333" t="s" s="4">
        <v>1593</v>
      </c>
      <c r="B333" t="s" s="4">
        <v>7496</v>
      </c>
      <c r="C333" t="s" s="4">
        <v>84</v>
      </c>
      <c r="D333" t="s" s="4">
        <v>2643</v>
      </c>
      <c r="E333" t="s" s="4">
        <v>2643</v>
      </c>
      <c r="F333" t="s" s="4">
        <v>98</v>
      </c>
      <c r="G333" t="s" s="4">
        <v>84</v>
      </c>
    </row>
    <row r="334" ht="45.0" customHeight="true">
      <c r="A334" t="s" s="4">
        <v>1596</v>
      </c>
      <c r="B334" t="s" s="4">
        <v>7497</v>
      </c>
      <c r="C334" t="s" s="4">
        <v>84</v>
      </c>
      <c r="D334" t="s" s="4">
        <v>2643</v>
      </c>
      <c r="E334" t="s" s="4">
        <v>2643</v>
      </c>
      <c r="F334" t="s" s="4">
        <v>98</v>
      </c>
      <c r="G334" t="s" s="4">
        <v>84</v>
      </c>
    </row>
    <row r="335" ht="45.0" customHeight="true">
      <c r="A335" t="s" s="4">
        <v>1599</v>
      </c>
      <c r="B335" t="s" s="4">
        <v>7498</v>
      </c>
      <c r="C335" t="s" s="4">
        <v>84</v>
      </c>
      <c r="D335" t="s" s="4">
        <v>2643</v>
      </c>
      <c r="E335" t="s" s="4">
        <v>2643</v>
      </c>
      <c r="F335" t="s" s="4">
        <v>98</v>
      </c>
      <c r="G335" t="s" s="4">
        <v>84</v>
      </c>
    </row>
    <row r="336" ht="45.0" customHeight="true">
      <c r="A336" t="s" s="4">
        <v>1605</v>
      </c>
      <c r="B336" t="s" s="4">
        <v>7499</v>
      </c>
      <c r="C336" t="s" s="4">
        <v>84</v>
      </c>
      <c r="D336" t="s" s="4">
        <v>2643</v>
      </c>
      <c r="E336" t="s" s="4">
        <v>2643</v>
      </c>
      <c r="F336" t="s" s="4">
        <v>98</v>
      </c>
      <c r="G336" t="s" s="4">
        <v>84</v>
      </c>
    </row>
    <row r="337" ht="45.0" customHeight="true">
      <c r="A337" t="s" s="4">
        <v>1608</v>
      </c>
      <c r="B337" t="s" s="4">
        <v>7500</v>
      </c>
      <c r="C337" t="s" s="4">
        <v>84</v>
      </c>
      <c r="D337" t="s" s="4">
        <v>2643</v>
      </c>
      <c r="E337" t="s" s="4">
        <v>2643</v>
      </c>
      <c r="F337" t="s" s="4">
        <v>98</v>
      </c>
      <c r="G337" t="s" s="4">
        <v>84</v>
      </c>
    </row>
    <row r="338" ht="45.0" customHeight="true">
      <c r="A338" t="s" s="4">
        <v>1612</v>
      </c>
      <c r="B338" t="s" s="4">
        <v>7501</v>
      </c>
      <c r="C338" t="s" s="4">
        <v>84</v>
      </c>
      <c r="D338" t="s" s="4">
        <v>2643</v>
      </c>
      <c r="E338" t="s" s="4">
        <v>2643</v>
      </c>
      <c r="F338" t="s" s="4">
        <v>98</v>
      </c>
      <c r="G338" t="s" s="4">
        <v>84</v>
      </c>
    </row>
    <row r="339" ht="45.0" customHeight="true">
      <c r="A339" t="s" s="4">
        <v>1615</v>
      </c>
      <c r="B339" t="s" s="4">
        <v>7502</v>
      </c>
      <c r="C339" t="s" s="4">
        <v>84</v>
      </c>
      <c r="D339" t="s" s="4">
        <v>2643</v>
      </c>
      <c r="E339" t="s" s="4">
        <v>2643</v>
      </c>
      <c r="F339" t="s" s="4">
        <v>98</v>
      </c>
      <c r="G339" t="s" s="4">
        <v>84</v>
      </c>
    </row>
    <row r="340" ht="45.0" customHeight="true">
      <c r="A340" t="s" s="4">
        <v>1618</v>
      </c>
      <c r="B340" t="s" s="4">
        <v>7503</v>
      </c>
      <c r="C340" t="s" s="4">
        <v>84</v>
      </c>
      <c r="D340" t="s" s="4">
        <v>2643</v>
      </c>
      <c r="E340" t="s" s="4">
        <v>2643</v>
      </c>
      <c r="F340" t="s" s="4">
        <v>98</v>
      </c>
      <c r="G340" t="s" s="4">
        <v>84</v>
      </c>
    </row>
    <row r="341" ht="45.0" customHeight="true">
      <c r="A341" t="s" s="4">
        <v>1623</v>
      </c>
      <c r="B341" t="s" s="4">
        <v>7504</v>
      </c>
      <c r="C341" t="s" s="4">
        <v>84</v>
      </c>
      <c r="D341" t="s" s="4">
        <v>2643</v>
      </c>
      <c r="E341" t="s" s="4">
        <v>2643</v>
      </c>
      <c r="F341" t="s" s="4">
        <v>98</v>
      </c>
      <c r="G341" t="s" s="4">
        <v>84</v>
      </c>
    </row>
    <row r="342" ht="45.0" customHeight="true">
      <c r="A342" t="s" s="4">
        <v>1627</v>
      </c>
      <c r="B342" t="s" s="4">
        <v>7505</v>
      </c>
      <c r="C342" t="s" s="4">
        <v>84</v>
      </c>
      <c r="D342" t="s" s="4">
        <v>2643</v>
      </c>
      <c r="E342" t="s" s="4">
        <v>2643</v>
      </c>
      <c r="F342" t="s" s="4">
        <v>98</v>
      </c>
      <c r="G342" t="s" s="4">
        <v>84</v>
      </c>
    </row>
    <row r="343" ht="45.0" customHeight="true">
      <c r="A343" t="s" s="4">
        <v>1632</v>
      </c>
      <c r="B343" t="s" s="4">
        <v>7506</v>
      </c>
      <c r="C343" t="s" s="4">
        <v>84</v>
      </c>
      <c r="D343" t="s" s="4">
        <v>2643</v>
      </c>
      <c r="E343" t="s" s="4">
        <v>2643</v>
      </c>
      <c r="F343" t="s" s="4">
        <v>98</v>
      </c>
      <c r="G343" t="s" s="4">
        <v>84</v>
      </c>
    </row>
    <row r="344" ht="45.0" customHeight="true">
      <c r="A344" t="s" s="4">
        <v>1637</v>
      </c>
      <c r="B344" t="s" s="4">
        <v>7507</v>
      </c>
      <c r="C344" t="s" s="4">
        <v>84</v>
      </c>
      <c r="D344" t="s" s="4">
        <v>2643</v>
      </c>
      <c r="E344" t="s" s="4">
        <v>2643</v>
      </c>
      <c r="F344" t="s" s="4">
        <v>98</v>
      </c>
      <c r="G344" t="s" s="4">
        <v>84</v>
      </c>
    </row>
    <row r="345" ht="45.0" customHeight="true">
      <c r="A345" t="s" s="4">
        <v>1641</v>
      </c>
      <c r="B345" t="s" s="4">
        <v>7508</v>
      </c>
      <c r="C345" t="s" s="4">
        <v>84</v>
      </c>
      <c r="D345" t="s" s="4">
        <v>2643</v>
      </c>
      <c r="E345" t="s" s="4">
        <v>2643</v>
      </c>
      <c r="F345" t="s" s="4">
        <v>98</v>
      </c>
      <c r="G345" t="s" s="4">
        <v>84</v>
      </c>
    </row>
    <row r="346" ht="45.0" customHeight="true">
      <c r="A346" t="s" s="4">
        <v>1645</v>
      </c>
      <c r="B346" t="s" s="4">
        <v>7509</v>
      </c>
      <c r="C346" t="s" s="4">
        <v>84</v>
      </c>
      <c r="D346" t="s" s="4">
        <v>2643</v>
      </c>
      <c r="E346" t="s" s="4">
        <v>2643</v>
      </c>
      <c r="F346" t="s" s="4">
        <v>98</v>
      </c>
      <c r="G346" t="s" s="4">
        <v>84</v>
      </c>
    </row>
    <row r="347" ht="45.0" customHeight="true">
      <c r="A347" t="s" s="4">
        <v>1648</v>
      </c>
      <c r="B347" t="s" s="4">
        <v>7510</v>
      </c>
      <c r="C347" t="s" s="4">
        <v>84</v>
      </c>
      <c r="D347" t="s" s="4">
        <v>2643</v>
      </c>
      <c r="E347" t="s" s="4">
        <v>2643</v>
      </c>
      <c r="F347" t="s" s="4">
        <v>98</v>
      </c>
      <c r="G347" t="s" s="4">
        <v>84</v>
      </c>
    </row>
    <row r="348" ht="45.0" customHeight="true">
      <c r="A348" t="s" s="4">
        <v>1655</v>
      </c>
      <c r="B348" t="s" s="4">
        <v>7511</v>
      </c>
      <c r="C348" t="s" s="4">
        <v>84</v>
      </c>
      <c r="D348" t="s" s="4">
        <v>2643</v>
      </c>
      <c r="E348" t="s" s="4">
        <v>2643</v>
      </c>
      <c r="F348" t="s" s="4">
        <v>98</v>
      </c>
      <c r="G348" t="s" s="4">
        <v>84</v>
      </c>
    </row>
    <row r="349" ht="45.0" customHeight="true">
      <c r="A349" t="s" s="4">
        <v>1658</v>
      </c>
      <c r="B349" t="s" s="4">
        <v>7512</v>
      </c>
      <c r="C349" t="s" s="4">
        <v>84</v>
      </c>
      <c r="D349" t="s" s="4">
        <v>2643</v>
      </c>
      <c r="E349" t="s" s="4">
        <v>2643</v>
      </c>
      <c r="F349" t="s" s="4">
        <v>98</v>
      </c>
      <c r="G349" t="s" s="4">
        <v>84</v>
      </c>
    </row>
    <row r="350" ht="45.0" customHeight="true">
      <c r="A350" t="s" s="4">
        <v>1661</v>
      </c>
      <c r="B350" t="s" s="4">
        <v>7513</v>
      </c>
      <c r="C350" t="s" s="4">
        <v>84</v>
      </c>
      <c r="D350" t="s" s="4">
        <v>2643</v>
      </c>
      <c r="E350" t="s" s="4">
        <v>2643</v>
      </c>
      <c r="F350" t="s" s="4">
        <v>98</v>
      </c>
      <c r="G350" t="s" s="4">
        <v>84</v>
      </c>
    </row>
    <row r="351" ht="45.0" customHeight="true">
      <c r="A351" t="s" s="4">
        <v>1665</v>
      </c>
      <c r="B351" t="s" s="4">
        <v>7514</v>
      </c>
      <c r="C351" t="s" s="4">
        <v>84</v>
      </c>
      <c r="D351" t="s" s="4">
        <v>2643</v>
      </c>
      <c r="E351" t="s" s="4">
        <v>2643</v>
      </c>
      <c r="F351" t="s" s="4">
        <v>98</v>
      </c>
      <c r="G351" t="s" s="4">
        <v>84</v>
      </c>
    </row>
    <row r="352" ht="45.0" customHeight="true">
      <c r="A352" t="s" s="4">
        <v>1668</v>
      </c>
      <c r="B352" t="s" s="4">
        <v>7515</v>
      </c>
      <c r="C352" t="s" s="4">
        <v>84</v>
      </c>
      <c r="D352" t="s" s="4">
        <v>2643</v>
      </c>
      <c r="E352" t="s" s="4">
        <v>2643</v>
      </c>
      <c r="F352" t="s" s="4">
        <v>98</v>
      </c>
      <c r="G352" t="s" s="4">
        <v>84</v>
      </c>
    </row>
    <row r="353" ht="45.0" customHeight="true">
      <c r="A353" t="s" s="4">
        <v>1671</v>
      </c>
      <c r="B353" t="s" s="4">
        <v>7516</v>
      </c>
      <c r="C353" t="s" s="4">
        <v>84</v>
      </c>
      <c r="D353" t="s" s="4">
        <v>2643</v>
      </c>
      <c r="E353" t="s" s="4">
        <v>2643</v>
      </c>
      <c r="F353" t="s" s="4">
        <v>98</v>
      </c>
      <c r="G353" t="s" s="4">
        <v>84</v>
      </c>
    </row>
    <row r="354" ht="45.0" customHeight="true">
      <c r="A354" t="s" s="4">
        <v>1675</v>
      </c>
      <c r="B354" t="s" s="4">
        <v>7517</v>
      </c>
      <c r="C354" t="s" s="4">
        <v>84</v>
      </c>
      <c r="D354" t="s" s="4">
        <v>2643</v>
      </c>
      <c r="E354" t="s" s="4">
        <v>2643</v>
      </c>
      <c r="F354" t="s" s="4">
        <v>98</v>
      </c>
      <c r="G354" t="s" s="4">
        <v>84</v>
      </c>
    </row>
    <row r="355" ht="45.0" customHeight="true">
      <c r="A355" t="s" s="4">
        <v>1678</v>
      </c>
      <c r="B355" t="s" s="4">
        <v>7518</v>
      </c>
      <c r="C355" t="s" s="4">
        <v>84</v>
      </c>
      <c r="D355" t="s" s="4">
        <v>2643</v>
      </c>
      <c r="E355" t="s" s="4">
        <v>2643</v>
      </c>
      <c r="F355" t="s" s="4">
        <v>98</v>
      </c>
      <c r="G355" t="s" s="4">
        <v>84</v>
      </c>
    </row>
    <row r="356" ht="45.0" customHeight="true">
      <c r="A356" t="s" s="4">
        <v>1683</v>
      </c>
      <c r="B356" t="s" s="4">
        <v>7519</v>
      </c>
      <c r="C356" t="s" s="4">
        <v>84</v>
      </c>
      <c r="D356" t="s" s="4">
        <v>2643</v>
      </c>
      <c r="E356" t="s" s="4">
        <v>2643</v>
      </c>
      <c r="F356" t="s" s="4">
        <v>98</v>
      </c>
      <c r="G356" t="s" s="4">
        <v>84</v>
      </c>
    </row>
    <row r="357" ht="45.0" customHeight="true">
      <c r="A357" t="s" s="4">
        <v>1687</v>
      </c>
      <c r="B357" t="s" s="4">
        <v>7520</v>
      </c>
      <c r="C357" t="s" s="4">
        <v>84</v>
      </c>
      <c r="D357" t="s" s="4">
        <v>2643</v>
      </c>
      <c r="E357" t="s" s="4">
        <v>2643</v>
      </c>
      <c r="F357" t="s" s="4">
        <v>98</v>
      </c>
      <c r="G357" t="s" s="4">
        <v>84</v>
      </c>
    </row>
    <row r="358" ht="45.0" customHeight="true">
      <c r="A358" t="s" s="4">
        <v>1691</v>
      </c>
      <c r="B358" t="s" s="4">
        <v>7521</v>
      </c>
      <c r="C358" t="s" s="4">
        <v>84</v>
      </c>
      <c r="D358" t="s" s="4">
        <v>2643</v>
      </c>
      <c r="E358" t="s" s="4">
        <v>2643</v>
      </c>
      <c r="F358" t="s" s="4">
        <v>98</v>
      </c>
      <c r="G358" t="s" s="4">
        <v>84</v>
      </c>
    </row>
    <row r="359" ht="45.0" customHeight="true">
      <c r="A359" t="s" s="4">
        <v>1695</v>
      </c>
      <c r="B359" t="s" s="4">
        <v>7522</v>
      </c>
      <c r="C359" t="s" s="4">
        <v>84</v>
      </c>
      <c r="D359" t="s" s="4">
        <v>2643</v>
      </c>
      <c r="E359" t="s" s="4">
        <v>2643</v>
      </c>
      <c r="F359" t="s" s="4">
        <v>98</v>
      </c>
      <c r="G359" t="s" s="4">
        <v>84</v>
      </c>
    </row>
    <row r="360" ht="45.0" customHeight="true">
      <c r="A360" t="s" s="4">
        <v>1698</v>
      </c>
      <c r="B360" t="s" s="4">
        <v>7523</v>
      </c>
      <c r="C360" t="s" s="4">
        <v>84</v>
      </c>
      <c r="D360" t="s" s="4">
        <v>2643</v>
      </c>
      <c r="E360" t="s" s="4">
        <v>2643</v>
      </c>
      <c r="F360" t="s" s="4">
        <v>98</v>
      </c>
      <c r="G360" t="s" s="4">
        <v>84</v>
      </c>
    </row>
    <row r="361" ht="45.0" customHeight="true">
      <c r="A361" t="s" s="4">
        <v>1701</v>
      </c>
      <c r="B361" t="s" s="4">
        <v>7524</v>
      </c>
      <c r="C361" t="s" s="4">
        <v>84</v>
      </c>
      <c r="D361" t="s" s="4">
        <v>2643</v>
      </c>
      <c r="E361" t="s" s="4">
        <v>2643</v>
      </c>
      <c r="F361" t="s" s="4">
        <v>98</v>
      </c>
      <c r="G361" t="s" s="4">
        <v>84</v>
      </c>
    </row>
    <row r="362" ht="45.0" customHeight="true">
      <c r="A362" t="s" s="4">
        <v>1705</v>
      </c>
      <c r="B362" t="s" s="4">
        <v>7525</v>
      </c>
      <c r="C362" t="s" s="4">
        <v>84</v>
      </c>
      <c r="D362" t="s" s="4">
        <v>2643</v>
      </c>
      <c r="E362" t="s" s="4">
        <v>2643</v>
      </c>
      <c r="F362" t="s" s="4">
        <v>98</v>
      </c>
      <c r="G362" t="s" s="4">
        <v>84</v>
      </c>
    </row>
    <row r="363" ht="45.0" customHeight="true">
      <c r="A363" t="s" s="4">
        <v>1707</v>
      </c>
      <c r="B363" t="s" s="4">
        <v>7526</v>
      </c>
      <c r="C363" t="s" s="4">
        <v>84</v>
      </c>
      <c r="D363" t="s" s="4">
        <v>2643</v>
      </c>
      <c r="E363" t="s" s="4">
        <v>2643</v>
      </c>
      <c r="F363" t="s" s="4">
        <v>98</v>
      </c>
      <c r="G363" t="s" s="4">
        <v>84</v>
      </c>
    </row>
    <row r="364" ht="45.0" customHeight="true">
      <c r="A364" t="s" s="4">
        <v>1712</v>
      </c>
      <c r="B364" t="s" s="4">
        <v>7527</v>
      </c>
      <c r="C364" t="s" s="4">
        <v>84</v>
      </c>
      <c r="D364" t="s" s="4">
        <v>2643</v>
      </c>
      <c r="E364" t="s" s="4">
        <v>2643</v>
      </c>
      <c r="F364" t="s" s="4">
        <v>98</v>
      </c>
      <c r="G364" t="s" s="4">
        <v>84</v>
      </c>
    </row>
    <row r="365" ht="45.0" customHeight="true">
      <c r="A365" t="s" s="4">
        <v>1717</v>
      </c>
      <c r="B365" t="s" s="4">
        <v>7528</v>
      </c>
      <c r="C365" t="s" s="4">
        <v>84</v>
      </c>
      <c r="D365" t="s" s="4">
        <v>2643</v>
      </c>
      <c r="E365" t="s" s="4">
        <v>2643</v>
      </c>
      <c r="F365" t="s" s="4">
        <v>98</v>
      </c>
      <c r="G365" t="s" s="4">
        <v>84</v>
      </c>
    </row>
    <row r="366" ht="45.0" customHeight="true">
      <c r="A366" t="s" s="4">
        <v>1720</v>
      </c>
      <c r="B366" t="s" s="4">
        <v>7529</v>
      </c>
      <c r="C366" t="s" s="4">
        <v>84</v>
      </c>
      <c r="D366" t="s" s="4">
        <v>2643</v>
      </c>
      <c r="E366" t="s" s="4">
        <v>2643</v>
      </c>
      <c r="F366" t="s" s="4">
        <v>98</v>
      </c>
      <c r="G366" t="s" s="4">
        <v>84</v>
      </c>
    </row>
    <row r="367" ht="45.0" customHeight="true">
      <c r="A367" t="s" s="4">
        <v>1724</v>
      </c>
      <c r="B367" t="s" s="4">
        <v>7530</v>
      </c>
      <c r="C367" t="s" s="4">
        <v>84</v>
      </c>
      <c r="D367" t="s" s="4">
        <v>2643</v>
      </c>
      <c r="E367" t="s" s="4">
        <v>2643</v>
      </c>
      <c r="F367" t="s" s="4">
        <v>98</v>
      </c>
      <c r="G367" t="s" s="4">
        <v>84</v>
      </c>
    </row>
    <row r="368" ht="45.0" customHeight="true">
      <c r="A368" t="s" s="4">
        <v>1729</v>
      </c>
      <c r="B368" t="s" s="4">
        <v>7531</v>
      </c>
      <c r="C368" t="s" s="4">
        <v>84</v>
      </c>
      <c r="D368" t="s" s="4">
        <v>2643</v>
      </c>
      <c r="E368" t="s" s="4">
        <v>2643</v>
      </c>
      <c r="F368" t="s" s="4">
        <v>98</v>
      </c>
      <c r="G368" t="s" s="4">
        <v>84</v>
      </c>
    </row>
    <row r="369" ht="45.0" customHeight="true">
      <c r="A369" t="s" s="4">
        <v>1733</v>
      </c>
      <c r="B369" t="s" s="4">
        <v>7532</v>
      </c>
      <c r="C369" t="s" s="4">
        <v>84</v>
      </c>
      <c r="D369" t="s" s="4">
        <v>2643</v>
      </c>
      <c r="E369" t="s" s="4">
        <v>2643</v>
      </c>
      <c r="F369" t="s" s="4">
        <v>98</v>
      </c>
      <c r="G369" t="s" s="4">
        <v>84</v>
      </c>
    </row>
    <row r="370" ht="45.0" customHeight="true">
      <c r="A370" t="s" s="4">
        <v>1736</v>
      </c>
      <c r="B370" t="s" s="4">
        <v>7533</v>
      </c>
      <c r="C370" t="s" s="4">
        <v>84</v>
      </c>
      <c r="D370" t="s" s="4">
        <v>2643</v>
      </c>
      <c r="E370" t="s" s="4">
        <v>2643</v>
      </c>
      <c r="F370" t="s" s="4">
        <v>98</v>
      </c>
      <c r="G370" t="s" s="4">
        <v>84</v>
      </c>
    </row>
    <row r="371" ht="45.0" customHeight="true">
      <c r="A371" t="s" s="4">
        <v>1740</v>
      </c>
      <c r="B371" t="s" s="4">
        <v>7534</v>
      </c>
      <c r="C371" t="s" s="4">
        <v>84</v>
      </c>
      <c r="D371" t="s" s="4">
        <v>2643</v>
      </c>
      <c r="E371" t="s" s="4">
        <v>2643</v>
      </c>
      <c r="F371" t="s" s="4">
        <v>98</v>
      </c>
      <c r="G371" t="s" s="4">
        <v>84</v>
      </c>
    </row>
    <row r="372" ht="45.0" customHeight="true">
      <c r="A372" t="s" s="4">
        <v>1743</v>
      </c>
      <c r="B372" t="s" s="4">
        <v>7535</v>
      </c>
      <c r="C372" t="s" s="4">
        <v>84</v>
      </c>
      <c r="D372" t="s" s="4">
        <v>2643</v>
      </c>
      <c r="E372" t="s" s="4">
        <v>2643</v>
      </c>
      <c r="F372" t="s" s="4">
        <v>98</v>
      </c>
      <c r="G372" t="s" s="4">
        <v>84</v>
      </c>
    </row>
    <row r="373" ht="45.0" customHeight="true">
      <c r="A373" t="s" s="4">
        <v>1747</v>
      </c>
      <c r="B373" t="s" s="4">
        <v>7536</v>
      </c>
      <c r="C373" t="s" s="4">
        <v>84</v>
      </c>
      <c r="D373" t="s" s="4">
        <v>2643</v>
      </c>
      <c r="E373" t="s" s="4">
        <v>2643</v>
      </c>
      <c r="F373" t="s" s="4">
        <v>98</v>
      </c>
      <c r="G373" t="s" s="4">
        <v>84</v>
      </c>
    </row>
    <row r="374" ht="45.0" customHeight="true">
      <c r="A374" t="s" s="4">
        <v>1751</v>
      </c>
      <c r="B374" t="s" s="4">
        <v>7537</v>
      </c>
      <c r="C374" t="s" s="4">
        <v>84</v>
      </c>
      <c r="D374" t="s" s="4">
        <v>2643</v>
      </c>
      <c r="E374" t="s" s="4">
        <v>2643</v>
      </c>
      <c r="F374" t="s" s="4">
        <v>98</v>
      </c>
      <c r="G374" t="s" s="4">
        <v>84</v>
      </c>
    </row>
    <row r="375" ht="45.0" customHeight="true">
      <c r="A375" t="s" s="4">
        <v>1754</v>
      </c>
      <c r="B375" t="s" s="4">
        <v>7538</v>
      </c>
      <c r="C375" t="s" s="4">
        <v>84</v>
      </c>
      <c r="D375" t="s" s="4">
        <v>2643</v>
      </c>
      <c r="E375" t="s" s="4">
        <v>2643</v>
      </c>
      <c r="F375" t="s" s="4">
        <v>98</v>
      </c>
      <c r="G375" t="s" s="4">
        <v>84</v>
      </c>
    </row>
    <row r="376" ht="45.0" customHeight="true">
      <c r="A376" t="s" s="4">
        <v>1758</v>
      </c>
      <c r="B376" t="s" s="4">
        <v>7539</v>
      </c>
      <c r="C376" t="s" s="4">
        <v>84</v>
      </c>
      <c r="D376" t="s" s="4">
        <v>2643</v>
      </c>
      <c r="E376" t="s" s="4">
        <v>2643</v>
      </c>
      <c r="F376" t="s" s="4">
        <v>98</v>
      </c>
      <c r="G376" t="s" s="4">
        <v>84</v>
      </c>
    </row>
    <row r="377" ht="45.0" customHeight="true">
      <c r="A377" t="s" s="4">
        <v>1764</v>
      </c>
      <c r="B377" t="s" s="4">
        <v>7540</v>
      </c>
      <c r="C377" t="s" s="4">
        <v>84</v>
      </c>
      <c r="D377" t="s" s="4">
        <v>2643</v>
      </c>
      <c r="E377" t="s" s="4">
        <v>2643</v>
      </c>
      <c r="F377" t="s" s="4">
        <v>98</v>
      </c>
      <c r="G377" t="s" s="4">
        <v>84</v>
      </c>
    </row>
    <row r="378" ht="45.0" customHeight="true">
      <c r="A378" t="s" s="4">
        <v>1768</v>
      </c>
      <c r="B378" t="s" s="4">
        <v>7541</v>
      </c>
      <c r="C378" t="s" s="4">
        <v>84</v>
      </c>
      <c r="D378" t="s" s="4">
        <v>2643</v>
      </c>
      <c r="E378" t="s" s="4">
        <v>2643</v>
      </c>
      <c r="F378" t="s" s="4">
        <v>98</v>
      </c>
      <c r="G378" t="s" s="4">
        <v>84</v>
      </c>
    </row>
    <row r="379" ht="45.0" customHeight="true">
      <c r="A379" t="s" s="4">
        <v>1772</v>
      </c>
      <c r="B379" t="s" s="4">
        <v>7542</v>
      </c>
      <c r="C379" t="s" s="4">
        <v>84</v>
      </c>
      <c r="D379" t="s" s="4">
        <v>2643</v>
      </c>
      <c r="E379" t="s" s="4">
        <v>2643</v>
      </c>
      <c r="F379" t="s" s="4">
        <v>98</v>
      </c>
      <c r="G379" t="s" s="4">
        <v>84</v>
      </c>
    </row>
    <row r="380" ht="45.0" customHeight="true">
      <c r="A380" t="s" s="4">
        <v>1776</v>
      </c>
      <c r="B380" t="s" s="4">
        <v>7543</v>
      </c>
      <c r="C380" t="s" s="4">
        <v>84</v>
      </c>
      <c r="D380" t="s" s="4">
        <v>2643</v>
      </c>
      <c r="E380" t="s" s="4">
        <v>2643</v>
      </c>
      <c r="F380" t="s" s="4">
        <v>98</v>
      </c>
      <c r="G380" t="s" s="4">
        <v>84</v>
      </c>
    </row>
    <row r="381" ht="45.0" customHeight="true">
      <c r="A381" t="s" s="4">
        <v>1780</v>
      </c>
      <c r="B381" t="s" s="4">
        <v>7544</v>
      </c>
      <c r="C381" t="s" s="4">
        <v>84</v>
      </c>
      <c r="D381" t="s" s="4">
        <v>2643</v>
      </c>
      <c r="E381" t="s" s="4">
        <v>2643</v>
      </c>
      <c r="F381" t="s" s="4">
        <v>98</v>
      </c>
      <c r="G381" t="s" s="4">
        <v>84</v>
      </c>
    </row>
    <row r="382" ht="45.0" customHeight="true">
      <c r="A382" t="s" s="4">
        <v>1782</v>
      </c>
      <c r="B382" t="s" s="4">
        <v>7545</v>
      </c>
      <c r="C382" t="s" s="4">
        <v>84</v>
      </c>
      <c r="D382" t="s" s="4">
        <v>2643</v>
      </c>
      <c r="E382" t="s" s="4">
        <v>2643</v>
      </c>
      <c r="F382" t="s" s="4">
        <v>98</v>
      </c>
      <c r="G382" t="s" s="4">
        <v>84</v>
      </c>
    </row>
    <row r="383" ht="45.0" customHeight="true">
      <c r="A383" t="s" s="4">
        <v>1784</v>
      </c>
      <c r="B383" t="s" s="4">
        <v>7546</v>
      </c>
      <c r="C383" t="s" s="4">
        <v>84</v>
      </c>
      <c r="D383" t="s" s="4">
        <v>2643</v>
      </c>
      <c r="E383" t="s" s="4">
        <v>2643</v>
      </c>
      <c r="F383" t="s" s="4">
        <v>98</v>
      </c>
      <c r="G383" t="s" s="4">
        <v>84</v>
      </c>
    </row>
    <row r="384" ht="45.0" customHeight="true">
      <c r="A384" t="s" s="4">
        <v>1788</v>
      </c>
      <c r="B384" t="s" s="4">
        <v>7547</v>
      </c>
      <c r="C384" t="s" s="4">
        <v>84</v>
      </c>
      <c r="D384" t="s" s="4">
        <v>2643</v>
      </c>
      <c r="E384" t="s" s="4">
        <v>2643</v>
      </c>
      <c r="F384" t="s" s="4">
        <v>98</v>
      </c>
      <c r="G384" t="s" s="4">
        <v>84</v>
      </c>
    </row>
    <row r="385" ht="45.0" customHeight="true">
      <c r="A385" t="s" s="4">
        <v>1791</v>
      </c>
      <c r="B385" t="s" s="4">
        <v>7548</v>
      </c>
      <c r="C385" t="s" s="4">
        <v>84</v>
      </c>
      <c r="D385" t="s" s="4">
        <v>2643</v>
      </c>
      <c r="E385" t="s" s="4">
        <v>2643</v>
      </c>
      <c r="F385" t="s" s="4">
        <v>98</v>
      </c>
      <c r="G385" t="s" s="4">
        <v>84</v>
      </c>
    </row>
    <row r="386" ht="45.0" customHeight="true">
      <c r="A386" t="s" s="4">
        <v>1793</v>
      </c>
      <c r="B386" t="s" s="4">
        <v>7549</v>
      </c>
      <c r="C386" t="s" s="4">
        <v>84</v>
      </c>
      <c r="D386" t="s" s="4">
        <v>2643</v>
      </c>
      <c r="E386" t="s" s="4">
        <v>2643</v>
      </c>
      <c r="F386" t="s" s="4">
        <v>98</v>
      </c>
      <c r="G386" t="s" s="4">
        <v>84</v>
      </c>
    </row>
    <row r="387" ht="45.0" customHeight="true">
      <c r="A387" t="s" s="4">
        <v>1797</v>
      </c>
      <c r="B387" t="s" s="4">
        <v>7550</v>
      </c>
      <c r="C387" t="s" s="4">
        <v>84</v>
      </c>
      <c r="D387" t="s" s="4">
        <v>2643</v>
      </c>
      <c r="E387" t="s" s="4">
        <v>2643</v>
      </c>
      <c r="F387" t="s" s="4">
        <v>98</v>
      </c>
      <c r="G387" t="s" s="4">
        <v>84</v>
      </c>
    </row>
    <row r="388" ht="45.0" customHeight="true">
      <c r="A388" t="s" s="4">
        <v>1801</v>
      </c>
      <c r="B388" t="s" s="4">
        <v>7551</v>
      </c>
      <c r="C388" t="s" s="4">
        <v>84</v>
      </c>
      <c r="D388" t="s" s="4">
        <v>2643</v>
      </c>
      <c r="E388" t="s" s="4">
        <v>2643</v>
      </c>
      <c r="F388" t="s" s="4">
        <v>98</v>
      </c>
      <c r="G388" t="s" s="4">
        <v>84</v>
      </c>
    </row>
    <row r="389" ht="45.0" customHeight="true">
      <c r="A389" t="s" s="4">
        <v>1805</v>
      </c>
      <c r="B389" t="s" s="4">
        <v>7552</v>
      </c>
      <c r="C389" t="s" s="4">
        <v>84</v>
      </c>
      <c r="D389" t="s" s="4">
        <v>2643</v>
      </c>
      <c r="E389" t="s" s="4">
        <v>2643</v>
      </c>
      <c r="F389" t="s" s="4">
        <v>98</v>
      </c>
      <c r="G389" t="s" s="4">
        <v>84</v>
      </c>
    </row>
    <row r="390" ht="45.0" customHeight="true">
      <c r="A390" t="s" s="4">
        <v>1807</v>
      </c>
      <c r="B390" t="s" s="4">
        <v>7553</v>
      </c>
      <c r="C390" t="s" s="4">
        <v>84</v>
      </c>
      <c r="D390" t="s" s="4">
        <v>2643</v>
      </c>
      <c r="E390" t="s" s="4">
        <v>2643</v>
      </c>
      <c r="F390" t="s" s="4">
        <v>98</v>
      </c>
      <c r="G390" t="s" s="4">
        <v>84</v>
      </c>
    </row>
    <row r="391" ht="45.0" customHeight="true">
      <c r="A391" t="s" s="4">
        <v>1811</v>
      </c>
      <c r="B391" t="s" s="4">
        <v>7554</v>
      </c>
      <c r="C391" t="s" s="4">
        <v>84</v>
      </c>
      <c r="D391" t="s" s="4">
        <v>2643</v>
      </c>
      <c r="E391" t="s" s="4">
        <v>2643</v>
      </c>
      <c r="F391" t="s" s="4">
        <v>98</v>
      </c>
      <c r="G391" t="s" s="4">
        <v>84</v>
      </c>
    </row>
    <row r="392" ht="45.0" customHeight="true">
      <c r="A392" t="s" s="4">
        <v>1815</v>
      </c>
      <c r="B392" t="s" s="4">
        <v>7555</v>
      </c>
      <c r="C392" t="s" s="4">
        <v>84</v>
      </c>
      <c r="D392" t="s" s="4">
        <v>2643</v>
      </c>
      <c r="E392" t="s" s="4">
        <v>2643</v>
      </c>
      <c r="F392" t="s" s="4">
        <v>98</v>
      </c>
      <c r="G392" t="s" s="4">
        <v>84</v>
      </c>
    </row>
    <row r="393" ht="45.0" customHeight="true">
      <c r="A393" t="s" s="4">
        <v>1819</v>
      </c>
      <c r="B393" t="s" s="4">
        <v>7556</v>
      </c>
      <c r="C393" t="s" s="4">
        <v>84</v>
      </c>
      <c r="D393" t="s" s="4">
        <v>2643</v>
      </c>
      <c r="E393" t="s" s="4">
        <v>2643</v>
      </c>
      <c r="F393" t="s" s="4">
        <v>98</v>
      </c>
      <c r="G393" t="s" s="4">
        <v>84</v>
      </c>
    </row>
    <row r="394" ht="45.0" customHeight="true">
      <c r="A394" t="s" s="4">
        <v>1823</v>
      </c>
      <c r="B394" t="s" s="4">
        <v>7557</v>
      </c>
      <c r="C394" t="s" s="4">
        <v>84</v>
      </c>
      <c r="D394" t="s" s="4">
        <v>2643</v>
      </c>
      <c r="E394" t="s" s="4">
        <v>2643</v>
      </c>
      <c r="F394" t="s" s="4">
        <v>98</v>
      </c>
      <c r="G394" t="s" s="4">
        <v>84</v>
      </c>
    </row>
    <row r="395" ht="45.0" customHeight="true">
      <c r="A395" t="s" s="4">
        <v>1825</v>
      </c>
      <c r="B395" t="s" s="4">
        <v>7558</v>
      </c>
      <c r="C395" t="s" s="4">
        <v>84</v>
      </c>
      <c r="D395" t="s" s="4">
        <v>2643</v>
      </c>
      <c r="E395" t="s" s="4">
        <v>2643</v>
      </c>
      <c r="F395" t="s" s="4">
        <v>98</v>
      </c>
      <c r="G395" t="s" s="4">
        <v>84</v>
      </c>
    </row>
    <row r="396" ht="45.0" customHeight="true">
      <c r="A396" t="s" s="4">
        <v>1827</v>
      </c>
      <c r="B396" t="s" s="4">
        <v>7559</v>
      </c>
      <c r="C396" t="s" s="4">
        <v>84</v>
      </c>
      <c r="D396" t="s" s="4">
        <v>2643</v>
      </c>
      <c r="E396" t="s" s="4">
        <v>2643</v>
      </c>
      <c r="F396" t="s" s="4">
        <v>98</v>
      </c>
      <c r="G396" t="s" s="4">
        <v>84</v>
      </c>
    </row>
    <row r="397" ht="45.0" customHeight="true">
      <c r="A397" t="s" s="4">
        <v>1829</v>
      </c>
      <c r="B397" t="s" s="4">
        <v>7560</v>
      </c>
      <c r="C397" t="s" s="4">
        <v>84</v>
      </c>
      <c r="D397" t="s" s="4">
        <v>2643</v>
      </c>
      <c r="E397" t="s" s="4">
        <v>2643</v>
      </c>
      <c r="F397" t="s" s="4">
        <v>98</v>
      </c>
      <c r="G397" t="s" s="4">
        <v>84</v>
      </c>
    </row>
    <row r="398" ht="45.0" customHeight="true">
      <c r="A398" t="s" s="4">
        <v>1833</v>
      </c>
      <c r="B398" t="s" s="4">
        <v>7561</v>
      </c>
      <c r="C398" t="s" s="4">
        <v>84</v>
      </c>
      <c r="D398" t="s" s="4">
        <v>2643</v>
      </c>
      <c r="E398" t="s" s="4">
        <v>2643</v>
      </c>
      <c r="F398" t="s" s="4">
        <v>98</v>
      </c>
      <c r="G398" t="s" s="4">
        <v>84</v>
      </c>
    </row>
    <row r="399" ht="45.0" customHeight="true">
      <c r="A399" t="s" s="4">
        <v>1835</v>
      </c>
      <c r="B399" t="s" s="4">
        <v>7562</v>
      </c>
      <c r="C399" t="s" s="4">
        <v>84</v>
      </c>
      <c r="D399" t="s" s="4">
        <v>2643</v>
      </c>
      <c r="E399" t="s" s="4">
        <v>2643</v>
      </c>
      <c r="F399" t="s" s="4">
        <v>98</v>
      </c>
      <c r="G399" t="s" s="4">
        <v>84</v>
      </c>
    </row>
    <row r="400" ht="45.0" customHeight="true">
      <c r="A400" t="s" s="4">
        <v>1837</v>
      </c>
      <c r="B400" t="s" s="4">
        <v>7563</v>
      </c>
      <c r="C400" t="s" s="4">
        <v>84</v>
      </c>
      <c r="D400" t="s" s="4">
        <v>2643</v>
      </c>
      <c r="E400" t="s" s="4">
        <v>2643</v>
      </c>
      <c r="F400" t="s" s="4">
        <v>98</v>
      </c>
      <c r="G400" t="s" s="4">
        <v>84</v>
      </c>
    </row>
    <row r="401" ht="45.0" customHeight="true">
      <c r="A401" t="s" s="4">
        <v>1841</v>
      </c>
      <c r="B401" t="s" s="4">
        <v>7564</v>
      </c>
      <c r="C401" t="s" s="4">
        <v>84</v>
      </c>
      <c r="D401" t="s" s="4">
        <v>2643</v>
      </c>
      <c r="E401" t="s" s="4">
        <v>2643</v>
      </c>
      <c r="F401" t="s" s="4">
        <v>98</v>
      </c>
      <c r="G401" t="s" s="4">
        <v>84</v>
      </c>
    </row>
    <row r="402" ht="45.0" customHeight="true">
      <c r="A402" t="s" s="4">
        <v>1843</v>
      </c>
      <c r="B402" t="s" s="4">
        <v>7565</v>
      </c>
      <c r="C402" t="s" s="4">
        <v>84</v>
      </c>
      <c r="D402" t="s" s="4">
        <v>2643</v>
      </c>
      <c r="E402" t="s" s="4">
        <v>2643</v>
      </c>
      <c r="F402" t="s" s="4">
        <v>98</v>
      </c>
      <c r="G402" t="s" s="4">
        <v>84</v>
      </c>
    </row>
    <row r="403" ht="45.0" customHeight="true">
      <c r="A403" t="s" s="4">
        <v>1845</v>
      </c>
      <c r="B403" t="s" s="4">
        <v>7566</v>
      </c>
      <c r="C403" t="s" s="4">
        <v>84</v>
      </c>
      <c r="D403" t="s" s="4">
        <v>2643</v>
      </c>
      <c r="E403" t="s" s="4">
        <v>2643</v>
      </c>
      <c r="F403" t="s" s="4">
        <v>98</v>
      </c>
      <c r="G403" t="s" s="4">
        <v>84</v>
      </c>
    </row>
    <row r="404" ht="45.0" customHeight="true">
      <c r="A404" t="s" s="4">
        <v>1847</v>
      </c>
      <c r="B404" t="s" s="4">
        <v>7567</v>
      </c>
      <c r="C404" t="s" s="4">
        <v>84</v>
      </c>
      <c r="D404" t="s" s="4">
        <v>2643</v>
      </c>
      <c r="E404" t="s" s="4">
        <v>2643</v>
      </c>
      <c r="F404" t="s" s="4">
        <v>98</v>
      </c>
      <c r="G404" t="s" s="4">
        <v>84</v>
      </c>
    </row>
    <row r="405" ht="45.0" customHeight="true">
      <c r="A405" t="s" s="4">
        <v>1849</v>
      </c>
      <c r="B405" t="s" s="4">
        <v>7568</v>
      </c>
      <c r="C405" t="s" s="4">
        <v>84</v>
      </c>
      <c r="D405" t="s" s="4">
        <v>2643</v>
      </c>
      <c r="E405" t="s" s="4">
        <v>2643</v>
      </c>
      <c r="F405" t="s" s="4">
        <v>98</v>
      </c>
      <c r="G405" t="s" s="4">
        <v>84</v>
      </c>
    </row>
    <row r="406" ht="45.0" customHeight="true">
      <c r="A406" t="s" s="4">
        <v>1851</v>
      </c>
      <c r="B406" t="s" s="4">
        <v>7569</v>
      </c>
      <c r="C406" t="s" s="4">
        <v>84</v>
      </c>
      <c r="D406" t="s" s="4">
        <v>2643</v>
      </c>
      <c r="E406" t="s" s="4">
        <v>2643</v>
      </c>
      <c r="F406" t="s" s="4">
        <v>98</v>
      </c>
      <c r="G406" t="s" s="4">
        <v>84</v>
      </c>
    </row>
    <row r="407" ht="45.0" customHeight="true">
      <c r="A407" t="s" s="4">
        <v>1853</v>
      </c>
      <c r="B407" t="s" s="4">
        <v>7570</v>
      </c>
      <c r="C407" t="s" s="4">
        <v>84</v>
      </c>
      <c r="D407" t="s" s="4">
        <v>2643</v>
      </c>
      <c r="E407" t="s" s="4">
        <v>2643</v>
      </c>
      <c r="F407" t="s" s="4">
        <v>98</v>
      </c>
      <c r="G407" t="s" s="4">
        <v>84</v>
      </c>
    </row>
    <row r="408" ht="45.0" customHeight="true">
      <c r="A408" t="s" s="4">
        <v>1855</v>
      </c>
      <c r="B408" t="s" s="4">
        <v>7571</v>
      </c>
      <c r="C408" t="s" s="4">
        <v>84</v>
      </c>
      <c r="D408" t="s" s="4">
        <v>2643</v>
      </c>
      <c r="E408" t="s" s="4">
        <v>2643</v>
      </c>
      <c r="F408" t="s" s="4">
        <v>98</v>
      </c>
      <c r="G408" t="s" s="4">
        <v>84</v>
      </c>
    </row>
    <row r="409" ht="45.0" customHeight="true">
      <c r="A409" t="s" s="4">
        <v>1857</v>
      </c>
      <c r="B409" t="s" s="4">
        <v>7572</v>
      </c>
      <c r="C409" t="s" s="4">
        <v>84</v>
      </c>
      <c r="D409" t="s" s="4">
        <v>2643</v>
      </c>
      <c r="E409" t="s" s="4">
        <v>2643</v>
      </c>
      <c r="F409" t="s" s="4">
        <v>98</v>
      </c>
      <c r="G409" t="s" s="4">
        <v>84</v>
      </c>
    </row>
    <row r="410" ht="45.0" customHeight="true">
      <c r="A410" t="s" s="4">
        <v>1859</v>
      </c>
      <c r="B410" t="s" s="4">
        <v>7573</v>
      </c>
      <c r="C410" t="s" s="4">
        <v>84</v>
      </c>
      <c r="D410" t="s" s="4">
        <v>2643</v>
      </c>
      <c r="E410" t="s" s="4">
        <v>2643</v>
      </c>
      <c r="F410" t="s" s="4">
        <v>98</v>
      </c>
      <c r="G410" t="s" s="4">
        <v>84</v>
      </c>
    </row>
    <row r="411" ht="45.0" customHeight="true">
      <c r="A411" t="s" s="4">
        <v>1863</v>
      </c>
      <c r="B411" t="s" s="4">
        <v>7574</v>
      </c>
      <c r="C411" t="s" s="4">
        <v>84</v>
      </c>
      <c r="D411" t="s" s="4">
        <v>2643</v>
      </c>
      <c r="E411" t="s" s="4">
        <v>2643</v>
      </c>
      <c r="F411" t="s" s="4">
        <v>98</v>
      </c>
      <c r="G411" t="s" s="4">
        <v>84</v>
      </c>
    </row>
    <row r="412" ht="45.0" customHeight="true">
      <c r="A412" t="s" s="4">
        <v>1865</v>
      </c>
      <c r="B412" t="s" s="4">
        <v>7575</v>
      </c>
      <c r="C412" t="s" s="4">
        <v>84</v>
      </c>
      <c r="D412" t="s" s="4">
        <v>2643</v>
      </c>
      <c r="E412" t="s" s="4">
        <v>2643</v>
      </c>
      <c r="F412" t="s" s="4">
        <v>98</v>
      </c>
      <c r="G412" t="s" s="4">
        <v>84</v>
      </c>
    </row>
    <row r="413" ht="45.0" customHeight="true">
      <c r="A413" t="s" s="4">
        <v>1869</v>
      </c>
      <c r="B413" t="s" s="4">
        <v>7576</v>
      </c>
      <c r="C413" t="s" s="4">
        <v>84</v>
      </c>
      <c r="D413" t="s" s="4">
        <v>2643</v>
      </c>
      <c r="E413" t="s" s="4">
        <v>2643</v>
      </c>
      <c r="F413" t="s" s="4">
        <v>98</v>
      </c>
      <c r="G413" t="s" s="4">
        <v>84</v>
      </c>
    </row>
    <row r="414" ht="45.0" customHeight="true">
      <c r="A414" t="s" s="4">
        <v>1871</v>
      </c>
      <c r="B414" t="s" s="4">
        <v>7577</v>
      </c>
      <c r="C414" t="s" s="4">
        <v>84</v>
      </c>
      <c r="D414" t="s" s="4">
        <v>2643</v>
      </c>
      <c r="E414" t="s" s="4">
        <v>2643</v>
      </c>
      <c r="F414" t="s" s="4">
        <v>98</v>
      </c>
      <c r="G414" t="s" s="4">
        <v>84</v>
      </c>
    </row>
    <row r="415" ht="45.0" customHeight="true">
      <c r="A415" t="s" s="4">
        <v>1873</v>
      </c>
      <c r="B415" t="s" s="4">
        <v>7578</v>
      </c>
      <c r="C415" t="s" s="4">
        <v>84</v>
      </c>
      <c r="D415" t="s" s="4">
        <v>2643</v>
      </c>
      <c r="E415" t="s" s="4">
        <v>2643</v>
      </c>
      <c r="F415" t="s" s="4">
        <v>98</v>
      </c>
      <c r="G415" t="s" s="4">
        <v>84</v>
      </c>
    </row>
    <row r="416" ht="45.0" customHeight="true">
      <c r="A416" t="s" s="4">
        <v>1875</v>
      </c>
      <c r="B416" t="s" s="4">
        <v>7579</v>
      </c>
      <c r="C416" t="s" s="4">
        <v>84</v>
      </c>
      <c r="D416" t="s" s="4">
        <v>2643</v>
      </c>
      <c r="E416" t="s" s="4">
        <v>2643</v>
      </c>
      <c r="F416" t="s" s="4">
        <v>98</v>
      </c>
      <c r="G416" t="s" s="4">
        <v>84</v>
      </c>
    </row>
    <row r="417" ht="45.0" customHeight="true">
      <c r="A417" t="s" s="4">
        <v>1877</v>
      </c>
      <c r="B417" t="s" s="4">
        <v>7580</v>
      </c>
      <c r="C417" t="s" s="4">
        <v>84</v>
      </c>
      <c r="D417" t="s" s="4">
        <v>2643</v>
      </c>
      <c r="E417" t="s" s="4">
        <v>2643</v>
      </c>
      <c r="F417" t="s" s="4">
        <v>98</v>
      </c>
      <c r="G417" t="s" s="4">
        <v>84</v>
      </c>
    </row>
    <row r="418" ht="45.0" customHeight="true">
      <c r="A418" t="s" s="4">
        <v>1879</v>
      </c>
      <c r="B418" t="s" s="4">
        <v>7581</v>
      </c>
      <c r="C418" t="s" s="4">
        <v>84</v>
      </c>
      <c r="D418" t="s" s="4">
        <v>2643</v>
      </c>
      <c r="E418" t="s" s="4">
        <v>2643</v>
      </c>
      <c r="F418" t="s" s="4">
        <v>98</v>
      </c>
      <c r="G418" t="s" s="4">
        <v>84</v>
      </c>
    </row>
    <row r="419" ht="45.0" customHeight="true">
      <c r="A419" t="s" s="4">
        <v>1882</v>
      </c>
      <c r="B419" t="s" s="4">
        <v>7582</v>
      </c>
      <c r="C419" t="s" s="4">
        <v>84</v>
      </c>
      <c r="D419" t="s" s="4">
        <v>2643</v>
      </c>
      <c r="E419" t="s" s="4">
        <v>2643</v>
      </c>
      <c r="F419" t="s" s="4">
        <v>98</v>
      </c>
      <c r="G419" t="s" s="4">
        <v>84</v>
      </c>
    </row>
    <row r="420" ht="45.0" customHeight="true">
      <c r="A420" t="s" s="4">
        <v>1886</v>
      </c>
      <c r="B420" t="s" s="4">
        <v>7583</v>
      </c>
      <c r="C420" t="s" s="4">
        <v>84</v>
      </c>
      <c r="D420" t="s" s="4">
        <v>2643</v>
      </c>
      <c r="E420" t="s" s="4">
        <v>2643</v>
      </c>
      <c r="F420" t="s" s="4">
        <v>98</v>
      </c>
      <c r="G420" t="s" s="4">
        <v>84</v>
      </c>
    </row>
    <row r="421" ht="45.0" customHeight="true">
      <c r="A421" t="s" s="4">
        <v>1888</v>
      </c>
      <c r="B421" t="s" s="4">
        <v>7584</v>
      </c>
      <c r="C421" t="s" s="4">
        <v>84</v>
      </c>
      <c r="D421" t="s" s="4">
        <v>2643</v>
      </c>
      <c r="E421" t="s" s="4">
        <v>2643</v>
      </c>
      <c r="F421" t="s" s="4">
        <v>98</v>
      </c>
      <c r="G421" t="s" s="4">
        <v>84</v>
      </c>
    </row>
    <row r="422" ht="45.0" customHeight="true">
      <c r="A422" t="s" s="4">
        <v>1890</v>
      </c>
      <c r="B422" t="s" s="4">
        <v>7585</v>
      </c>
      <c r="C422" t="s" s="4">
        <v>84</v>
      </c>
      <c r="D422" t="s" s="4">
        <v>2643</v>
      </c>
      <c r="E422" t="s" s="4">
        <v>2643</v>
      </c>
      <c r="F422" t="s" s="4">
        <v>98</v>
      </c>
      <c r="G422" t="s" s="4">
        <v>84</v>
      </c>
    </row>
    <row r="423" ht="45.0" customHeight="true">
      <c r="A423" t="s" s="4">
        <v>1892</v>
      </c>
      <c r="B423" t="s" s="4">
        <v>7586</v>
      </c>
      <c r="C423" t="s" s="4">
        <v>84</v>
      </c>
      <c r="D423" t="s" s="4">
        <v>2643</v>
      </c>
      <c r="E423" t="s" s="4">
        <v>2643</v>
      </c>
      <c r="F423" t="s" s="4">
        <v>98</v>
      </c>
      <c r="G423" t="s" s="4">
        <v>84</v>
      </c>
    </row>
    <row r="424" ht="45.0" customHeight="true">
      <c r="A424" t="s" s="4">
        <v>1894</v>
      </c>
      <c r="B424" t="s" s="4">
        <v>7587</v>
      </c>
      <c r="C424" t="s" s="4">
        <v>84</v>
      </c>
      <c r="D424" t="s" s="4">
        <v>2643</v>
      </c>
      <c r="E424" t="s" s="4">
        <v>2643</v>
      </c>
      <c r="F424" t="s" s="4">
        <v>98</v>
      </c>
      <c r="G424" t="s" s="4">
        <v>84</v>
      </c>
    </row>
    <row r="425" ht="45.0" customHeight="true">
      <c r="A425" t="s" s="4">
        <v>1896</v>
      </c>
      <c r="B425" t="s" s="4">
        <v>7588</v>
      </c>
      <c r="C425" t="s" s="4">
        <v>84</v>
      </c>
      <c r="D425" t="s" s="4">
        <v>2643</v>
      </c>
      <c r="E425" t="s" s="4">
        <v>2643</v>
      </c>
      <c r="F425" t="s" s="4">
        <v>98</v>
      </c>
      <c r="G425" t="s" s="4">
        <v>84</v>
      </c>
    </row>
    <row r="426" ht="45.0" customHeight="true">
      <c r="A426" t="s" s="4">
        <v>1898</v>
      </c>
      <c r="B426" t="s" s="4">
        <v>7589</v>
      </c>
      <c r="C426" t="s" s="4">
        <v>84</v>
      </c>
      <c r="D426" t="s" s="4">
        <v>2643</v>
      </c>
      <c r="E426" t="s" s="4">
        <v>2643</v>
      </c>
      <c r="F426" t="s" s="4">
        <v>98</v>
      </c>
      <c r="G426" t="s" s="4">
        <v>84</v>
      </c>
    </row>
    <row r="427" ht="45.0" customHeight="true">
      <c r="A427" t="s" s="4">
        <v>1900</v>
      </c>
      <c r="B427" t="s" s="4">
        <v>7590</v>
      </c>
      <c r="C427" t="s" s="4">
        <v>84</v>
      </c>
      <c r="D427" t="s" s="4">
        <v>2643</v>
      </c>
      <c r="E427" t="s" s="4">
        <v>2643</v>
      </c>
      <c r="F427" t="s" s="4">
        <v>98</v>
      </c>
      <c r="G427" t="s" s="4">
        <v>84</v>
      </c>
    </row>
    <row r="428" ht="45.0" customHeight="true">
      <c r="A428" t="s" s="4">
        <v>1904</v>
      </c>
      <c r="B428" t="s" s="4">
        <v>7591</v>
      </c>
      <c r="C428" t="s" s="4">
        <v>84</v>
      </c>
      <c r="D428" t="s" s="4">
        <v>2643</v>
      </c>
      <c r="E428" t="s" s="4">
        <v>2643</v>
      </c>
      <c r="F428" t="s" s="4">
        <v>98</v>
      </c>
      <c r="G428" t="s" s="4">
        <v>84</v>
      </c>
    </row>
    <row r="429" ht="45.0" customHeight="true">
      <c r="A429" t="s" s="4">
        <v>1908</v>
      </c>
      <c r="B429" t="s" s="4">
        <v>7592</v>
      </c>
      <c r="C429" t="s" s="4">
        <v>84</v>
      </c>
      <c r="D429" t="s" s="4">
        <v>2643</v>
      </c>
      <c r="E429" t="s" s="4">
        <v>2643</v>
      </c>
      <c r="F429" t="s" s="4">
        <v>98</v>
      </c>
      <c r="G429" t="s" s="4">
        <v>84</v>
      </c>
    </row>
    <row r="430" ht="45.0" customHeight="true">
      <c r="A430" t="s" s="4">
        <v>1910</v>
      </c>
      <c r="B430" t="s" s="4">
        <v>7593</v>
      </c>
      <c r="C430" t="s" s="4">
        <v>84</v>
      </c>
      <c r="D430" t="s" s="4">
        <v>2643</v>
      </c>
      <c r="E430" t="s" s="4">
        <v>2643</v>
      </c>
      <c r="F430" t="s" s="4">
        <v>98</v>
      </c>
      <c r="G430" t="s" s="4">
        <v>84</v>
      </c>
    </row>
    <row r="431" ht="45.0" customHeight="true">
      <c r="A431" t="s" s="4">
        <v>1912</v>
      </c>
      <c r="B431" t="s" s="4">
        <v>7594</v>
      </c>
      <c r="C431" t="s" s="4">
        <v>84</v>
      </c>
      <c r="D431" t="s" s="4">
        <v>2643</v>
      </c>
      <c r="E431" t="s" s="4">
        <v>2643</v>
      </c>
      <c r="F431" t="s" s="4">
        <v>98</v>
      </c>
      <c r="G431" t="s" s="4">
        <v>84</v>
      </c>
    </row>
    <row r="432" ht="45.0" customHeight="true">
      <c r="A432" t="s" s="4">
        <v>1916</v>
      </c>
      <c r="B432" t="s" s="4">
        <v>7595</v>
      </c>
      <c r="C432" t="s" s="4">
        <v>84</v>
      </c>
      <c r="D432" t="s" s="4">
        <v>2643</v>
      </c>
      <c r="E432" t="s" s="4">
        <v>2643</v>
      </c>
      <c r="F432" t="s" s="4">
        <v>98</v>
      </c>
      <c r="G432" t="s" s="4">
        <v>84</v>
      </c>
    </row>
    <row r="433" ht="45.0" customHeight="true">
      <c r="A433" t="s" s="4">
        <v>1920</v>
      </c>
      <c r="B433" t="s" s="4">
        <v>7596</v>
      </c>
      <c r="C433" t="s" s="4">
        <v>84</v>
      </c>
      <c r="D433" t="s" s="4">
        <v>2643</v>
      </c>
      <c r="E433" t="s" s="4">
        <v>2643</v>
      </c>
      <c r="F433" t="s" s="4">
        <v>98</v>
      </c>
      <c r="G433" t="s" s="4">
        <v>84</v>
      </c>
    </row>
    <row r="434" ht="45.0" customHeight="true">
      <c r="A434" t="s" s="4">
        <v>1922</v>
      </c>
      <c r="B434" t="s" s="4">
        <v>7597</v>
      </c>
      <c r="C434" t="s" s="4">
        <v>84</v>
      </c>
      <c r="D434" t="s" s="4">
        <v>2643</v>
      </c>
      <c r="E434" t="s" s="4">
        <v>2643</v>
      </c>
      <c r="F434" t="s" s="4">
        <v>98</v>
      </c>
      <c r="G434" t="s" s="4">
        <v>84</v>
      </c>
    </row>
    <row r="435" ht="45.0" customHeight="true">
      <c r="A435" t="s" s="4">
        <v>1925</v>
      </c>
      <c r="B435" t="s" s="4">
        <v>7598</v>
      </c>
      <c r="C435" t="s" s="4">
        <v>84</v>
      </c>
      <c r="D435" t="s" s="4">
        <v>2643</v>
      </c>
      <c r="E435" t="s" s="4">
        <v>2643</v>
      </c>
      <c r="F435" t="s" s="4">
        <v>98</v>
      </c>
      <c r="G435" t="s" s="4">
        <v>84</v>
      </c>
    </row>
    <row r="436" ht="45.0" customHeight="true">
      <c r="A436" t="s" s="4">
        <v>1927</v>
      </c>
      <c r="B436" t="s" s="4">
        <v>7599</v>
      </c>
      <c r="C436" t="s" s="4">
        <v>84</v>
      </c>
      <c r="D436" t="s" s="4">
        <v>2643</v>
      </c>
      <c r="E436" t="s" s="4">
        <v>2643</v>
      </c>
      <c r="F436" t="s" s="4">
        <v>98</v>
      </c>
      <c r="G436" t="s" s="4">
        <v>84</v>
      </c>
    </row>
    <row r="437" ht="45.0" customHeight="true">
      <c r="A437" t="s" s="4">
        <v>1929</v>
      </c>
      <c r="B437" t="s" s="4">
        <v>7600</v>
      </c>
      <c r="C437" t="s" s="4">
        <v>84</v>
      </c>
      <c r="D437" t="s" s="4">
        <v>2643</v>
      </c>
      <c r="E437" t="s" s="4">
        <v>2643</v>
      </c>
      <c r="F437" t="s" s="4">
        <v>98</v>
      </c>
      <c r="G437" t="s" s="4">
        <v>84</v>
      </c>
    </row>
    <row r="438" ht="45.0" customHeight="true">
      <c r="A438" t="s" s="4">
        <v>1931</v>
      </c>
      <c r="B438" t="s" s="4">
        <v>7601</v>
      </c>
      <c r="C438" t="s" s="4">
        <v>84</v>
      </c>
      <c r="D438" t="s" s="4">
        <v>2643</v>
      </c>
      <c r="E438" t="s" s="4">
        <v>2643</v>
      </c>
      <c r="F438" t="s" s="4">
        <v>98</v>
      </c>
      <c r="G438" t="s" s="4">
        <v>84</v>
      </c>
    </row>
    <row r="439" ht="45.0" customHeight="true">
      <c r="A439" t="s" s="4">
        <v>1935</v>
      </c>
      <c r="B439" t="s" s="4">
        <v>7602</v>
      </c>
      <c r="C439" t="s" s="4">
        <v>84</v>
      </c>
      <c r="D439" t="s" s="4">
        <v>2643</v>
      </c>
      <c r="E439" t="s" s="4">
        <v>2643</v>
      </c>
      <c r="F439" t="s" s="4">
        <v>98</v>
      </c>
      <c r="G439" t="s" s="4">
        <v>84</v>
      </c>
    </row>
    <row r="440" ht="45.0" customHeight="true">
      <c r="A440" t="s" s="4">
        <v>1937</v>
      </c>
      <c r="B440" t="s" s="4">
        <v>7603</v>
      </c>
      <c r="C440" t="s" s="4">
        <v>84</v>
      </c>
      <c r="D440" t="s" s="4">
        <v>2643</v>
      </c>
      <c r="E440" t="s" s="4">
        <v>2643</v>
      </c>
      <c r="F440" t="s" s="4">
        <v>98</v>
      </c>
      <c r="G440" t="s" s="4">
        <v>84</v>
      </c>
    </row>
    <row r="441" ht="45.0" customHeight="true">
      <c r="A441" t="s" s="4">
        <v>1941</v>
      </c>
      <c r="B441" t="s" s="4">
        <v>7604</v>
      </c>
      <c r="C441" t="s" s="4">
        <v>84</v>
      </c>
      <c r="D441" t="s" s="4">
        <v>2643</v>
      </c>
      <c r="E441" t="s" s="4">
        <v>2643</v>
      </c>
      <c r="F441" t="s" s="4">
        <v>98</v>
      </c>
      <c r="G441" t="s" s="4">
        <v>84</v>
      </c>
    </row>
    <row r="442" ht="45.0" customHeight="true">
      <c r="A442" t="s" s="4">
        <v>1943</v>
      </c>
      <c r="B442" t="s" s="4">
        <v>7605</v>
      </c>
      <c r="C442" t="s" s="4">
        <v>84</v>
      </c>
      <c r="D442" t="s" s="4">
        <v>2643</v>
      </c>
      <c r="E442" t="s" s="4">
        <v>2643</v>
      </c>
      <c r="F442" t="s" s="4">
        <v>98</v>
      </c>
      <c r="G442" t="s" s="4">
        <v>84</v>
      </c>
    </row>
    <row r="443" ht="45.0" customHeight="true">
      <c r="A443" t="s" s="4">
        <v>1947</v>
      </c>
      <c r="B443" t="s" s="4">
        <v>7606</v>
      </c>
      <c r="C443" t="s" s="4">
        <v>84</v>
      </c>
      <c r="D443" t="s" s="4">
        <v>2643</v>
      </c>
      <c r="E443" t="s" s="4">
        <v>2643</v>
      </c>
      <c r="F443" t="s" s="4">
        <v>98</v>
      </c>
      <c r="G443" t="s" s="4">
        <v>84</v>
      </c>
    </row>
    <row r="444" ht="45.0" customHeight="true">
      <c r="A444" t="s" s="4">
        <v>1949</v>
      </c>
      <c r="B444" t="s" s="4">
        <v>7607</v>
      </c>
      <c r="C444" t="s" s="4">
        <v>84</v>
      </c>
      <c r="D444" t="s" s="4">
        <v>2643</v>
      </c>
      <c r="E444" t="s" s="4">
        <v>2643</v>
      </c>
      <c r="F444" t="s" s="4">
        <v>98</v>
      </c>
      <c r="G444" t="s" s="4">
        <v>84</v>
      </c>
    </row>
    <row r="445" ht="45.0" customHeight="true">
      <c r="A445" t="s" s="4">
        <v>1951</v>
      </c>
      <c r="B445" t="s" s="4">
        <v>7608</v>
      </c>
      <c r="C445" t="s" s="4">
        <v>84</v>
      </c>
      <c r="D445" t="s" s="4">
        <v>2643</v>
      </c>
      <c r="E445" t="s" s="4">
        <v>2643</v>
      </c>
      <c r="F445" t="s" s="4">
        <v>98</v>
      </c>
      <c r="G445" t="s" s="4">
        <v>84</v>
      </c>
    </row>
    <row r="446" ht="45.0" customHeight="true">
      <c r="A446" t="s" s="4">
        <v>1953</v>
      </c>
      <c r="B446" t="s" s="4">
        <v>7609</v>
      </c>
      <c r="C446" t="s" s="4">
        <v>84</v>
      </c>
      <c r="D446" t="s" s="4">
        <v>2643</v>
      </c>
      <c r="E446" t="s" s="4">
        <v>2643</v>
      </c>
      <c r="F446" t="s" s="4">
        <v>98</v>
      </c>
      <c r="G446" t="s" s="4">
        <v>84</v>
      </c>
    </row>
    <row r="447" ht="45.0" customHeight="true">
      <c r="A447" t="s" s="4">
        <v>1955</v>
      </c>
      <c r="B447" t="s" s="4">
        <v>7610</v>
      </c>
      <c r="C447" t="s" s="4">
        <v>84</v>
      </c>
      <c r="D447" t="s" s="4">
        <v>2643</v>
      </c>
      <c r="E447" t="s" s="4">
        <v>2643</v>
      </c>
      <c r="F447" t="s" s="4">
        <v>98</v>
      </c>
      <c r="G447" t="s" s="4">
        <v>84</v>
      </c>
    </row>
    <row r="448" ht="45.0" customHeight="true">
      <c r="A448" t="s" s="4">
        <v>1957</v>
      </c>
      <c r="B448" t="s" s="4">
        <v>7611</v>
      </c>
      <c r="C448" t="s" s="4">
        <v>84</v>
      </c>
      <c r="D448" t="s" s="4">
        <v>2643</v>
      </c>
      <c r="E448" t="s" s="4">
        <v>2643</v>
      </c>
      <c r="F448" t="s" s="4">
        <v>98</v>
      </c>
      <c r="G448" t="s" s="4">
        <v>84</v>
      </c>
    </row>
    <row r="449" ht="45.0" customHeight="true">
      <c r="A449" t="s" s="4">
        <v>1959</v>
      </c>
      <c r="B449" t="s" s="4">
        <v>7612</v>
      </c>
      <c r="C449" t="s" s="4">
        <v>84</v>
      </c>
      <c r="D449" t="s" s="4">
        <v>2643</v>
      </c>
      <c r="E449" t="s" s="4">
        <v>2643</v>
      </c>
      <c r="F449" t="s" s="4">
        <v>98</v>
      </c>
      <c r="G449" t="s" s="4">
        <v>84</v>
      </c>
    </row>
    <row r="450" ht="45.0" customHeight="true">
      <c r="A450" t="s" s="4">
        <v>1961</v>
      </c>
      <c r="B450" t="s" s="4">
        <v>7613</v>
      </c>
      <c r="C450" t="s" s="4">
        <v>84</v>
      </c>
      <c r="D450" t="s" s="4">
        <v>2643</v>
      </c>
      <c r="E450" t="s" s="4">
        <v>2643</v>
      </c>
      <c r="F450" t="s" s="4">
        <v>98</v>
      </c>
      <c r="G450" t="s" s="4">
        <v>84</v>
      </c>
    </row>
    <row r="451" ht="45.0" customHeight="true">
      <c r="A451" t="s" s="4">
        <v>1964</v>
      </c>
      <c r="B451" t="s" s="4">
        <v>7614</v>
      </c>
      <c r="C451" t="s" s="4">
        <v>84</v>
      </c>
      <c r="D451" t="s" s="4">
        <v>2643</v>
      </c>
      <c r="E451" t="s" s="4">
        <v>2643</v>
      </c>
      <c r="F451" t="s" s="4">
        <v>98</v>
      </c>
      <c r="G451" t="s" s="4">
        <v>84</v>
      </c>
    </row>
    <row r="452" ht="45.0" customHeight="true">
      <c r="A452" t="s" s="4">
        <v>1968</v>
      </c>
      <c r="B452" t="s" s="4">
        <v>7615</v>
      </c>
      <c r="C452" t="s" s="4">
        <v>84</v>
      </c>
      <c r="D452" t="s" s="4">
        <v>2643</v>
      </c>
      <c r="E452" t="s" s="4">
        <v>2643</v>
      </c>
      <c r="F452" t="s" s="4">
        <v>98</v>
      </c>
      <c r="G452" t="s" s="4">
        <v>84</v>
      </c>
    </row>
    <row r="453" ht="45.0" customHeight="true">
      <c r="A453" t="s" s="4">
        <v>1970</v>
      </c>
      <c r="B453" t="s" s="4">
        <v>7616</v>
      </c>
      <c r="C453" t="s" s="4">
        <v>84</v>
      </c>
      <c r="D453" t="s" s="4">
        <v>2643</v>
      </c>
      <c r="E453" t="s" s="4">
        <v>2643</v>
      </c>
      <c r="F453" t="s" s="4">
        <v>98</v>
      </c>
      <c r="G453" t="s" s="4">
        <v>84</v>
      </c>
    </row>
    <row r="454" ht="45.0" customHeight="true">
      <c r="A454" t="s" s="4">
        <v>1972</v>
      </c>
      <c r="B454" t="s" s="4">
        <v>7617</v>
      </c>
      <c r="C454" t="s" s="4">
        <v>84</v>
      </c>
      <c r="D454" t="s" s="4">
        <v>2643</v>
      </c>
      <c r="E454" t="s" s="4">
        <v>2643</v>
      </c>
      <c r="F454" t="s" s="4">
        <v>98</v>
      </c>
      <c r="G454" t="s" s="4">
        <v>84</v>
      </c>
    </row>
    <row r="455" ht="45.0" customHeight="true">
      <c r="A455" t="s" s="4">
        <v>1974</v>
      </c>
      <c r="B455" t="s" s="4">
        <v>7618</v>
      </c>
      <c r="C455" t="s" s="4">
        <v>84</v>
      </c>
      <c r="D455" t="s" s="4">
        <v>2643</v>
      </c>
      <c r="E455" t="s" s="4">
        <v>2643</v>
      </c>
      <c r="F455" t="s" s="4">
        <v>98</v>
      </c>
      <c r="G455" t="s" s="4">
        <v>84</v>
      </c>
    </row>
    <row r="456" ht="45.0" customHeight="true">
      <c r="A456" t="s" s="4">
        <v>1976</v>
      </c>
      <c r="B456" t="s" s="4">
        <v>7619</v>
      </c>
      <c r="C456" t="s" s="4">
        <v>84</v>
      </c>
      <c r="D456" t="s" s="4">
        <v>2643</v>
      </c>
      <c r="E456" t="s" s="4">
        <v>2643</v>
      </c>
      <c r="F456" t="s" s="4">
        <v>98</v>
      </c>
      <c r="G456" t="s" s="4">
        <v>84</v>
      </c>
    </row>
    <row r="457" ht="45.0" customHeight="true">
      <c r="A457" t="s" s="4">
        <v>1979</v>
      </c>
      <c r="B457" t="s" s="4">
        <v>7620</v>
      </c>
      <c r="C457" t="s" s="4">
        <v>84</v>
      </c>
      <c r="D457" t="s" s="4">
        <v>2643</v>
      </c>
      <c r="E457" t="s" s="4">
        <v>2643</v>
      </c>
      <c r="F457" t="s" s="4">
        <v>98</v>
      </c>
      <c r="G457" t="s" s="4">
        <v>84</v>
      </c>
    </row>
    <row r="458" ht="45.0" customHeight="true">
      <c r="A458" t="s" s="4">
        <v>1981</v>
      </c>
      <c r="B458" t="s" s="4">
        <v>7621</v>
      </c>
      <c r="C458" t="s" s="4">
        <v>84</v>
      </c>
      <c r="D458" t="s" s="4">
        <v>2643</v>
      </c>
      <c r="E458" t="s" s="4">
        <v>2643</v>
      </c>
      <c r="F458" t="s" s="4">
        <v>98</v>
      </c>
      <c r="G458" t="s" s="4">
        <v>84</v>
      </c>
    </row>
    <row r="459" ht="45.0" customHeight="true">
      <c r="A459" t="s" s="4">
        <v>1983</v>
      </c>
      <c r="B459" t="s" s="4">
        <v>7622</v>
      </c>
      <c r="C459" t="s" s="4">
        <v>84</v>
      </c>
      <c r="D459" t="s" s="4">
        <v>2643</v>
      </c>
      <c r="E459" t="s" s="4">
        <v>2643</v>
      </c>
      <c r="F459" t="s" s="4">
        <v>98</v>
      </c>
      <c r="G459" t="s" s="4">
        <v>84</v>
      </c>
    </row>
    <row r="460" ht="45.0" customHeight="true">
      <c r="A460" t="s" s="4">
        <v>1985</v>
      </c>
      <c r="B460" t="s" s="4">
        <v>7623</v>
      </c>
      <c r="C460" t="s" s="4">
        <v>84</v>
      </c>
      <c r="D460" t="s" s="4">
        <v>2643</v>
      </c>
      <c r="E460" t="s" s="4">
        <v>2643</v>
      </c>
      <c r="F460" t="s" s="4">
        <v>98</v>
      </c>
      <c r="G460" t="s" s="4">
        <v>84</v>
      </c>
    </row>
    <row r="461" ht="45.0" customHeight="true">
      <c r="A461" t="s" s="4">
        <v>1987</v>
      </c>
      <c r="B461" t="s" s="4">
        <v>7624</v>
      </c>
      <c r="C461" t="s" s="4">
        <v>84</v>
      </c>
      <c r="D461" t="s" s="4">
        <v>2643</v>
      </c>
      <c r="E461" t="s" s="4">
        <v>2643</v>
      </c>
      <c r="F461" t="s" s="4">
        <v>98</v>
      </c>
      <c r="G461" t="s" s="4">
        <v>84</v>
      </c>
    </row>
    <row r="462" ht="45.0" customHeight="true">
      <c r="A462" t="s" s="4">
        <v>1990</v>
      </c>
      <c r="B462" t="s" s="4">
        <v>7625</v>
      </c>
      <c r="C462" t="s" s="4">
        <v>84</v>
      </c>
      <c r="D462" t="s" s="4">
        <v>2643</v>
      </c>
      <c r="E462" t="s" s="4">
        <v>2643</v>
      </c>
      <c r="F462" t="s" s="4">
        <v>98</v>
      </c>
      <c r="G462" t="s" s="4">
        <v>84</v>
      </c>
    </row>
    <row r="463" ht="45.0" customHeight="true">
      <c r="A463" t="s" s="4">
        <v>1992</v>
      </c>
      <c r="B463" t="s" s="4">
        <v>7626</v>
      </c>
      <c r="C463" t="s" s="4">
        <v>84</v>
      </c>
      <c r="D463" t="s" s="4">
        <v>2643</v>
      </c>
      <c r="E463" t="s" s="4">
        <v>2643</v>
      </c>
      <c r="F463" t="s" s="4">
        <v>98</v>
      </c>
      <c r="G463" t="s" s="4">
        <v>84</v>
      </c>
    </row>
    <row r="464" ht="45.0" customHeight="true">
      <c r="A464" t="s" s="4">
        <v>1994</v>
      </c>
      <c r="B464" t="s" s="4">
        <v>7627</v>
      </c>
      <c r="C464" t="s" s="4">
        <v>84</v>
      </c>
      <c r="D464" t="s" s="4">
        <v>2643</v>
      </c>
      <c r="E464" t="s" s="4">
        <v>2643</v>
      </c>
      <c r="F464" t="s" s="4">
        <v>98</v>
      </c>
      <c r="G464" t="s" s="4">
        <v>84</v>
      </c>
    </row>
    <row r="465" ht="45.0" customHeight="true">
      <c r="A465" t="s" s="4">
        <v>1996</v>
      </c>
      <c r="B465" t="s" s="4">
        <v>7628</v>
      </c>
      <c r="C465" t="s" s="4">
        <v>84</v>
      </c>
      <c r="D465" t="s" s="4">
        <v>2643</v>
      </c>
      <c r="E465" t="s" s="4">
        <v>2643</v>
      </c>
      <c r="F465" t="s" s="4">
        <v>98</v>
      </c>
      <c r="G465" t="s" s="4">
        <v>84</v>
      </c>
    </row>
    <row r="466" ht="45.0" customHeight="true">
      <c r="A466" t="s" s="4">
        <v>1998</v>
      </c>
      <c r="B466" t="s" s="4">
        <v>7629</v>
      </c>
      <c r="C466" t="s" s="4">
        <v>84</v>
      </c>
      <c r="D466" t="s" s="4">
        <v>2643</v>
      </c>
      <c r="E466" t="s" s="4">
        <v>2643</v>
      </c>
      <c r="F466" t="s" s="4">
        <v>98</v>
      </c>
      <c r="G466" t="s" s="4">
        <v>84</v>
      </c>
    </row>
    <row r="467" ht="45.0" customHeight="true">
      <c r="A467" t="s" s="4">
        <v>2001</v>
      </c>
      <c r="B467" t="s" s="4">
        <v>7630</v>
      </c>
      <c r="C467" t="s" s="4">
        <v>84</v>
      </c>
      <c r="D467" t="s" s="4">
        <v>2643</v>
      </c>
      <c r="E467" t="s" s="4">
        <v>2643</v>
      </c>
      <c r="F467" t="s" s="4">
        <v>98</v>
      </c>
      <c r="G467" t="s" s="4">
        <v>84</v>
      </c>
    </row>
    <row r="468" ht="45.0" customHeight="true">
      <c r="A468" t="s" s="4">
        <v>2003</v>
      </c>
      <c r="B468" t="s" s="4">
        <v>7631</v>
      </c>
      <c r="C468" t="s" s="4">
        <v>84</v>
      </c>
      <c r="D468" t="s" s="4">
        <v>2643</v>
      </c>
      <c r="E468" t="s" s="4">
        <v>2643</v>
      </c>
      <c r="F468" t="s" s="4">
        <v>98</v>
      </c>
      <c r="G468" t="s" s="4">
        <v>84</v>
      </c>
    </row>
    <row r="469" ht="45.0" customHeight="true">
      <c r="A469" t="s" s="4">
        <v>2005</v>
      </c>
      <c r="B469" t="s" s="4">
        <v>7632</v>
      </c>
      <c r="C469" t="s" s="4">
        <v>84</v>
      </c>
      <c r="D469" t="s" s="4">
        <v>2643</v>
      </c>
      <c r="E469" t="s" s="4">
        <v>2643</v>
      </c>
      <c r="F469" t="s" s="4">
        <v>98</v>
      </c>
      <c r="G469" t="s" s="4">
        <v>84</v>
      </c>
    </row>
    <row r="470" ht="45.0" customHeight="true">
      <c r="A470" t="s" s="4">
        <v>2007</v>
      </c>
      <c r="B470" t="s" s="4">
        <v>7633</v>
      </c>
      <c r="C470" t="s" s="4">
        <v>84</v>
      </c>
      <c r="D470" t="s" s="4">
        <v>2643</v>
      </c>
      <c r="E470" t="s" s="4">
        <v>2643</v>
      </c>
      <c r="F470" t="s" s="4">
        <v>98</v>
      </c>
      <c r="G470" t="s" s="4">
        <v>84</v>
      </c>
    </row>
    <row r="471" ht="45.0" customHeight="true">
      <c r="A471" t="s" s="4">
        <v>2009</v>
      </c>
      <c r="B471" t="s" s="4">
        <v>7634</v>
      </c>
      <c r="C471" t="s" s="4">
        <v>84</v>
      </c>
      <c r="D471" t="s" s="4">
        <v>2643</v>
      </c>
      <c r="E471" t="s" s="4">
        <v>2643</v>
      </c>
      <c r="F471" t="s" s="4">
        <v>98</v>
      </c>
      <c r="G471" t="s" s="4">
        <v>84</v>
      </c>
    </row>
    <row r="472" ht="45.0" customHeight="true">
      <c r="A472" t="s" s="4">
        <v>2011</v>
      </c>
      <c r="B472" t="s" s="4">
        <v>7635</v>
      </c>
      <c r="C472" t="s" s="4">
        <v>84</v>
      </c>
      <c r="D472" t="s" s="4">
        <v>2643</v>
      </c>
      <c r="E472" t="s" s="4">
        <v>2643</v>
      </c>
      <c r="F472" t="s" s="4">
        <v>98</v>
      </c>
      <c r="G472" t="s" s="4">
        <v>84</v>
      </c>
    </row>
    <row r="473" ht="45.0" customHeight="true">
      <c r="A473" t="s" s="4">
        <v>2013</v>
      </c>
      <c r="B473" t="s" s="4">
        <v>7636</v>
      </c>
      <c r="C473" t="s" s="4">
        <v>84</v>
      </c>
      <c r="D473" t="s" s="4">
        <v>2643</v>
      </c>
      <c r="E473" t="s" s="4">
        <v>2643</v>
      </c>
      <c r="F473" t="s" s="4">
        <v>98</v>
      </c>
      <c r="G473" t="s" s="4">
        <v>84</v>
      </c>
    </row>
    <row r="474" ht="45.0" customHeight="true">
      <c r="A474" t="s" s="4">
        <v>2015</v>
      </c>
      <c r="B474" t="s" s="4">
        <v>7637</v>
      </c>
      <c r="C474" t="s" s="4">
        <v>84</v>
      </c>
      <c r="D474" t="s" s="4">
        <v>2643</v>
      </c>
      <c r="E474" t="s" s="4">
        <v>2643</v>
      </c>
      <c r="F474" t="s" s="4">
        <v>98</v>
      </c>
      <c r="G474" t="s" s="4">
        <v>84</v>
      </c>
    </row>
    <row r="475" ht="45.0" customHeight="true">
      <c r="A475" t="s" s="4">
        <v>2017</v>
      </c>
      <c r="B475" t="s" s="4">
        <v>7638</v>
      </c>
      <c r="C475" t="s" s="4">
        <v>84</v>
      </c>
      <c r="D475" t="s" s="4">
        <v>2643</v>
      </c>
      <c r="E475" t="s" s="4">
        <v>2643</v>
      </c>
      <c r="F475" t="s" s="4">
        <v>98</v>
      </c>
      <c r="G475" t="s" s="4">
        <v>84</v>
      </c>
    </row>
    <row r="476" ht="45.0" customHeight="true">
      <c r="A476" t="s" s="4">
        <v>2019</v>
      </c>
      <c r="B476" t="s" s="4">
        <v>7639</v>
      </c>
      <c r="C476" t="s" s="4">
        <v>84</v>
      </c>
      <c r="D476" t="s" s="4">
        <v>2643</v>
      </c>
      <c r="E476" t="s" s="4">
        <v>2643</v>
      </c>
      <c r="F476" t="s" s="4">
        <v>98</v>
      </c>
      <c r="G476" t="s" s="4">
        <v>84</v>
      </c>
    </row>
    <row r="477" ht="45.0" customHeight="true">
      <c r="A477" t="s" s="4">
        <v>2022</v>
      </c>
      <c r="B477" t="s" s="4">
        <v>7640</v>
      </c>
      <c r="C477" t="s" s="4">
        <v>84</v>
      </c>
      <c r="D477" t="s" s="4">
        <v>2643</v>
      </c>
      <c r="E477" t="s" s="4">
        <v>2643</v>
      </c>
      <c r="F477" t="s" s="4">
        <v>98</v>
      </c>
      <c r="G477" t="s" s="4">
        <v>84</v>
      </c>
    </row>
    <row r="478" ht="45.0" customHeight="true">
      <c r="A478" t="s" s="4">
        <v>2024</v>
      </c>
      <c r="B478" t="s" s="4">
        <v>7641</v>
      </c>
      <c r="C478" t="s" s="4">
        <v>84</v>
      </c>
      <c r="D478" t="s" s="4">
        <v>2643</v>
      </c>
      <c r="E478" t="s" s="4">
        <v>2643</v>
      </c>
      <c r="F478" t="s" s="4">
        <v>98</v>
      </c>
      <c r="G478" t="s" s="4">
        <v>84</v>
      </c>
    </row>
    <row r="479" ht="45.0" customHeight="true">
      <c r="A479" t="s" s="4">
        <v>2026</v>
      </c>
      <c r="B479" t="s" s="4">
        <v>7642</v>
      </c>
      <c r="C479" t="s" s="4">
        <v>84</v>
      </c>
      <c r="D479" t="s" s="4">
        <v>2643</v>
      </c>
      <c r="E479" t="s" s="4">
        <v>2643</v>
      </c>
      <c r="F479" t="s" s="4">
        <v>98</v>
      </c>
      <c r="G479" t="s" s="4">
        <v>84</v>
      </c>
    </row>
    <row r="480" ht="45.0" customHeight="true">
      <c r="A480" t="s" s="4">
        <v>2028</v>
      </c>
      <c r="B480" t="s" s="4">
        <v>7643</v>
      </c>
      <c r="C480" t="s" s="4">
        <v>84</v>
      </c>
      <c r="D480" t="s" s="4">
        <v>2643</v>
      </c>
      <c r="E480" t="s" s="4">
        <v>2643</v>
      </c>
      <c r="F480" t="s" s="4">
        <v>98</v>
      </c>
      <c r="G480" t="s" s="4">
        <v>84</v>
      </c>
    </row>
    <row r="481" ht="45.0" customHeight="true">
      <c r="A481" t="s" s="4">
        <v>2030</v>
      </c>
      <c r="B481" t="s" s="4">
        <v>7644</v>
      </c>
      <c r="C481" t="s" s="4">
        <v>84</v>
      </c>
      <c r="D481" t="s" s="4">
        <v>2643</v>
      </c>
      <c r="E481" t="s" s="4">
        <v>2643</v>
      </c>
      <c r="F481" t="s" s="4">
        <v>98</v>
      </c>
      <c r="G481" t="s" s="4">
        <v>84</v>
      </c>
    </row>
    <row r="482" ht="45.0" customHeight="true">
      <c r="A482" t="s" s="4">
        <v>2032</v>
      </c>
      <c r="B482" t="s" s="4">
        <v>7645</v>
      </c>
      <c r="C482" t="s" s="4">
        <v>84</v>
      </c>
      <c r="D482" t="s" s="4">
        <v>2643</v>
      </c>
      <c r="E482" t="s" s="4">
        <v>2643</v>
      </c>
      <c r="F482" t="s" s="4">
        <v>98</v>
      </c>
      <c r="G482" t="s" s="4">
        <v>84</v>
      </c>
    </row>
    <row r="483" ht="45.0" customHeight="true">
      <c r="A483" t="s" s="4">
        <v>2034</v>
      </c>
      <c r="B483" t="s" s="4">
        <v>7646</v>
      </c>
      <c r="C483" t="s" s="4">
        <v>84</v>
      </c>
      <c r="D483" t="s" s="4">
        <v>2643</v>
      </c>
      <c r="E483" t="s" s="4">
        <v>2643</v>
      </c>
      <c r="F483" t="s" s="4">
        <v>98</v>
      </c>
      <c r="G483" t="s" s="4">
        <v>84</v>
      </c>
    </row>
    <row r="484" ht="45.0" customHeight="true">
      <c r="A484" t="s" s="4">
        <v>2036</v>
      </c>
      <c r="B484" t="s" s="4">
        <v>7647</v>
      </c>
      <c r="C484" t="s" s="4">
        <v>84</v>
      </c>
      <c r="D484" t="s" s="4">
        <v>2643</v>
      </c>
      <c r="E484" t="s" s="4">
        <v>2643</v>
      </c>
      <c r="F484" t="s" s="4">
        <v>98</v>
      </c>
      <c r="G484" t="s" s="4">
        <v>84</v>
      </c>
    </row>
    <row r="485" ht="45.0" customHeight="true">
      <c r="A485" t="s" s="4">
        <v>2038</v>
      </c>
      <c r="B485" t="s" s="4">
        <v>7648</v>
      </c>
      <c r="C485" t="s" s="4">
        <v>84</v>
      </c>
      <c r="D485" t="s" s="4">
        <v>2643</v>
      </c>
      <c r="E485" t="s" s="4">
        <v>2643</v>
      </c>
      <c r="F485" t="s" s="4">
        <v>98</v>
      </c>
      <c r="G485" t="s" s="4">
        <v>84</v>
      </c>
    </row>
    <row r="486" ht="45.0" customHeight="true">
      <c r="A486" t="s" s="4">
        <v>2040</v>
      </c>
      <c r="B486" t="s" s="4">
        <v>7649</v>
      </c>
      <c r="C486" t="s" s="4">
        <v>84</v>
      </c>
      <c r="D486" t="s" s="4">
        <v>2643</v>
      </c>
      <c r="E486" t="s" s="4">
        <v>2643</v>
      </c>
      <c r="F486" t="s" s="4">
        <v>98</v>
      </c>
      <c r="G486" t="s" s="4">
        <v>84</v>
      </c>
    </row>
    <row r="487" ht="45.0" customHeight="true">
      <c r="A487" t="s" s="4">
        <v>2044</v>
      </c>
      <c r="B487" t="s" s="4">
        <v>7650</v>
      </c>
      <c r="C487" t="s" s="4">
        <v>84</v>
      </c>
      <c r="D487" t="s" s="4">
        <v>2643</v>
      </c>
      <c r="E487" t="s" s="4">
        <v>2643</v>
      </c>
      <c r="F487" t="s" s="4">
        <v>98</v>
      </c>
      <c r="G487" t="s" s="4">
        <v>84</v>
      </c>
    </row>
    <row r="488" ht="45.0" customHeight="true">
      <c r="A488" t="s" s="4">
        <v>2046</v>
      </c>
      <c r="B488" t="s" s="4">
        <v>7651</v>
      </c>
      <c r="C488" t="s" s="4">
        <v>84</v>
      </c>
      <c r="D488" t="s" s="4">
        <v>2643</v>
      </c>
      <c r="E488" t="s" s="4">
        <v>2643</v>
      </c>
      <c r="F488" t="s" s="4">
        <v>98</v>
      </c>
      <c r="G488" t="s" s="4">
        <v>84</v>
      </c>
    </row>
    <row r="489" ht="45.0" customHeight="true">
      <c r="A489" t="s" s="4">
        <v>2048</v>
      </c>
      <c r="B489" t="s" s="4">
        <v>7652</v>
      </c>
      <c r="C489" t="s" s="4">
        <v>84</v>
      </c>
      <c r="D489" t="s" s="4">
        <v>2643</v>
      </c>
      <c r="E489" t="s" s="4">
        <v>2643</v>
      </c>
      <c r="F489" t="s" s="4">
        <v>98</v>
      </c>
      <c r="G489" t="s" s="4">
        <v>84</v>
      </c>
    </row>
    <row r="490" ht="45.0" customHeight="true">
      <c r="A490" t="s" s="4">
        <v>2052</v>
      </c>
      <c r="B490" t="s" s="4">
        <v>7653</v>
      </c>
      <c r="C490" t="s" s="4">
        <v>84</v>
      </c>
      <c r="D490" t="s" s="4">
        <v>2643</v>
      </c>
      <c r="E490" t="s" s="4">
        <v>2643</v>
      </c>
      <c r="F490" t="s" s="4">
        <v>98</v>
      </c>
      <c r="G490" t="s" s="4">
        <v>84</v>
      </c>
    </row>
    <row r="491" ht="45.0" customHeight="true">
      <c r="A491" t="s" s="4">
        <v>2056</v>
      </c>
      <c r="B491" t="s" s="4">
        <v>7654</v>
      </c>
      <c r="C491" t="s" s="4">
        <v>84</v>
      </c>
      <c r="D491" t="s" s="4">
        <v>2643</v>
      </c>
      <c r="E491" t="s" s="4">
        <v>2643</v>
      </c>
      <c r="F491" t="s" s="4">
        <v>98</v>
      </c>
      <c r="G491" t="s" s="4">
        <v>84</v>
      </c>
    </row>
    <row r="492" ht="45.0" customHeight="true">
      <c r="A492" t="s" s="4">
        <v>2058</v>
      </c>
      <c r="B492" t="s" s="4">
        <v>7655</v>
      </c>
      <c r="C492" t="s" s="4">
        <v>84</v>
      </c>
      <c r="D492" t="s" s="4">
        <v>2643</v>
      </c>
      <c r="E492" t="s" s="4">
        <v>2643</v>
      </c>
      <c r="F492" t="s" s="4">
        <v>98</v>
      </c>
      <c r="G492" t="s" s="4">
        <v>84</v>
      </c>
    </row>
    <row r="493" ht="45.0" customHeight="true">
      <c r="A493" t="s" s="4">
        <v>2060</v>
      </c>
      <c r="B493" t="s" s="4">
        <v>7656</v>
      </c>
      <c r="C493" t="s" s="4">
        <v>84</v>
      </c>
      <c r="D493" t="s" s="4">
        <v>2643</v>
      </c>
      <c r="E493" t="s" s="4">
        <v>2643</v>
      </c>
      <c r="F493" t="s" s="4">
        <v>98</v>
      </c>
      <c r="G493" t="s" s="4">
        <v>84</v>
      </c>
    </row>
    <row r="494" ht="45.0" customHeight="true">
      <c r="A494" t="s" s="4">
        <v>2062</v>
      </c>
      <c r="B494" t="s" s="4">
        <v>7657</v>
      </c>
      <c r="C494" t="s" s="4">
        <v>84</v>
      </c>
      <c r="D494" t="s" s="4">
        <v>2643</v>
      </c>
      <c r="E494" t="s" s="4">
        <v>2643</v>
      </c>
      <c r="F494" t="s" s="4">
        <v>98</v>
      </c>
      <c r="G494" t="s" s="4">
        <v>84</v>
      </c>
    </row>
    <row r="495" ht="45.0" customHeight="true">
      <c r="A495" t="s" s="4">
        <v>2064</v>
      </c>
      <c r="B495" t="s" s="4">
        <v>7658</v>
      </c>
      <c r="C495" t="s" s="4">
        <v>84</v>
      </c>
      <c r="D495" t="s" s="4">
        <v>2643</v>
      </c>
      <c r="E495" t="s" s="4">
        <v>2643</v>
      </c>
      <c r="F495" t="s" s="4">
        <v>98</v>
      </c>
      <c r="G495" t="s" s="4">
        <v>84</v>
      </c>
    </row>
    <row r="496" ht="45.0" customHeight="true">
      <c r="A496" t="s" s="4">
        <v>2066</v>
      </c>
      <c r="B496" t="s" s="4">
        <v>7659</v>
      </c>
      <c r="C496" t="s" s="4">
        <v>84</v>
      </c>
      <c r="D496" t="s" s="4">
        <v>2643</v>
      </c>
      <c r="E496" t="s" s="4">
        <v>2643</v>
      </c>
      <c r="F496" t="s" s="4">
        <v>98</v>
      </c>
      <c r="G496" t="s" s="4">
        <v>84</v>
      </c>
    </row>
    <row r="497" ht="45.0" customHeight="true">
      <c r="A497" t="s" s="4">
        <v>2068</v>
      </c>
      <c r="B497" t="s" s="4">
        <v>7660</v>
      </c>
      <c r="C497" t="s" s="4">
        <v>84</v>
      </c>
      <c r="D497" t="s" s="4">
        <v>2643</v>
      </c>
      <c r="E497" t="s" s="4">
        <v>2643</v>
      </c>
      <c r="F497" t="s" s="4">
        <v>98</v>
      </c>
      <c r="G497" t="s" s="4">
        <v>84</v>
      </c>
    </row>
    <row r="498" ht="45.0" customHeight="true">
      <c r="A498" t="s" s="4">
        <v>2070</v>
      </c>
      <c r="B498" t="s" s="4">
        <v>7661</v>
      </c>
      <c r="C498" t="s" s="4">
        <v>84</v>
      </c>
      <c r="D498" t="s" s="4">
        <v>2643</v>
      </c>
      <c r="E498" t="s" s="4">
        <v>2643</v>
      </c>
      <c r="F498" t="s" s="4">
        <v>98</v>
      </c>
      <c r="G498" t="s" s="4">
        <v>84</v>
      </c>
    </row>
    <row r="499" ht="45.0" customHeight="true">
      <c r="A499" t="s" s="4">
        <v>2074</v>
      </c>
      <c r="B499" t="s" s="4">
        <v>7662</v>
      </c>
      <c r="C499" t="s" s="4">
        <v>84</v>
      </c>
      <c r="D499" t="s" s="4">
        <v>2643</v>
      </c>
      <c r="E499" t="s" s="4">
        <v>2643</v>
      </c>
      <c r="F499" t="s" s="4">
        <v>98</v>
      </c>
      <c r="G499" t="s" s="4">
        <v>84</v>
      </c>
    </row>
    <row r="500" ht="45.0" customHeight="true">
      <c r="A500" t="s" s="4">
        <v>2076</v>
      </c>
      <c r="B500" t="s" s="4">
        <v>7663</v>
      </c>
      <c r="C500" t="s" s="4">
        <v>84</v>
      </c>
      <c r="D500" t="s" s="4">
        <v>2643</v>
      </c>
      <c r="E500" t="s" s="4">
        <v>2643</v>
      </c>
      <c r="F500" t="s" s="4">
        <v>98</v>
      </c>
      <c r="G500" t="s" s="4">
        <v>84</v>
      </c>
    </row>
    <row r="501" ht="45.0" customHeight="true">
      <c r="A501" t="s" s="4">
        <v>2078</v>
      </c>
      <c r="B501" t="s" s="4">
        <v>7664</v>
      </c>
      <c r="C501" t="s" s="4">
        <v>84</v>
      </c>
      <c r="D501" t="s" s="4">
        <v>2643</v>
      </c>
      <c r="E501" t="s" s="4">
        <v>2643</v>
      </c>
      <c r="F501" t="s" s="4">
        <v>98</v>
      </c>
      <c r="G501" t="s" s="4">
        <v>84</v>
      </c>
    </row>
    <row r="502" ht="45.0" customHeight="true">
      <c r="A502" t="s" s="4">
        <v>2080</v>
      </c>
      <c r="B502" t="s" s="4">
        <v>7665</v>
      </c>
      <c r="C502" t="s" s="4">
        <v>84</v>
      </c>
      <c r="D502" t="s" s="4">
        <v>2643</v>
      </c>
      <c r="E502" t="s" s="4">
        <v>2643</v>
      </c>
      <c r="F502" t="s" s="4">
        <v>98</v>
      </c>
      <c r="G502" t="s" s="4">
        <v>84</v>
      </c>
    </row>
    <row r="503" ht="45.0" customHeight="true">
      <c r="A503" t="s" s="4">
        <v>2082</v>
      </c>
      <c r="B503" t="s" s="4">
        <v>7666</v>
      </c>
      <c r="C503" t="s" s="4">
        <v>84</v>
      </c>
      <c r="D503" t="s" s="4">
        <v>2643</v>
      </c>
      <c r="E503" t="s" s="4">
        <v>2643</v>
      </c>
      <c r="F503" t="s" s="4">
        <v>98</v>
      </c>
      <c r="G503" t="s" s="4">
        <v>84</v>
      </c>
    </row>
    <row r="504" ht="45.0" customHeight="true">
      <c r="A504" t="s" s="4">
        <v>2084</v>
      </c>
      <c r="B504" t="s" s="4">
        <v>7667</v>
      </c>
      <c r="C504" t="s" s="4">
        <v>84</v>
      </c>
      <c r="D504" t="s" s="4">
        <v>2643</v>
      </c>
      <c r="E504" t="s" s="4">
        <v>2643</v>
      </c>
      <c r="F504" t="s" s="4">
        <v>98</v>
      </c>
      <c r="G504" t="s" s="4">
        <v>84</v>
      </c>
    </row>
    <row r="505" ht="45.0" customHeight="true">
      <c r="A505" t="s" s="4">
        <v>2086</v>
      </c>
      <c r="B505" t="s" s="4">
        <v>7668</v>
      </c>
      <c r="C505" t="s" s="4">
        <v>84</v>
      </c>
      <c r="D505" t="s" s="4">
        <v>2643</v>
      </c>
      <c r="E505" t="s" s="4">
        <v>2643</v>
      </c>
      <c r="F505" t="s" s="4">
        <v>98</v>
      </c>
      <c r="G505" t="s" s="4">
        <v>84</v>
      </c>
    </row>
    <row r="506" ht="45.0" customHeight="true">
      <c r="A506" t="s" s="4">
        <v>2088</v>
      </c>
      <c r="B506" t="s" s="4">
        <v>7669</v>
      </c>
      <c r="C506" t="s" s="4">
        <v>84</v>
      </c>
      <c r="D506" t="s" s="4">
        <v>2643</v>
      </c>
      <c r="E506" t="s" s="4">
        <v>2643</v>
      </c>
      <c r="F506" t="s" s="4">
        <v>98</v>
      </c>
      <c r="G506" t="s" s="4">
        <v>84</v>
      </c>
    </row>
    <row r="507" ht="45.0" customHeight="true">
      <c r="A507" t="s" s="4">
        <v>2092</v>
      </c>
      <c r="B507" t="s" s="4">
        <v>7670</v>
      </c>
      <c r="C507" t="s" s="4">
        <v>84</v>
      </c>
      <c r="D507" t="s" s="4">
        <v>2643</v>
      </c>
      <c r="E507" t="s" s="4">
        <v>2643</v>
      </c>
      <c r="F507" t="s" s="4">
        <v>98</v>
      </c>
      <c r="G507" t="s" s="4">
        <v>84</v>
      </c>
    </row>
    <row r="508" ht="45.0" customHeight="true">
      <c r="A508" t="s" s="4">
        <v>2094</v>
      </c>
      <c r="B508" t="s" s="4">
        <v>7671</v>
      </c>
      <c r="C508" t="s" s="4">
        <v>84</v>
      </c>
      <c r="D508" t="s" s="4">
        <v>2643</v>
      </c>
      <c r="E508" t="s" s="4">
        <v>2643</v>
      </c>
      <c r="F508" t="s" s="4">
        <v>98</v>
      </c>
      <c r="G508" t="s" s="4">
        <v>84</v>
      </c>
    </row>
    <row r="509" ht="45.0" customHeight="true">
      <c r="A509" t="s" s="4">
        <v>2096</v>
      </c>
      <c r="B509" t="s" s="4">
        <v>7672</v>
      </c>
      <c r="C509" t="s" s="4">
        <v>84</v>
      </c>
      <c r="D509" t="s" s="4">
        <v>2643</v>
      </c>
      <c r="E509" t="s" s="4">
        <v>2643</v>
      </c>
      <c r="F509" t="s" s="4">
        <v>98</v>
      </c>
      <c r="G509" t="s" s="4">
        <v>84</v>
      </c>
    </row>
    <row r="510" ht="45.0" customHeight="true">
      <c r="A510" t="s" s="4">
        <v>2098</v>
      </c>
      <c r="B510" t="s" s="4">
        <v>7673</v>
      </c>
      <c r="C510" t="s" s="4">
        <v>84</v>
      </c>
      <c r="D510" t="s" s="4">
        <v>2643</v>
      </c>
      <c r="E510" t="s" s="4">
        <v>2643</v>
      </c>
      <c r="F510" t="s" s="4">
        <v>98</v>
      </c>
      <c r="G510" t="s" s="4">
        <v>84</v>
      </c>
    </row>
    <row r="511" ht="45.0" customHeight="true">
      <c r="A511" t="s" s="4">
        <v>2100</v>
      </c>
      <c r="B511" t="s" s="4">
        <v>7674</v>
      </c>
      <c r="C511" t="s" s="4">
        <v>84</v>
      </c>
      <c r="D511" t="s" s="4">
        <v>2643</v>
      </c>
      <c r="E511" t="s" s="4">
        <v>2643</v>
      </c>
      <c r="F511" t="s" s="4">
        <v>98</v>
      </c>
      <c r="G511" t="s" s="4">
        <v>84</v>
      </c>
    </row>
    <row r="512" ht="45.0" customHeight="true">
      <c r="A512" t="s" s="4">
        <v>2102</v>
      </c>
      <c r="B512" t="s" s="4">
        <v>7675</v>
      </c>
      <c r="C512" t="s" s="4">
        <v>84</v>
      </c>
      <c r="D512" t="s" s="4">
        <v>2643</v>
      </c>
      <c r="E512" t="s" s="4">
        <v>2643</v>
      </c>
      <c r="F512" t="s" s="4">
        <v>98</v>
      </c>
      <c r="G512" t="s" s="4">
        <v>84</v>
      </c>
    </row>
    <row r="513" ht="45.0" customHeight="true">
      <c r="A513" t="s" s="4">
        <v>2106</v>
      </c>
      <c r="B513" t="s" s="4">
        <v>7676</v>
      </c>
      <c r="C513" t="s" s="4">
        <v>84</v>
      </c>
      <c r="D513" t="s" s="4">
        <v>2643</v>
      </c>
      <c r="E513" t="s" s="4">
        <v>2643</v>
      </c>
      <c r="F513" t="s" s="4">
        <v>98</v>
      </c>
      <c r="G513" t="s" s="4">
        <v>84</v>
      </c>
    </row>
    <row r="514" ht="45.0" customHeight="true">
      <c r="A514" t="s" s="4">
        <v>2110</v>
      </c>
      <c r="B514" t="s" s="4">
        <v>7677</v>
      </c>
      <c r="C514" t="s" s="4">
        <v>84</v>
      </c>
      <c r="D514" t="s" s="4">
        <v>2643</v>
      </c>
      <c r="E514" t="s" s="4">
        <v>2643</v>
      </c>
      <c r="F514" t="s" s="4">
        <v>98</v>
      </c>
      <c r="G514" t="s" s="4">
        <v>84</v>
      </c>
    </row>
    <row r="515" ht="45.0" customHeight="true">
      <c r="A515" t="s" s="4">
        <v>2112</v>
      </c>
      <c r="B515" t="s" s="4">
        <v>7678</v>
      </c>
      <c r="C515" t="s" s="4">
        <v>84</v>
      </c>
      <c r="D515" t="s" s="4">
        <v>2643</v>
      </c>
      <c r="E515" t="s" s="4">
        <v>2643</v>
      </c>
      <c r="F515" t="s" s="4">
        <v>98</v>
      </c>
      <c r="G515" t="s" s="4">
        <v>84</v>
      </c>
    </row>
    <row r="516" ht="45.0" customHeight="true">
      <c r="A516" t="s" s="4">
        <v>2118</v>
      </c>
      <c r="B516" t="s" s="4">
        <v>7679</v>
      </c>
      <c r="C516" t="s" s="4">
        <v>84</v>
      </c>
      <c r="D516" t="s" s="4">
        <v>2643</v>
      </c>
      <c r="E516" t="s" s="4">
        <v>2643</v>
      </c>
      <c r="F516" t="s" s="4">
        <v>98</v>
      </c>
      <c r="G516" t="s" s="4">
        <v>84</v>
      </c>
    </row>
    <row r="517" ht="45.0" customHeight="true">
      <c r="A517" t="s" s="4">
        <v>2122</v>
      </c>
      <c r="B517" t="s" s="4">
        <v>7680</v>
      </c>
      <c r="C517" t="s" s="4">
        <v>84</v>
      </c>
      <c r="D517" t="s" s="4">
        <v>2643</v>
      </c>
      <c r="E517" t="s" s="4">
        <v>2643</v>
      </c>
      <c r="F517" t="s" s="4">
        <v>98</v>
      </c>
      <c r="G517" t="s" s="4">
        <v>84</v>
      </c>
    </row>
    <row r="518" ht="45.0" customHeight="true">
      <c r="A518" t="s" s="4">
        <v>2124</v>
      </c>
      <c r="B518" t="s" s="4">
        <v>7681</v>
      </c>
      <c r="C518" t="s" s="4">
        <v>84</v>
      </c>
      <c r="D518" t="s" s="4">
        <v>2643</v>
      </c>
      <c r="E518" t="s" s="4">
        <v>2643</v>
      </c>
      <c r="F518" t="s" s="4">
        <v>98</v>
      </c>
      <c r="G518" t="s" s="4">
        <v>84</v>
      </c>
    </row>
    <row r="519" ht="45.0" customHeight="true">
      <c r="A519" t="s" s="4">
        <v>2126</v>
      </c>
      <c r="B519" t="s" s="4">
        <v>7682</v>
      </c>
      <c r="C519" t="s" s="4">
        <v>84</v>
      </c>
      <c r="D519" t="s" s="4">
        <v>2643</v>
      </c>
      <c r="E519" t="s" s="4">
        <v>2643</v>
      </c>
      <c r="F519" t="s" s="4">
        <v>98</v>
      </c>
      <c r="G519" t="s" s="4">
        <v>84</v>
      </c>
    </row>
    <row r="520" ht="45.0" customHeight="true">
      <c r="A520" t="s" s="4">
        <v>2128</v>
      </c>
      <c r="B520" t="s" s="4">
        <v>7683</v>
      </c>
      <c r="C520" t="s" s="4">
        <v>84</v>
      </c>
      <c r="D520" t="s" s="4">
        <v>2643</v>
      </c>
      <c r="E520" t="s" s="4">
        <v>2643</v>
      </c>
      <c r="F520" t="s" s="4">
        <v>98</v>
      </c>
      <c r="G520" t="s" s="4">
        <v>84</v>
      </c>
    </row>
    <row r="521" ht="45.0" customHeight="true">
      <c r="A521" t="s" s="4">
        <v>2130</v>
      </c>
      <c r="B521" t="s" s="4">
        <v>7684</v>
      </c>
      <c r="C521" t="s" s="4">
        <v>84</v>
      </c>
      <c r="D521" t="s" s="4">
        <v>2643</v>
      </c>
      <c r="E521" t="s" s="4">
        <v>2643</v>
      </c>
      <c r="F521" t="s" s="4">
        <v>98</v>
      </c>
      <c r="G521" t="s" s="4">
        <v>84</v>
      </c>
    </row>
    <row r="522" ht="45.0" customHeight="true">
      <c r="A522" t="s" s="4">
        <v>2132</v>
      </c>
      <c r="B522" t="s" s="4">
        <v>7685</v>
      </c>
      <c r="C522" t="s" s="4">
        <v>84</v>
      </c>
      <c r="D522" t="s" s="4">
        <v>2643</v>
      </c>
      <c r="E522" t="s" s="4">
        <v>2643</v>
      </c>
      <c r="F522" t="s" s="4">
        <v>98</v>
      </c>
      <c r="G522" t="s" s="4">
        <v>84</v>
      </c>
    </row>
    <row r="523" ht="45.0" customHeight="true">
      <c r="A523" t="s" s="4">
        <v>2134</v>
      </c>
      <c r="B523" t="s" s="4">
        <v>7686</v>
      </c>
      <c r="C523" t="s" s="4">
        <v>84</v>
      </c>
      <c r="D523" t="s" s="4">
        <v>2643</v>
      </c>
      <c r="E523" t="s" s="4">
        <v>2643</v>
      </c>
      <c r="F523" t="s" s="4">
        <v>98</v>
      </c>
      <c r="G523" t="s" s="4">
        <v>84</v>
      </c>
    </row>
    <row r="524" ht="45.0" customHeight="true">
      <c r="A524" t="s" s="4">
        <v>2136</v>
      </c>
      <c r="B524" t="s" s="4">
        <v>7687</v>
      </c>
      <c r="C524" t="s" s="4">
        <v>84</v>
      </c>
      <c r="D524" t="s" s="4">
        <v>2643</v>
      </c>
      <c r="E524" t="s" s="4">
        <v>2643</v>
      </c>
      <c r="F524" t="s" s="4">
        <v>98</v>
      </c>
      <c r="G524" t="s" s="4">
        <v>84</v>
      </c>
    </row>
    <row r="525" ht="45.0" customHeight="true">
      <c r="A525" t="s" s="4">
        <v>2138</v>
      </c>
      <c r="B525" t="s" s="4">
        <v>7688</v>
      </c>
      <c r="C525" t="s" s="4">
        <v>84</v>
      </c>
      <c r="D525" t="s" s="4">
        <v>2643</v>
      </c>
      <c r="E525" t="s" s="4">
        <v>2643</v>
      </c>
      <c r="F525" t="s" s="4">
        <v>98</v>
      </c>
      <c r="G525" t="s" s="4">
        <v>84</v>
      </c>
    </row>
    <row r="526" ht="45.0" customHeight="true">
      <c r="A526" t="s" s="4">
        <v>2140</v>
      </c>
      <c r="B526" t="s" s="4">
        <v>7689</v>
      </c>
      <c r="C526" t="s" s="4">
        <v>84</v>
      </c>
      <c r="D526" t="s" s="4">
        <v>2643</v>
      </c>
      <c r="E526" t="s" s="4">
        <v>2643</v>
      </c>
      <c r="F526" t="s" s="4">
        <v>98</v>
      </c>
      <c r="G526" t="s" s="4">
        <v>84</v>
      </c>
    </row>
    <row r="527" ht="45.0" customHeight="true">
      <c r="A527" t="s" s="4">
        <v>2142</v>
      </c>
      <c r="B527" t="s" s="4">
        <v>7690</v>
      </c>
      <c r="C527" t="s" s="4">
        <v>84</v>
      </c>
      <c r="D527" t="s" s="4">
        <v>2643</v>
      </c>
      <c r="E527" t="s" s="4">
        <v>2643</v>
      </c>
      <c r="F527" t="s" s="4">
        <v>98</v>
      </c>
      <c r="G527" t="s" s="4">
        <v>84</v>
      </c>
    </row>
    <row r="528" ht="45.0" customHeight="true">
      <c r="A528" t="s" s="4">
        <v>2144</v>
      </c>
      <c r="B528" t="s" s="4">
        <v>7691</v>
      </c>
      <c r="C528" t="s" s="4">
        <v>84</v>
      </c>
      <c r="D528" t="s" s="4">
        <v>2643</v>
      </c>
      <c r="E528" t="s" s="4">
        <v>2643</v>
      </c>
      <c r="F528" t="s" s="4">
        <v>98</v>
      </c>
      <c r="G528" t="s" s="4">
        <v>84</v>
      </c>
    </row>
    <row r="529" ht="45.0" customHeight="true">
      <c r="A529" t="s" s="4">
        <v>2146</v>
      </c>
      <c r="B529" t="s" s="4">
        <v>7692</v>
      </c>
      <c r="C529" t="s" s="4">
        <v>84</v>
      </c>
      <c r="D529" t="s" s="4">
        <v>2643</v>
      </c>
      <c r="E529" t="s" s="4">
        <v>2643</v>
      </c>
      <c r="F529" t="s" s="4">
        <v>98</v>
      </c>
      <c r="G529" t="s" s="4">
        <v>84</v>
      </c>
    </row>
    <row r="530" ht="45.0" customHeight="true">
      <c r="A530" t="s" s="4">
        <v>2148</v>
      </c>
      <c r="B530" t="s" s="4">
        <v>7693</v>
      </c>
      <c r="C530" t="s" s="4">
        <v>84</v>
      </c>
      <c r="D530" t="s" s="4">
        <v>2643</v>
      </c>
      <c r="E530" t="s" s="4">
        <v>2643</v>
      </c>
      <c r="F530" t="s" s="4">
        <v>98</v>
      </c>
      <c r="G530" t="s" s="4">
        <v>84</v>
      </c>
    </row>
    <row r="531" ht="45.0" customHeight="true">
      <c r="A531" t="s" s="4">
        <v>2150</v>
      </c>
      <c r="B531" t="s" s="4">
        <v>7694</v>
      </c>
      <c r="C531" t="s" s="4">
        <v>84</v>
      </c>
      <c r="D531" t="s" s="4">
        <v>2643</v>
      </c>
      <c r="E531" t="s" s="4">
        <v>2643</v>
      </c>
      <c r="F531" t="s" s="4">
        <v>98</v>
      </c>
      <c r="G531" t="s" s="4">
        <v>84</v>
      </c>
    </row>
    <row r="532" ht="45.0" customHeight="true">
      <c r="A532" t="s" s="4">
        <v>2152</v>
      </c>
      <c r="B532" t="s" s="4">
        <v>7695</v>
      </c>
      <c r="C532" t="s" s="4">
        <v>84</v>
      </c>
      <c r="D532" t="s" s="4">
        <v>2643</v>
      </c>
      <c r="E532" t="s" s="4">
        <v>2643</v>
      </c>
      <c r="F532" t="s" s="4">
        <v>98</v>
      </c>
      <c r="G532" t="s" s="4">
        <v>84</v>
      </c>
    </row>
    <row r="533" ht="45.0" customHeight="true">
      <c r="A533" t="s" s="4">
        <v>2156</v>
      </c>
      <c r="B533" t="s" s="4">
        <v>7696</v>
      </c>
      <c r="C533" t="s" s="4">
        <v>84</v>
      </c>
      <c r="D533" t="s" s="4">
        <v>2643</v>
      </c>
      <c r="E533" t="s" s="4">
        <v>2643</v>
      </c>
      <c r="F533" t="s" s="4">
        <v>98</v>
      </c>
      <c r="G533" t="s" s="4">
        <v>84</v>
      </c>
    </row>
    <row r="534" ht="45.0" customHeight="true">
      <c r="A534" t="s" s="4">
        <v>2158</v>
      </c>
      <c r="B534" t="s" s="4">
        <v>7697</v>
      </c>
      <c r="C534" t="s" s="4">
        <v>84</v>
      </c>
      <c r="D534" t="s" s="4">
        <v>2643</v>
      </c>
      <c r="E534" t="s" s="4">
        <v>2643</v>
      </c>
      <c r="F534" t="s" s="4">
        <v>98</v>
      </c>
      <c r="G534" t="s" s="4">
        <v>84</v>
      </c>
    </row>
    <row r="535" ht="45.0" customHeight="true">
      <c r="A535" t="s" s="4">
        <v>2160</v>
      </c>
      <c r="B535" t="s" s="4">
        <v>7698</v>
      </c>
      <c r="C535" t="s" s="4">
        <v>84</v>
      </c>
      <c r="D535" t="s" s="4">
        <v>2643</v>
      </c>
      <c r="E535" t="s" s="4">
        <v>2643</v>
      </c>
      <c r="F535" t="s" s="4">
        <v>98</v>
      </c>
      <c r="G535" t="s" s="4">
        <v>84</v>
      </c>
    </row>
    <row r="536" ht="45.0" customHeight="true">
      <c r="A536" t="s" s="4">
        <v>2162</v>
      </c>
      <c r="B536" t="s" s="4">
        <v>7699</v>
      </c>
      <c r="C536" t="s" s="4">
        <v>84</v>
      </c>
      <c r="D536" t="s" s="4">
        <v>2643</v>
      </c>
      <c r="E536" t="s" s="4">
        <v>2643</v>
      </c>
      <c r="F536" t="s" s="4">
        <v>98</v>
      </c>
      <c r="G536" t="s" s="4">
        <v>84</v>
      </c>
    </row>
    <row r="537" ht="45.0" customHeight="true">
      <c r="A537" t="s" s="4">
        <v>2164</v>
      </c>
      <c r="B537" t="s" s="4">
        <v>7700</v>
      </c>
      <c r="C537" t="s" s="4">
        <v>84</v>
      </c>
      <c r="D537" t="s" s="4">
        <v>2643</v>
      </c>
      <c r="E537" t="s" s="4">
        <v>2643</v>
      </c>
      <c r="F537" t="s" s="4">
        <v>98</v>
      </c>
      <c r="G537" t="s" s="4">
        <v>84</v>
      </c>
    </row>
    <row r="538" ht="45.0" customHeight="true">
      <c r="A538" t="s" s="4">
        <v>2167</v>
      </c>
      <c r="B538" t="s" s="4">
        <v>7701</v>
      </c>
      <c r="C538" t="s" s="4">
        <v>84</v>
      </c>
      <c r="D538" t="s" s="4">
        <v>2643</v>
      </c>
      <c r="E538" t="s" s="4">
        <v>2643</v>
      </c>
      <c r="F538" t="s" s="4">
        <v>98</v>
      </c>
      <c r="G538" t="s" s="4">
        <v>84</v>
      </c>
    </row>
    <row r="539" ht="45.0" customHeight="true">
      <c r="A539" t="s" s="4">
        <v>2169</v>
      </c>
      <c r="B539" t="s" s="4">
        <v>7702</v>
      </c>
      <c r="C539" t="s" s="4">
        <v>84</v>
      </c>
      <c r="D539" t="s" s="4">
        <v>2643</v>
      </c>
      <c r="E539" t="s" s="4">
        <v>2643</v>
      </c>
      <c r="F539" t="s" s="4">
        <v>98</v>
      </c>
      <c r="G539" t="s" s="4">
        <v>84</v>
      </c>
    </row>
    <row r="540" ht="45.0" customHeight="true">
      <c r="A540" t="s" s="4">
        <v>2171</v>
      </c>
      <c r="B540" t="s" s="4">
        <v>7703</v>
      </c>
      <c r="C540" t="s" s="4">
        <v>84</v>
      </c>
      <c r="D540" t="s" s="4">
        <v>2643</v>
      </c>
      <c r="E540" t="s" s="4">
        <v>2643</v>
      </c>
      <c r="F540" t="s" s="4">
        <v>98</v>
      </c>
      <c r="G540" t="s" s="4">
        <v>84</v>
      </c>
    </row>
    <row r="541" ht="45.0" customHeight="true">
      <c r="A541" t="s" s="4">
        <v>2173</v>
      </c>
      <c r="B541" t="s" s="4">
        <v>7704</v>
      </c>
      <c r="C541" t="s" s="4">
        <v>84</v>
      </c>
      <c r="D541" t="s" s="4">
        <v>2643</v>
      </c>
      <c r="E541" t="s" s="4">
        <v>2643</v>
      </c>
      <c r="F541" t="s" s="4">
        <v>98</v>
      </c>
      <c r="G541" t="s" s="4">
        <v>84</v>
      </c>
    </row>
    <row r="542" ht="45.0" customHeight="true">
      <c r="A542" t="s" s="4">
        <v>2175</v>
      </c>
      <c r="B542" t="s" s="4">
        <v>7705</v>
      </c>
      <c r="C542" t="s" s="4">
        <v>84</v>
      </c>
      <c r="D542" t="s" s="4">
        <v>2643</v>
      </c>
      <c r="E542" t="s" s="4">
        <v>2643</v>
      </c>
      <c r="F542" t="s" s="4">
        <v>98</v>
      </c>
      <c r="G542" t="s" s="4">
        <v>84</v>
      </c>
    </row>
    <row r="543" ht="45.0" customHeight="true">
      <c r="A543" t="s" s="4">
        <v>2177</v>
      </c>
      <c r="B543" t="s" s="4">
        <v>7706</v>
      </c>
      <c r="C543" t="s" s="4">
        <v>84</v>
      </c>
      <c r="D543" t="s" s="4">
        <v>2643</v>
      </c>
      <c r="E543" t="s" s="4">
        <v>2643</v>
      </c>
      <c r="F543" t="s" s="4">
        <v>98</v>
      </c>
      <c r="G543" t="s" s="4">
        <v>84</v>
      </c>
    </row>
    <row r="544" ht="45.0" customHeight="true">
      <c r="A544" t="s" s="4">
        <v>2179</v>
      </c>
      <c r="B544" t="s" s="4">
        <v>7707</v>
      </c>
      <c r="C544" t="s" s="4">
        <v>84</v>
      </c>
      <c r="D544" t="s" s="4">
        <v>2643</v>
      </c>
      <c r="E544" t="s" s="4">
        <v>2643</v>
      </c>
      <c r="F544" t="s" s="4">
        <v>98</v>
      </c>
      <c r="G544" t="s" s="4">
        <v>84</v>
      </c>
    </row>
    <row r="545" ht="45.0" customHeight="true">
      <c r="A545" t="s" s="4">
        <v>2181</v>
      </c>
      <c r="B545" t="s" s="4">
        <v>7708</v>
      </c>
      <c r="C545" t="s" s="4">
        <v>84</v>
      </c>
      <c r="D545" t="s" s="4">
        <v>2643</v>
      </c>
      <c r="E545" t="s" s="4">
        <v>2643</v>
      </c>
      <c r="F545" t="s" s="4">
        <v>98</v>
      </c>
      <c r="G545" t="s" s="4">
        <v>84</v>
      </c>
    </row>
    <row r="546" ht="45.0" customHeight="true">
      <c r="A546" t="s" s="4">
        <v>2183</v>
      </c>
      <c r="B546" t="s" s="4">
        <v>7709</v>
      </c>
      <c r="C546" t="s" s="4">
        <v>84</v>
      </c>
      <c r="D546" t="s" s="4">
        <v>2643</v>
      </c>
      <c r="E546" t="s" s="4">
        <v>2643</v>
      </c>
      <c r="F546" t="s" s="4">
        <v>98</v>
      </c>
      <c r="G546" t="s" s="4">
        <v>84</v>
      </c>
    </row>
    <row r="547" ht="45.0" customHeight="true">
      <c r="A547" t="s" s="4">
        <v>2187</v>
      </c>
      <c r="B547" t="s" s="4">
        <v>7710</v>
      </c>
      <c r="C547" t="s" s="4">
        <v>84</v>
      </c>
      <c r="D547" t="s" s="4">
        <v>2643</v>
      </c>
      <c r="E547" t="s" s="4">
        <v>2643</v>
      </c>
      <c r="F547" t="s" s="4">
        <v>98</v>
      </c>
      <c r="G547" t="s" s="4">
        <v>84</v>
      </c>
    </row>
    <row r="548" ht="45.0" customHeight="true">
      <c r="A548" t="s" s="4">
        <v>2189</v>
      </c>
      <c r="B548" t="s" s="4">
        <v>7711</v>
      </c>
      <c r="C548" t="s" s="4">
        <v>84</v>
      </c>
      <c r="D548" t="s" s="4">
        <v>2643</v>
      </c>
      <c r="E548" t="s" s="4">
        <v>2643</v>
      </c>
      <c r="F548" t="s" s="4">
        <v>98</v>
      </c>
      <c r="G548" t="s" s="4">
        <v>84</v>
      </c>
    </row>
    <row r="549" ht="45.0" customHeight="true">
      <c r="A549" t="s" s="4">
        <v>2191</v>
      </c>
      <c r="B549" t="s" s="4">
        <v>7712</v>
      </c>
      <c r="C549" t="s" s="4">
        <v>84</v>
      </c>
      <c r="D549" t="s" s="4">
        <v>2643</v>
      </c>
      <c r="E549" t="s" s="4">
        <v>2643</v>
      </c>
      <c r="F549" t="s" s="4">
        <v>98</v>
      </c>
      <c r="G549" t="s" s="4">
        <v>84</v>
      </c>
    </row>
    <row r="550" ht="45.0" customHeight="true">
      <c r="A550" t="s" s="4">
        <v>2193</v>
      </c>
      <c r="B550" t="s" s="4">
        <v>7713</v>
      </c>
      <c r="C550" t="s" s="4">
        <v>84</v>
      </c>
      <c r="D550" t="s" s="4">
        <v>2643</v>
      </c>
      <c r="E550" t="s" s="4">
        <v>2643</v>
      </c>
      <c r="F550" t="s" s="4">
        <v>98</v>
      </c>
      <c r="G550" t="s" s="4">
        <v>84</v>
      </c>
    </row>
    <row r="551" ht="45.0" customHeight="true">
      <c r="A551" t="s" s="4">
        <v>2195</v>
      </c>
      <c r="B551" t="s" s="4">
        <v>7714</v>
      </c>
      <c r="C551" t="s" s="4">
        <v>84</v>
      </c>
      <c r="D551" t="s" s="4">
        <v>2643</v>
      </c>
      <c r="E551" t="s" s="4">
        <v>2643</v>
      </c>
      <c r="F551" t="s" s="4">
        <v>98</v>
      </c>
      <c r="G551" t="s" s="4">
        <v>84</v>
      </c>
    </row>
    <row r="552" ht="45.0" customHeight="true">
      <c r="A552" t="s" s="4">
        <v>2197</v>
      </c>
      <c r="B552" t="s" s="4">
        <v>7715</v>
      </c>
      <c r="C552" t="s" s="4">
        <v>84</v>
      </c>
      <c r="D552" t="s" s="4">
        <v>2643</v>
      </c>
      <c r="E552" t="s" s="4">
        <v>2643</v>
      </c>
      <c r="F552" t="s" s="4">
        <v>98</v>
      </c>
      <c r="G552" t="s" s="4">
        <v>84</v>
      </c>
    </row>
    <row r="553" ht="45.0" customHeight="true">
      <c r="A553" t="s" s="4">
        <v>2199</v>
      </c>
      <c r="B553" t="s" s="4">
        <v>7716</v>
      </c>
      <c r="C553" t="s" s="4">
        <v>84</v>
      </c>
      <c r="D553" t="s" s="4">
        <v>2643</v>
      </c>
      <c r="E553" t="s" s="4">
        <v>2643</v>
      </c>
      <c r="F553" t="s" s="4">
        <v>98</v>
      </c>
      <c r="G553" t="s" s="4">
        <v>84</v>
      </c>
    </row>
    <row r="554" ht="45.0" customHeight="true">
      <c r="A554" t="s" s="4">
        <v>2201</v>
      </c>
      <c r="B554" t="s" s="4">
        <v>7717</v>
      </c>
      <c r="C554" t="s" s="4">
        <v>84</v>
      </c>
      <c r="D554" t="s" s="4">
        <v>2643</v>
      </c>
      <c r="E554" t="s" s="4">
        <v>2643</v>
      </c>
      <c r="F554" t="s" s="4">
        <v>98</v>
      </c>
      <c r="G554" t="s" s="4">
        <v>84</v>
      </c>
    </row>
    <row r="555" ht="45.0" customHeight="true">
      <c r="A555" t="s" s="4">
        <v>2203</v>
      </c>
      <c r="B555" t="s" s="4">
        <v>7718</v>
      </c>
      <c r="C555" t="s" s="4">
        <v>84</v>
      </c>
      <c r="D555" t="s" s="4">
        <v>2643</v>
      </c>
      <c r="E555" t="s" s="4">
        <v>2643</v>
      </c>
      <c r="F555" t="s" s="4">
        <v>98</v>
      </c>
      <c r="G555" t="s" s="4">
        <v>84</v>
      </c>
    </row>
    <row r="556" ht="45.0" customHeight="true">
      <c r="A556" t="s" s="4">
        <v>2205</v>
      </c>
      <c r="B556" t="s" s="4">
        <v>7719</v>
      </c>
      <c r="C556" t="s" s="4">
        <v>84</v>
      </c>
      <c r="D556" t="s" s="4">
        <v>2643</v>
      </c>
      <c r="E556" t="s" s="4">
        <v>2643</v>
      </c>
      <c r="F556" t="s" s="4">
        <v>98</v>
      </c>
      <c r="G556" t="s" s="4">
        <v>84</v>
      </c>
    </row>
    <row r="557" ht="45.0" customHeight="true">
      <c r="A557" t="s" s="4">
        <v>2207</v>
      </c>
      <c r="B557" t="s" s="4">
        <v>7720</v>
      </c>
      <c r="C557" t="s" s="4">
        <v>84</v>
      </c>
      <c r="D557" t="s" s="4">
        <v>2643</v>
      </c>
      <c r="E557" t="s" s="4">
        <v>2643</v>
      </c>
      <c r="F557" t="s" s="4">
        <v>98</v>
      </c>
      <c r="G557" t="s" s="4">
        <v>84</v>
      </c>
    </row>
    <row r="558" ht="45.0" customHeight="true">
      <c r="A558" t="s" s="4">
        <v>2210</v>
      </c>
      <c r="B558" t="s" s="4">
        <v>7721</v>
      </c>
      <c r="C558" t="s" s="4">
        <v>84</v>
      </c>
      <c r="D558" t="s" s="4">
        <v>2643</v>
      </c>
      <c r="E558" t="s" s="4">
        <v>2643</v>
      </c>
      <c r="F558" t="s" s="4">
        <v>98</v>
      </c>
      <c r="G558" t="s" s="4">
        <v>84</v>
      </c>
    </row>
    <row r="559" ht="45.0" customHeight="true">
      <c r="A559" t="s" s="4">
        <v>2213</v>
      </c>
      <c r="B559" t="s" s="4">
        <v>7722</v>
      </c>
      <c r="C559" t="s" s="4">
        <v>84</v>
      </c>
      <c r="D559" t="s" s="4">
        <v>2643</v>
      </c>
      <c r="E559" t="s" s="4">
        <v>2643</v>
      </c>
      <c r="F559" t="s" s="4">
        <v>98</v>
      </c>
      <c r="G559" t="s" s="4">
        <v>84</v>
      </c>
    </row>
    <row r="560" ht="45.0" customHeight="true">
      <c r="A560" t="s" s="4">
        <v>2215</v>
      </c>
      <c r="B560" t="s" s="4">
        <v>7723</v>
      </c>
      <c r="C560" t="s" s="4">
        <v>84</v>
      </c>
      <c r="D560" t="s" s="4">
        <v>2643</v>
      </c>
      <c r="E560" t="s" s="4">
        <v>2643</v>
      </c>
      <c r="F560" t="s" s="4">
        <v>98</v>
      </c>
      <c r="G560" t="s" s="4">
        <v>84</v>
      </c>
    </row>
    <row r="561" ht="45.0" customHeight="true">
      <c r="A561" t="s" s="4">
        <v>2217</v>
      </c>
      <c r="B561" t="s" s="4">
        <v>7724</v>
      </c>
      <c r="C561" t="s" s="4">
        <v>84</v>
      </c>
      <c r="D561" t="s" s="4">
        <v>2643</v>
      </c>
      <c r="E561" t="s" s="4">
        <v>2643</v>
      </c>
      <c r="F561" t="s" s="4">
        <v>98</v>
      </c>
      <c r="G561" t="s" s="4">
        <v>84</v>
      </c>
    </row>
    <row r="562" ht="45.0" customHeight="true">
      <c r="A562" t="s" s="4">
        <v>2219</v>
      </c>
      <c r="B562" t="s" s="4">
        <v>7725</v>
      </c>
      <c r="C562" t="s" s="4">
        <v>84</v>
      </c>
      <c r="D562" t="s" s="4">
        <v>2643</v>
      </c>
      <c r="E562" t="s" s="4">
        <v>2643</v>
      </c>
      <c r="F562" t="s" s="4">
        <v>98</v>
      </c>
      <c r="G562" t="s" s="4">
        <v>84</v>
      </c>
    </row>
    <row r="563" ht="45.0" customHeight="true">
      <c r="A563" t="s" s="4">
        <v>2221</v>
      </c>
      <c r="B563" t="s" s="4">
        <v>7726</v>
      </c>
      <c r="C563" t="s" s="4">
        <v>84</v>
      </c>
      <c r="D563" t="s" s="4">
        <v>2643</v>
      </c>
      <c r="E563" t="s" s="4">
        <v>2643</v>
      </c>
      <c r="F563" t="s" s="4">
        <v>98</v>
      </c>
      <c r="G563" t="s" s="4">
        <v>84</v>
      </c>
    </row>
    <row r="564" ht="45.0" customHeight="true">
      <c r="A564" t="s" s="4">
        <v>2223</v>
      </c>
      <c r="B564" t="s" s="4">
        <v>7727</v>
      </c>
      <c r="C564" t="s" s="4">
        <v>84</v>
      </c>
      <c r="D564" t="s" s="4">
        <v>2643</v>
      </c>
      <c r="E564" t="s" s="4">
        <v>2643</v>
      </c>
      <c r="F564" t="s" s="4">
        <v>98</v>
      </c>
      <c r="G564" t="s" s="4">
        <v>84</v>
      </c>
    </row>
    <row r="565" ht="45.0" customHeight="true">
      <c r="A565" t="s" s="4">
        <v>2225</v>
      </c>
      <c r="B565" t="s" s="4">
        <v>7728</v>
      </c>
      <c r="C565" t="s" s="4">
        <v>84</v>
      </c>
      <c r="D565" t="s" s="4">
        <v>2643</v>
      </c>
      <c r="E565" t="s" s="4">
        <v>2643</v>
      </c>
      <c r="F565" t="s" s="4">
        <v>98</v>
      </c>
      <c r="G565" t="s" s="4">
        <v>84</v>
      </c>
    </row>
    <row r="566" ht="45.0" customHeight="true">
      <c r="A566" t="s" s="4">
        <v>2227</v>
      </c>
      <c r="B566" t="s" s="4">
        <v>7729</v>
      </c>
      <c r="C566" t="s" s="4">
        <v>84</v>
      </c>
      <c r="D566" t="s" s="4">
        <v>2643</v>
      </c>
      <c r="E566" t="s" s="4">
        <v>2643</v>
      </c>
      <c r="F566" t="s" s="4">
        <v>98</v>
      </c>
      <c r="G566" t="s" s="4">
        <v>84</v>
      </c>
    </row>
    <row r="567" ht="45.0" customHeight="true">
      <c r="A567" t="s" s="4">
        <v>2229</v>
      </c>
      <c r="B567" t="s" s="4">
        <v>7730</v>
      </c>
      <c r="C567" t="s" s="4">
        <v>84</v>
      </c>
      <c r="D567" t="s" s="4">
        <v>2643</v>
      </c>
      <c r="E567" t="s" s="4">
        <v>2643</v>
      </c>
      <c r="F567" t="s" s="4">
        <v>98</v>
      </c>
      <c r="G567" t="s" s="4">
        <v>84</v>
      </c>
    </row>
    <row r="568" ht="45.0" customHeight="true">
      <c r="A568" t="s" s="4">
        <v>2231</v>
      </c>
      <c r="B568" t="s" s="4">
        <v>7731</v>
      </c>
      <c r="C568" t="s" s="4">
        <v>84</v>
      </c>
      <c r="D568" t="s" s="4">
        <v>2643</v>
      </c>
      <c r="E568" t="s" s="4">
        <v>2643</v>
      </c>
      <c r="F568" t="s" s="4">
        <v>98</v>
      </c>
      <c r="G568" t="s" s="4">
        <v>84</v>
      </c>
    </row>
    <row r="569" ht="45.0" customHeight="true">
      <c r="A569" t="s" s="4">
        <v>2233</v>
      </c>
      <c r="B569" t="s" s="4">
        <v>7732</v>
      </c>
      <c r="C569" t="s" s="4">
        <v>84</v>
      </c>
      <c r="D569" t="s" s="4">
        <v>2643</v>
      </c>
      <c r="E569" t="s" s="4">
        <v>2643</v>
      </c>
      <c r="F569" t="s" s="4">
        <v>98</v>
      </c>
      <c r="G569" t="s" s="4">
        <v>84</v>
      </c>
    </row>
    <row r="570" ht="45.0" customHeight="true">
      <c r="A570" t="s" s="4">
        <v>2235</v>
      </c>
      <c r="B570" t="s" s="4">
        <v>7733</v>
      </c>
      <c r="C570" t="s" s="4">
        <v>84</v>
      </c>
      <c r="D570" t="s" s="4">
        <v>2643</v>
      </c>
      <c r="E570" t="s" s="4">
        <v>2643</v>
      </c>
      <c r="F570" t="s" s="4">
        <v>98</v>
      </c>
      <c r="G570" t="s" s="4">
        <v>84</v>
      </c>
    </row>
    <row r="571" ht="45.0" customHeight="true">
      <c r="A571" t="s" s="4">
        <v>2237</v>
      </c>
      <c r="B571" t="s" s="4">
        <v>7734</v>
      </c>
      <c r="C571" t="s" s="4">
        <v>84</v>
      </c>
      <c r="D571" t="s" s="4">
        <v>2643</v>
      </c>
      <c r="E571" t="s" s="4">
        <v>2643</v>
      </c>
      <c r="F571" t="s" s="4">
        <v>98</v>
      </c>
      <c r="G571" t="s" s="4">
        <v>84</v>
      </c>
    </row>
    <row r="572" ht="45.0" customHeight="true">
      <c r="A572" t="s" s="4">
        <v>2239</v>
      </c>
      <c r="B572" t="s" s="4">
        <v>7735</v>
      </c>
      <c r="C572" t="s" s="4">
        <v>84</v>
      </c>
      <c r="D572" t="s" s="4">
        <v>2643</v>
      </c>
      <c r="E572" t="s" s="4">
        <v>2643</v>
      </c>
      <c r="F572" t="s" s="4">
        <v>98</v>
      </c>
      <c r="G572" t="s" s="4">
        <v>84</v>
      </c>
    </row>
    <row r="573" ht="45.0" customHeight="true">
      <c r="A573" t="s" s="4">
        <v>2241</v>
      </c>
      <c r="B573" t="s" s="4">
        <v>7736</v>
      </c>
      <c r="C573" t="s" s="4">
        <v>84</v>
      </c>
      <c r="D573" t="s" s="4">
        <v>2643</v>
      </c>
      <c r="E573" t="s" s="4">
        <v>2643</v>
      </c>
      <c r="F573" t="s" s="4">
        <v>98</v>
      </c>
      <c r="G573" t="s" s="4">
        <v>84</v>
      </c>
    </row>
    <row r="574" ht="45.0" customHeight="true">
      <c r="A574" t="s" s="4">
        <v>2243</v>
      </c>
      <c r="B574" t="s" s="4">
        <v>7737</v>
      </c>
      <c r="C574" t="s" s="4">
        <v>84</v>
      </c>
      <c r="D574" t="s" s="4">
        <v>2643</v>
      </c>
      <c r="E574" t="s" s="4">
        <v>2643</v>
      </c>
      <c r="F574" t="s" s="4">
        <v>98</v>
      </c>
      <c r="G574" t="s" s="4">
        <v>84</v>
      </c>
    </row>
    <row r="575" ht="45.0" customHeight="true">
      <c r="A575" t="s" s="4">
        <v>2245</v>
      </c>
      <c r="B575" t="s" s="4">
        <v>7738</v>
      </c>
      <c r="C575" t="s" s="4">
        <v>84</v>
      </c>
      <c r="D575" t="s" s="4">
        <v>2643</v>
      </c>
      <c r="E575" t="s" s="4">
        <v>2643</v>
      </c>
      <c r="F575" t="s" s="4">
        <v>98</v>
      </c>
      <c r="G575" t="s" s="4">
        <v>84</v>
      </c>
    </row>
    <row r="576" ht="45.0" customHeight="true">
      <c r="A576" t="s" s="4">
        <v>2249</v>
      </c>
      <c r="B576" t="s" s="4">
        <v>7739</v>
      </c>
      <c r="C576" t="s" s="4">
        <v>84</v>
      </c>
      <c r="D576" t="s" s="4">
        <v>2643</v>
      </c>
      <c r="E576" t="s" s="4">
        <v>2643</v>
      </c>
      <c r="F576" t="s" s="4">
        <v>98</v>
      </c>
      <c r="G576" t="s" s="4">
        <v>84</v>
      </c>
    </row>
    <row r="577" ht="45.0" customHeight="true">
      <c r="A577" t="s" s="4">
        <v>2251</v>
      </c>
      <c r="B577" t="s" s="4">
        <v>7740</v>
      </c>
      <c r="C577" t="s" s="4">
        <v>84</v>
      </c>
      <c r="D577" t="s" s="4">
        <v>2643</v>
      </c>
      <c r="E577" t="s" s="4">
        <v>2643</v>
      </c>
      <c r="F577" t="s" s="4">
        <v>98</v>
      </c>
      <c r="G577" t="s" s="4">
        <v>84</v>
      </c>
    </row>
    <row r="578" ht="45.0" customHeight="true">
      <c r="A578" t="s" s="4">
        <v>2253</v>
      </c>
      <c r="B578" t="s" s="4">
        <v>7741</v>
      </c>
      <c r="C578" t="s" s="4">
        <v>84</v>
      </c>
      <c r="D578" t="s" s="4">
        <v>2643</v>
      </c>
      <c r="E578" t="s" s="4">
        <v>2643</v>
      </c>
      <c r="F578" t="s" s="4">
        <v>98</v>
      </c>
      <c r="G578" t="s" s="4">
        <v>84</v>
      </c>
    </row>
    <row r="579" ht="45.0" customHeight="true">
      <c r="A579" t="s" s="4">
        <v>2255</v>
      </c>
      <c r="B579" t="s" s="4">
        <v>7742</v>
      </c>
      <c r="C579" t="s" s="4">
        <v>84</v>
      </c>
      <c r="D579" t="s" s="4">
        <v>2643</v>
      </c>
      <c r="E579" t="s" s="4">
        <v>2643</v>
      </c>
      <c r="F579" t="s" s="4">
        <v>98</v>
      </c>
      <c r="G579" t="s" s="4">
        <v>84</v>
      </c>
    </row>
    <row r="580" ht="45.0" customHeight="true">
      <c r="A580" t="s" s="4">
        <v>2257</v>
      </c>
      <c r="B580" t="s" s="4">
        <v>7743</v>
      </c>
      <c r="C580" t="s" s="4">
        <v>84</v>
      </c>
      <c r="D580" t="s" s="4">
        <v>2643</v>
      </c>
      <c r="E580" t="s" s="4">
        <v>2643</v>
      </c>
      <c r="F580" t="s" s="4">
        <v>98</v>
      </c>
      <c r="G580" t="s" s="4">
        <v>84</v>
      </c>
    </row>
    <row r="581" ht="45.0" customHeight="true">
      <c r="A581" t="s" s="4">
        <v>2259</v>
      </c>
      <c r="B581" t="s" s="4">
        <v>7744</v>
      </c>
      <c r="C581" t="s" s="4">
        <v>84</v>
      </c>
      <c r="D581" t="s" s="4">
        <v>2643</v>
      </c>
      <c r="E581" t="s" s="4">
        <v>2643</v>
      </c>
      <c r="F581" t="s" s="4">
        <v>98</v>
      </c>
      <c r="G581" t="s" s="4">
        <v>84</v>
      </c>
    </row>
    <row r="582" ht="45.0" customHeight="true">
      <c r="A582" t="s" s="4">
        <v>2261</v>
      </c>
      <c r="B582" t="s" s="4">
        <v>7745</v>
      </c>
      <c r="C582" t="s" s="4">
        <v>84</v>
      </c>
      <c r="D582" t="s" s="4">
        <v>2643</v>
      </c>
      <c r="E582" t="s" s="4">
        <v>2643</v>
      </c>
      <c r="F582" t="s" s="4">
        <v>98</v>
      </c>
      <c r="G582" t="s" s="4">
        <v>84</v>
      </c>
    </row>
    <row r="583" ht="45.0" customHeight="true">
      <c r="A583" t="s" s="4">
        <v>2263</v>
      </c>
      <c r="B583" t="s" s="4">
        <v>7746</v>
      </c>
      <c r="C583" t="s" s="4">
        <v>84</v>
      </c>
      <c r="D583" t="s" s="4">
        <v>2643</v>
      </c>
      <c r="E583" t="s" s="4">
        <v>2643</v>
      </c>
      <c r="F583" t="s" s="4">
        <v>98</v>
      </c>
      <c r="G583" t="s" s="4">
        <v>84</v>
      </c>
    </row>
    <row r="584" ht="45.0" customHeight="true">
      <c r="A584" t="s" s="4">
        <v>2265</v>
      </c>
      <c r="B584" t="s" s="4">
        <v>7747</v>
      </c>
      <c r="C584" t="s" s="4">
        <v>84</v>
      </c>
      <c r="D584" t="s" s="4">
        <v>2643</v>
      </c>
      <c r="E584" t="s" s="4">
        <v>2643</v>
      </c>
      <c r="F584" t="s" s="4">
        <v>98</v>
      </c>
      <c r="G584" t="s" s="4">
        <v>84</v>
      </c>
    </row>
    <row r="585" ht="45.0" customHeight="true">
      <c r="A585" t="s" s="4">
        <v>2268</v>
      </c>
      <c r="B585" t="s" s="4">
        <v>7748</v>
      </c>
      <c r="C585" t="s" s="4">
        <v>84</v>
      </c>
      <c r="D585" t="s" s="4">
        <v>2643</v>
      </c>
      <c r="E585" t="s" s="4">
        <v>2643</v>
      </c>
      <c r="F585" t="s" s="4">
        <v>98</v>
      </c>
      <c r="G585" t="s" s="4">
        <v>84</v>
      </c>
    </row>
    <row r="586" ht="45.0" customHeight="true">
      <c r="A586" t="s" s="4">
        <v>2270</v>
      </c>
      <c r="B586" t="s" s="4">
        <v>7749</v>
      </c>
      <c r="C586" t="s" s="4">
        <v>84</v>
      </c>
      <c r="D586" t="s" s="4">
        <v>2643</v>
      </c>
      <c r="E586" t="s" s="4">
        <v>2643</v>
      </c>
      <c r="F586" t="s" s="4">
        <v>98</v>
      </c>
      <c r="G586" t="s" s="4">
        <v>84</v>
      </c>
    </row>
    <row r="587" ht="45.0" customHeight="true">
      <c r="A587" t="s" s="4">
        <v>2272</v>
      </c>
      <c r="B587" t="s" s="4">
        <v>7750</v>
      </c>
      <c r="C587" t="s" s="4">
        <v>84</v>
      </c>
      <c r="D587" t="s" s="4">
        <v>2643</v>
      </c>
      <c r="E587" t="s" s="4">
        <v>2643</v>
      </c>
      <c r="F587" t="s" s="4">
        <v>98</v>
      </c>
      <c r="G587" t="s" s="4">
        <v>84</v>
      </c>
    </row>
    <row r="588" ht="45.0" customHeight="true">
      <c r="A588" t="s" s="4">
        <v>2276</v>
      </c>
      <c r="B588" t="s" s="4">
        <v>7751</v>
      </c>
      <c r="C588" t="s" s="4">
        <v>84</v>
      </c>
      <c r="D588" t="s" s="4">
        <v>2643</v>
      </c>
      <c r="E588" t="s" s="4">
        <v>2643</v>
      </c>
      <c r="F588" t="s" s="4">
        <v>98</v>
      </c>
      <c r="G588" t="s" s="4">
        <v>84</v>
      </c>
    </row>
    <row r="589" ht="45.0" customHeight="true">
      <c r="A589" t="s" s="4">
        <v>2280</v>
      </c>
      <c r="B589" t="s" s="4">
        <v>7752</v>
      </c>
      <c r="C589" t="s" s="4">
        <v>84</v>
      </c>
      <c r="D589" t="s" s="4">
        <v>2643</v>
      </c>
      <c r="E589" t="s" s="4">
        <v>2643</v>
      </c>
      <c r="F589" t="s" s="4">
        <v>98</v>
      </c>
      <c r="G589" t="s" s="4">
        <v>84</v>
      </c>
    </row>
    <row r="590" ht="45.0" customHeight="true">
      <c r="A590" t="s" s="4">
        <v>2282</v>
      </c>
      <c r="B590" t="s" s="4">
        <v>7753</v>
      </c>
      <c r="C590" t="s" s="4">
        <v>84</v>
      </c>
      <c r="D590" t="s" s="4">
        <v>2643</v>
      </c>
      <c r="E590" t="s" s="4">
        <v>2643</v>
      </c>
      <c r="F590" t="s" s="4">
        <v>98</v>
      </c>
      <c r="G590" t="s" s="4">
        <v>84</v>
      </c>
    </row>
    <row r="591" ht="45.0" customHeight="true">
      <c r="A591" t="s" s="4">
        <v>2284</v>
      </c>
      <c r="B591" t="s" s="4">
        <v>7754</v>
      </c>
      <c r="C591" t="s" s="4">
        <v>84</v>
      </c>
      <c r="D591" t="s" s="4">
        <v>2643</v>
      </c>
      <c r="E591" t="s" s="4">
        <v>2643</v>
      </c>
      <c r="F591" t="s" s="4">
        <v>98</v>
      </c>
      <c r="G591" t="s" s="4">
        <v>84</v>
      </c>
    </row>
    <row r="592" ht="45.0" customHeight="true">
      <c r="A592" t="s" s="4">
        <v>2286</v>
      </c>
      <c r="B592" t="s" s="4">
        <v>7755</v>
      </c>
      <c r="C592" t="s" s="4">
        <v>84</v>
      </c>
      <c r="D592" t="s" s="4">
        <v>2643</v>
      </c>
      <c r="E592" t="s" s="4">
        <v>2643</v>
      </c>
      <c r="F592" t="s" s="4">
        <v>98</v>
      </c>
      <c r="G592" t="s" s="4">
        <v>84</v>
      </c>
    </row>
    <row r="593" ht="45.0" customHeight="true">
      <c r="A593" t="s" s="4">
        <v>2288</v>
      </c>
      <c r="B593" t="s" s="4">
        <v>7756</v>
      </c>
      <c r="C593" t="s" s="4">
        <v>84</v>
      </c>
      <c r="D593" t="s" s="4">
        <v>2643</v>
      </c>
      <c r="E593" t="s" s="4">
        <v>2643</v>
      </c>
      <c r="F593" t="s" s="4">
        <v>98</v>
      </c>
      <c r="G593" t="s" s="4">
        <v>84</v>
      </c>
    </row>
    <row r="594" ht="45.0" customHeight="true">
      <c r="A594" t="s" s="4">
        <v>2290</v>
      </c>
      <c r="B594" t="s" s="4">
        <v>7757</v>
      </c>
      <c r="C594" t="s" s="4">
        <v>84</v>
      </c>
      <c r="D594" t="s" s="4">
        <v>2643</v>
      </c>
      <c r="E594" t="s" s="4">
        <v>2643</v>
      </c>
      <c r="F594" t="s" s="4">
        <v>98</v>
      </c>
      <c r="G594" t="s" s="4">
        <v>84</v>
      </c>
    </row>
    <row r="595" ht="45.0" customHeight="true">
      <c r="A595" t="s" s="4">
        <v>2292</v>
      </c>
      <c r="B595" t="s" s="4">
        <v>7758</v>
      </c>
      <c r="C595" t="s" s="4">
        <v>84</v>
      </c>
      <c r="D595" t="s" s="4">
        <v>2643</v>
      </c>
      <c r="E595" t="s" s="4">
        <v>2643</v>
      </c>
      <c r="F595" t="s" s="4">
        <v>98</v>
      </c>
      <c r="G595" t="s" s="4">
        <v>84</v>
      </c>
    </row>
    <row r="596" ht="45.0" customHeight="true">
      <c r="A596" t="s" s="4">
        <v>2294</v>
      </c>
      <c r="B596" t="s" s="4">
        <v>7759</v>
      </c>
      <c r="C596" t="s" s="4">
        <v>84</v>
      </c>
      <c r="D596" t="s" s="4">
        <v>2643</v>
      </c>
      <c r="E596" t="s" s="4">
        <v>2643</v>
      </c>
      <c r="F596" t="s" s="4">
        <v>98</v>
      </c>
      <c r="G596" t="s" s="4">
        <v>84</v>
      </c>
    </row>
    <row r="597" ht="45.0" customHeight="true">
      <c r="A597" t="s" s="4">
        <v>2296</v>
      </c>
      <c r="B597" t="s" s="4">
        <v>7760</v>
      </c>
      <c r="C597" t="s" s="4">
        <v>84</v>
      </c>
      <c r="D597" t="s" s="4">
        <v>2643</v>
      </c>
      <c r="E597" t="s" s="4">
        <v>2643</v>
      </c>
      <c r="F597" t="s" s="4">
        <v>98</v>
      </c>
      <c r="G597" t="s" s="4">
        <v>84</v>
      </c>
    </row>
    <row r="598" ht="45.0" customHeight="true">
      <c r="A598" t="s" s="4">
        <v>2300</v>
      </c>
      <c r="B598" t="s" s="4">
        <v>7761</v>
      </c>
      <c r="C598" t="s" s="4">
        <v>84</v>
      </c>
      <c r="D598" t="s" s="4">
        <v>2643</v>
      </c>
      <c r="E598" t="s" s="4">
        <v>2643</v>
      </c>
      <c r="F598" t="s" s="4">
        <v>98</v>
      </c>
      <c r="G598" t="s" s="4">
        <v>84</v>
      </c>
    </row>
    <row r="599" ht="45.0" customHeight="true">
      <c r="A599" t="s" s="4">
        <v>2302</v>
      </c>
      <c r="B599" t="s" s="4">
        <v>7762</v>
      </c>
      <c r="C599" t="s" s="4">
        <v>84</v>
      </c>
      <c r="D599" t="s" s="4">
        <v>2643</v>
      </c>
      <c r="E599" t="s" s="4">
        <v>2643</v>
      </c>
      <c r="F599" t="s" s="4">
        <v>98</v>
      </c>
      <c r="G599" t="s" s="4">
        <v>84</v>
      </c>
    </row>
    <row r="600" ht="45.0" customHeight="true">
      <c r="A600" t="s" s="4">
        <v>2304</v>
      </c>
      <c r="B600" t="s" s="4">
        <v>7763</v>
      </c>
      <c r="C600" t="s" s="4">
        <v>84</v>
      </c>
      <c r="D600" t="s" s="4">
        <v>2643</v>
      </c>
      <c r="E600" t="s" s="4">
        <v>2643</v>
      </c>
      <c r="F600" t="s" s="4">
        <v>98</v>
      </c>
      <c r="G600" t="s" s="4">
        <v>84</v>
      </c>
    </row>
    <row r="601" ht="45.0" customHeight="true">
      <c r="A601" t="s" s="4">
        <v>2306</v>
      </c>
      <c r="B601" t="s" s="4">
        <v>7764</v>
      </c>
      <c r="C601" t="s" s="4">
        <v>84</v>
      </c>
      <c r="D601" t="s" s="4">
        <v>2643</v>
      </c>
      <c r="E601" t="s" s="4">
        <v>2643</v>
      </c>
      <c r="F601" t="s" s="4">
        <v>98</v>
      </c>
      <c r="G601" t="s" s="4">
        <v>84</v>
      </c>
    </row>
    <row r="602" ht="45.0" customHeight="true">
      <c r="A602" t="s" s="4">
        <v>2308</v>
      </c>
      <c r="B602" t="s" s="4">
        <v>7765</v>
      </c>
      <c r="C602" t="s" s="4">
        <v>84</v>
      </c>
      <c r="D602" t="s" s="4">
        <v>2643</v>
      </c>
      <c r="E602" t="s" s="4">
        <v>2643</v>
      </c>
      <c r="F602" t="s" s="4">
        <v>98</v>
      </c>
      <c r="G602" t="s" s="4">
        <v>84</v>
      </c>
    </row>
    <row r="603" ht="45.0" customHeight="true">
      <c r="A603" t="s" s="4">
        <v>2310</v>
      </c>
      <c r="B603" t="s" s="4">
        <v>7766</v>
      </c>
      <c r="C603" t="s" s="4">
        <v>84</v>
      </c>
      <c r="D603" t="s" s="4">
        <v>2643</v>
      </c>
      <c r="E603" t="s" s="4">
        <v>2643</v>
      </c>
      <c r="F603" t="s" s="4">
        <v>98</v>
      </c>
      <c r="G603" t="s" s="4">
        <v>84</v>
      </c>
    </row>
    <row r="604" ht="45.0" customHeight="true">
      <c r="A604" t="s" s="4">
        <v>2313</v>
      </c>
      <c r="B604" t="s" s="4">
        <v>7767</v>
      </c>
      <c r="C604" t="s" s="4">
        <v>84</v>
      </c>
      <c r="D604" t="s" s="4">
        <v>2643</v>
      </c>
      <c r="E604" t="s" s="4">
        <v>2643</v>
      </c>
      <c r="F604" t="s" s="4">
        <v>98</v>
      </c>
      <c r="G604" t="s" s="4">
        <v>84</v>
      </c>
    </row>
    <row r="605" ht="45.0" customHeight="true">
      <c r="A605" t="s" s="4">
        <v>2315</v>
      </c>
      <c r="B605" t="s" s="4">
        <v>7768</v>
      </c>
      <c r="C605" t="s" s="4">
        <v>84</v>
      </c>
      <c r="D605" t="s" s="4">
        <v>2643</v>
      </c>
      <c r="E605" t="s" s="4">
        <v>2643</v>
      </c>
      <c r="F605" t="s" s="4">
        <v>98</v>
      </c>
      <c r="G605" t="s" s="4">
        <v>84</v>
      </c>
    </row>
    <row r="606" ht="45.0" customHeight="true">
      <c r="A606" t="s" s="4">
        <v>2317</v>
      </c>
      <c r="B606" t="s" s="4">
        <v>7769</v>
      </c>
      <c r="C606" t="s" s="4">
        <v>84</v>
      </c>
      <c r="D606" t="s" s="4">
        <v>2643</v>
      </c>
      <c r="E606" t="s" s="4">
        <v>2643</v>
      </c>
      <c r="F606" t="s" s="4">
        <v>98</v>
      </c>
      <c r="G606" t="s" s="4">
        <v>84</v>
      </c>
    </row>
    <row r="607" ht="45.0" customHeight="true">
      <c r="A607" t="s" s="4">
        <v>2321</v>
      </c>
      <c r="B607" t="s" s="4">
        <v>7770</v>
      </c>
      <c r="C607" t="s" s="4">
        <v>84</v>
      </c>
      <c r="D607" t="s" s="4">
        <v>2643</v>
      </c>
      <c r="E607" t="s" s="4">
        <v>2643</v>
      </c>
      <c r="F607" t="s" s="4">
        <v>98</v>
      </c>
      <c r="G607" t="s" s="4">
        <v>84</v>
      </c>
    </row>
    <row r="608" ht="45.0" customHeight="true">
      <c r="A608" t="s" s="4">
        <v>2323</v>
      </c>
      <c r="B608" t="s" s="4">
        <v>7771</v>
      </c>
      <c r="C608" t="s" s="4">
        <v>84</v>
      </c>
      <c r="D608" t="s" s="4">
        <v>2643</v>
      </c>
      <c r="E608" t="s" s="4">
        <v>2643</v>
      </c>
      <c r="F608" t="s" s="4">
        <v>98</v>
      </c>
      <c r="G608" t="s" s="4">
        <v>84</v>
      </c>
    </row>
    <row r="609" ht="45.0" customHeight="true">
      <c r="A609" t="s" s="4">
        <v>2325</v>
      </c>
      <c r="B609" t="s" s="4">
        <v>7772</v>
      </c>
      <c r="C609" t="s" s="4">
        <v>84</v>
      </c>
      <c r="D609" t="s" s="4">
        <v>2643</v>
      </c>
      <c r="E609" t="s" s="4">
        <v>2643</v>
      </c>
      <c r="F609" t="s" s="4">
        <v>98</v>
      </c>
      <c r="G609" t="s" s="4">
        <v>84</v>
      </c>
    </row>
    <row r="610" ht="45.0" customHeight="true">
      <c r="A610" t="s" s="4">
        <v>2327</v>
      </c>
      <c r="B610" t="s" s="4">
        <v>7773</v>
      </c>
      <c r="C610" t="s" s="4">
        <v>84</v>
      </c>
      <c r="D610" t="s" s="4">
        <v>2643</v>
      </c>
      <c r="E610" t="s" s="4">
        <v>2643</v>
      </c>
      <c r="F610" t="s" s="4">
        <v>98</v>
      </c>
      <c r="G610" t="s" s="4">
        <v>84</v>
      </c>
    </row>
    <row r="611" ht="45.0" customHeight="true">
      <c r="A611" t="s" s="4">
        <v>2329</v>
      </c>
      <c r="B611" t="s" s="4">
        <v>7774</v>
      </c>
      <c r="C611" t="s" s="4">
        <v>84</v>
      </c>
      <c r="D611" t="s" s="4">
        <v>2643</v>
      </c>
      <c r="E611" t="s" s="4">
        <v>2643</v>
      </c>
      <c r="F611" t="s" s="4">
        <v>98</v>
      </c>
      <c r="G611" t="s" s="4">
        <v>84</v>
      </c>
    </row>
    <row r="612" ht="45.0" customHeight="true">
      <c r="A612" t="s" s="4">
        <v>2331</v>
      </c>
      <c r="B612" t="s" s="4">
        <v>7775</v>
      </c>
      <c r="C612" t="s" s="4">
        <v>84</v>
      </c>
      <c r="D612" t="s" s="4">
        <v>2643</v>
      </c>
      <c r="E612" t="s" s="4">
        <v>2643</v>
      </c>
      <c r="F612" t="s" s="4">
        <v>98</v>
      </c>
      <c r="G612" t="s" s="4">
        <v>84</v>
      </c>
    </row>
    <row r="613" ht="45.0" customHeight="true">
      <c r="A613" t="s" s="4">
        <v>2333</v>
      </c>
      <c r="B613" t="s" s="4">
        <v>7776</v>
      </c>
      <c r="C613" t="s" s="4">
        <v>84</v>
      </c>
      <c r="D613" t="s" s="4">
        <v>2643</v>
      </c>
      <c r="E613" t="s" s="4">
        <v>2643</v>
      </c>
      <c r="F613" t="s" s="4">
        <v>98</v>
      </c>
      <c r="G613" t="s" s="4">
        <v>84</v>
      </c>
    </row>
    <row r="614" ht="45.0" customHeight="true">
      <c r="A614" t="s" s="4">
        <v>2335</v>
      </c>
      <c r="B614" t="s" s="4">
        <v>7777</v>
      </c>
      <c r="C614" t="s" s="4">
        <v>84</v>
      </c>
      <c r="D614" t="s" s="4">
        <v>2643</v>
      </c>
      <c r="E614" t="s" s="4">
        <v>2643</v>
      </c>
      <c r="F614" t="s" s="4">
        <v>98</v>
      </c>
      <c r="G614" t="s" s="4">
        <v>84</v>
      </c>
    </row>
    <row r="615" ht="45.0" customHeight="true">
      <c r="A615" t="s" s="4">
        <v>2337</v>
      </c>
      <c r="B615" t="s" s="4">
        <v>7778</v>
      </c>
      <c r="C615" t="s" s="4">
        <v>84</v>
      </c>
      <c r="D615" t="s" s="4">
        <v>2643</v>
      </c>
      <c r="E615" t="s" s="4">
        <v>2643</v>
      </c>
      <c r="F615" t="s" s="4">
        <v>98</v>
      </c>
      <c r="G615" t="s" s="4">
        <v>84</v>
      </c>
    </row>
    <row r="616" ht="45.0" customHeight="true">
      <c r="A616" t="s" s="4">
        <v>2339</v>
      </c>
      <c r="B616" t="s" s="4">
        <v>7779</v>
      </c>
      <c r="C616" t="s" s="4">
        <v>84</v>
      </c>
      <c r="D616" t="s" s="4">
        <v>2643</v>
      </c>
      <c r="E616" t="s" s="4">
        <v>2643</v>
      </c>
      <c r="F616" t="s" s="4">
        <v>98</v>
      </c>
      <c r="G616" t="s" s="4">
        <v>84</v>
      </c>
    </row>
    <row r="617" ht="45.0" customHeight="true">
      <c r="A617" t="s" s="4">
        <v>2341</v>
      </c>
      <c r="B617" t="s" s="4">
        <v>7780</v>
      </c>
      <c r="C617" t="s" s="4">
        <v>84</v>
      </c>
      <c r="D617" t="s" s="4">
        <v>2643</v>
      </c>
      <c r="E617" t="s" s="4">
        <v>2643</v>
      </c>
      <c r="F617" t="s" s="4">
        <v>98</v>
      </c>
      <c r="G617" t="s" s="4">
        <v>84</v>
      </c>
    </row>
    <row r="618" ht="45.0" customHeight="true">
      <c r="A618" t="s" s="4">
        <v>2343</v>
      </c>
      <c r="B618" t="s" s="4">
        <v>7781</v>
      </c>
      <c r="C618" t="s" s="4">
        <v>84</v>
      </c>
      <c r="D618" t="s" s="4">
        <v>2643</v>
      </c>
      <c r="E618" t="s" s="4">
        <v>2643</v>
      </c>
      <c r="F618" t="s" s="4">
        <v>98</v>
      </c>
      <c r="G618" t="s" s="4">
        <v>84</v>
      </c>
    </row>
    <row r="619" ht="45.0" customHeight="true">
      <c r="A619" t="s" s="4">
        <v>2345</v>
      </c>
      <c r="B619" t="s" s="4">
        <v>7782</v>
      </c>
      <c r="C619" t="s" s="4">
        <v>84</v>
      </c>
      <c r="D619" t="s" s="4">
        <v>2643</v>
      </c>
      <c r="E619" t="s" s="4">
        <v>2643</v>
      </c>
      <c r="F619" t="s" s="4">
        <v>98</v>
      </c>
      <c r="G619" t="s" s="4">
        <v>84</v>
      </c>
    </row>
    <row r="620" ht="45.0" customHeight="true">
      <c r="A620" t="s" s="4">
        <v>2347</v>
      </c>
      <c r="B620" t="s" s="4">
        <v>7783</v>
      </c>
      <c r="C620" t="s" s="4">
        <v>84</v>
      </c>
      <c r="D620" t="s" s="4">
        <v>2643</v>
      </c>
      <c r="E620" t="s" s="4">
        <v>2643</v>
      </c>
      <c r="F620" t="s" s="4">
        <v>98</v>
      </c>
      <c r="G620" t="s" s="4">
        <v>84</v>
      </c>
    </row>
    <row r="621" ht="45.0" customHeight="true">
      <c r="A621" t="s" s="4">
        <v>2351</v>
      </c>
      <c r="B621" t="s" s="4">
        <v>7784</v>
      </c>
      <c r="C621" t="s" s="4">
        <v>84</v>
      </c>
      <c r="D621" t="s" s="4">
        <v>2643</v>
      </c>
      <c r="E621" t="s" s="4">
        <v>2643</v>
      </c>
      <c r="F621" t="s" s="4">
        <v>98</v>
      </c>
      <c r="G621" t="s" s="4">
        <v>84</v>
      </c>
    </row>
    <row r="622" ht="45.0" customHeight="true">
      <c r="A622" t="s" s="4">
        <v>2355</v>
      </c>
      <c r="B622" t="s" s="4">
        <v>7785</v>
      </c>
      <c r="C622" t="s" s="4">
        <v>84</v>
      </c>
      <c r="D622" t="s" s="4">
        <v>2643</v>
      </c>
      <c r="E622" t="s" s="4">
        <v>2643</v>
      </c>
      <c r="F622" t="s" s="4">
        <v>98</v>
      </c>
      <c r="G622" t="s" s="4">
        <v>84</v>
      </c>
    </row>
    <row r="623" ht="45.0" customHeight="true">
      <c r="A623" t="s" s="4">
        <v>2357</v>
      </c>
      <c r="B623" t="s" s="4">
        <v>7786</v>
      </c>
      <c r="C623" t="s" s="4">
        <v>84</v>
      </c>
      <c r="D623" t="s" s="4">
        <v>2643</v>
      </c>
      <c r="E623" t="s" s="4">
        <v>2643</v>
      </c>
      <c r="F623" t="s" s="4">
        <v>98</v>
      </c>
      <c r="G623" t="s" s="4">
        <v>84</v>
      </c>
    </row>
    <row r="624" ht="45.0" customHeight="true">
      <c r="A624" t="s" s="4">
        <v>2359</v>
      </c>
      <c r="B624" t="s" s="4">
        <v>7787</v>
      </c>
      <c r="C624" t="s" s="4">
        <v>84</v>
      </c>
      <c r="D624" t="s" s="4">
        <v>2643</v>
      </c>
      <c r="E624" t="s" s="4">
        <v>2643</v>
      </c>
      <c r="F624" t="s" s="4">
        <v>98</v>
      </c>
      <c r="G624" t="s" s="4">
        <v>84</v>
      </c>
    </row>
    <row r="625" ht="45.0" customHeight="true">
      <c r="A625" t="s" s="4">
        <v>2361</v>
      </c>
      <c r="B625" t="s" s="4">
        <v>7788</v>
      </c>
      <c r="C625" t="s" s="4">
        <v>84</v>
      </c>
      <c r="D625" t="s" s="4">
        <v>2643</v>
      </c>
      <c r="E625" t="s" s="4">
        <v>2643</v>
      </c>
      <c r="F625" t="s" s="4">
        <v>98</v>
      </c>
      <c r="G625" t="s" s="4">
        <v>84</v>
      </c>
    </row>
    <row r="626" ht="45.0" customHeight="true">
      <c r="A626" t="s" s="4">
        <v>2363</v>
      </c>
      <c r="B626" t="s" s="4">
        <v>7789</v>
      </c>
      <c r="C626" t="s" s="4">
        <v>84</v>
      </c>
      <c r="D626" t="s" s="4">
        <v>2643</v>
      </c>
      <c r="E626" t="s" s="4">
        <v>2643</v>
      </c>
      <c r="F626" t="s" s="4">
        <v>98</v>
      </c>
      <c r="G626" t="s" s="4">
        <v>84</v>
      </c>
    </row>
    <row r="627" ht="45.0" customHeight="true">
      <c r="A627" t="s" s="4">
        <v>2365</v>
      </c>
      <c r="B627" t="s" s="4">
        <v>7790</v>
      </c>
      <c r="C627" t="s" s="4">
        <v>84</v>
      </c>
      <c r="D627" t="s" s="4">
        <v>2643</v>
      </c>
      <c r="E627" t="s" s="4">
        <v>2643</v>
      </c>
      <c r="F627" t="s" s="4">
        <v>98</v>
      </c>
      <c r="G627" t="s" s="4">
        <v>84</v>
      </c>
    </row>
    <row r="628" ht="45.0" customHeight="true">
      <c r="A628" t="s" s="4">
        <v>2367</v>
      </c>
      <c r="B628" t="s" s="4">
        <v>7791</v>
      </c>
      <c r="C628" t="s" s="4">
        <v>84</v>
      </c>
      <c r="D628" t="s" s="4">
        <v>2643</v>
      </c>
      <c r="E628" t="s" s="4">
        <v>2643</v>
      </c>
      <c r="F628" t="s" s="4">
        <v>98</v>
      </c>
      <c r="G628" t="s" s="4">
        <v>84</v>
      </c>
    </row>
    <row r="629" ht="45.0" customHeight="true">
      <c r="A629" t="s" s="4">
        <v>2369</v>
      </c>
      <c r="B629" t="s" s="4">
        <v>7792</v>
      </c>
      <c r="C629" t="s" s="4">
        <v>84</v>
      </c>
      <c r="D629" t="s" s="4">
        <v>2643</v>
      </c>
      <c r="E629" t="s" s="4">
        <v>2643</v>
      </c>
      <c r="F629" t="s" s="4">
        <v>98</v>
      </c>
      <c r="G629" t="s" s="4">
        <v>84</v>
      </c>
    </row>
    <row r="630" ht="45.0" customHeight="true">
      <c r="A630" t="s" s="4">
        <v>2371</v>
      </c>
      <c r="B630" t="s" s="4">
        <v>7793</v>
      </c>
      <c r="C630" t="s" s="4">
        <v>84</v>
      </c>
      <c r="D630" t="s" s="4">
        <v>2643</v>
      </c>
      <c r="E630" t="s" s="4">
        <v>2643</v>
      </c>
      <c r="F630" t="s" s="4">
        <v>98</v>
      </c>
      <c r="G630" t="s" s="4">
        <v>84</v>
      </c>
    </row>
    <row r="631" ht="45.0" customHeight="true">
      <c r="A631" t="s" s="4">
        <v>2373</v>
      </c>
      <c r="B631" t="s" s="4">
        <v>7794</v>
      </c>
      <c r="C631" t="s" s="4">
        <v>84</v>
      </c>
      <c r="D631" t="s" s="4">
        <v>2643</v>
      </c>
      <c r="E631" t="s" s="4">
        <v>2643</v>
      </c>
      <c r="F631" t="s" s="4">
        <v>98</v>
      </c>
      <c r="G631" t="s" s="4">
        <v>84</v>
      </c>
    </row>
    <row r="632" ht="45.0" customHeight="true">
      <c r="A632" t="s" s="4">
        <v>2375</v>
      </c>
      <c r="B632" t="s" s="4">
        <v>7795</v>
      </c>
      <c r="C632" t="s" s="4">
        <v>84</v>
      </c>
      <c r="D632" t="s" s="4">
        <v>2643</v>
      </c>
      <c r="E632" t="s" s="4">
        <v>2643</v>
      </c>
      <c r="F632" t="s" s="4">
        <v>98</v>
      </c>
      <c r="G632" t="s" s="4">
        <v>84</v>
      </c>
    </row>
    <row r="633" ht="45.0" customHeight="true">
      <c r="A633" t="s" s="4">
        <v>2377</v>
      </c>
      <c r="B633" t="s" s="4">
        <v>7796</v>
      </c>
      <c r="C633" t="s" s="4">
        <v>84</v>
      </c>
      <c r="D633" t="s" s="4">
        <v>2643</v>
      </c>
      <c r="E633" t="s" s="4">
        <v>2643</v>
      </c>
      <c r="F633" t="s" s="4">
        <v>98</v>
      </c>
      <c r="G633" t="s" s="4">
        <v>84</v>
      </c>
    </row>
    <row r="634" ht="45.0" customHeight="true">
      <c r="A634" t="s" s="4">
        <v>2379</v>
      </c>
      <c r="B634" t="s" s="4">
        <v>7797</v>
      </c>
      <c r="C634" t="s" s="4">
        <v>84</v>
      </c>
      <c r="D634" t="s" s="4">
        <v>2643</v>
      </c>
      <c r="E634" t="s" s="4">
        <v>2643</v>
      </c>
      <c r="F634" t="s" s="4">
        <v>98</v>
      </c>
      <c r="G634" t="s" s="4">
        <v>84</v>
      </c>
    </row>
    <row r="635" ht="45.0" customHeight="true">
      <c r="A635" t="s" s="4">
        <v>2383</v>
      </c>
      <c r="B635" t="s" s="4">
        <v>7798</v>
      </c>
      <c r="C635" t="s" s="4">
        <v>84</v>
      </c>
      <c r="D635" t="s" s="4">
        <v>2643</v>
      </c>
      <c r="E635" t="s" s="4">
        <v>2643</v>
      </c>
      <c r="F635" t="s" s="4">
        <v>98</v>
      </c>
      <c r="G635" t="s" s="4">
        <v>84</v>
      </c>
    </row>
    <row r="636" ht="45.0" customHeight="true">
      <c r="A636" t="s" s="4">
        <v>2385</v>
      </c>
      <c r="B636" t="s" s="4">
        <v>7799</v>
      </c>
      <c r="C636" t="s" s="4">
        <v>84</v>
      </c>
      <c r="D636" t="s" s="4">
        <v>2643</v>
      </c>
      <c r="E636" t="s" s="4">
        <v>2643</v>
      </c>
      <c r="F636" t="s" s="4">
        <v>98</v>
      </c>
      <c r="G636" t="s" s="4">
        <v>84</v>
      </c>
    </row>
    <row r="637" ht="45.0" customHeight="true">
      <c r="A637" t="s" s="4">
        <v>2387</v>
      </c>
      <c r="B637" t="s" s="4">
        <v>7800</v>
      </c>
      <c r="C637" t="s" s="4">
        <v>84</v>
      </c>
      <c r="D637" t="s" s="4">
        <v>2643</v>
      </c>
      <c r="E637" t="s" s="4">
        <v>2643</v>
      </c>
      <c r="F637" t="s" s="4">
        <v>98</v>
      </c>
      <c r="G637" t="s" s="4">
        <v>84</v>
      </c>
    </row>
    <row r="638" ht="45.0" customHeight="true">
      <c r="A638" t="s" s="4">
        <v>2389</v>
      </c>
      <c r="B638" t="s" s="4">
        <v>7801</v>
      </c>
      <c r="C638" t="s" s="4">
        <v>84</v>
      </c>
      <c r="D638" t="s" s="4">
        <v>2643</v>
      </c>
      <c r="E638" t="s" s="4">
        <v>2643</v>
      </c>
      <c r="F638" t="s" s="4">
        <v>98</v>
      </c>
      <c r="G638" t="s" s="4">
        <v>84</v>
      </c>
    </row>
    <row r="639" ht="45.0" customHeight="true">
      <c r="A639" t="s" s="4">
        <v>2391</v>
      </c>
      <c r="B639" t="s" s="4">
        <v>7802</v>
      </c>
      <c r="C639" t="s" s="4">
        <v>84</v>
      </c>
      <c r="D639" t="s" s="4">
        <v>2643</v>
      </c>
      <c r="E639" t="s" s="4">
        <v>2643</v>
      </c>
      <c r="F639" t="s" s="4">
        <v>98</v>
      </c>
      <c r="G639" t="s" s="4">
        <v>84</v>
      </c>
    </row>
    <row r="640" ht="45.0" customHeight="true">
      <c r="A640" t="s" s="4">
        <v>2393</v>
      </c>
      <c r="B640" t="s" s="4">
        <v>7803</v>
      </c>
      <c r="C640" t="s" s="4">
        <v>84</v>
      </c>
      <c r="D640" t="s" s="4">
        <v>2643</v>
      </c>
      <c r="E640" t="s" s="4">
        <v>2643</v>
      </c>
      <c r="F640" t="s" s="4">
        <v>98</v>
      </c>
      <c r="G640" t="s" s="4">
        <v>84</v>
      </c>
    </row>
    <row r="641" ht="45.0" customHeight="true">
      <c r="A641" t="s" s="4">
        <v>2395</v>
      </c>
      <c r="B641" t="s" s="4">
        <v>7804</v>
      </c>
      <c r="C641" t="s" s="4">
        <v>84</v>
      </c>
      <c r="D641" t="s" s="4">
        <v>2643</v>
      </c>
      <c r="E641" t="s" s="4">
        <v>2643</v>
      </c>
      <c r="F641" t="s" s="4">
        <v>98</v>
      </c>
      <c r="G641" t="s" s="4">
        <v>84</v>
      </c>
    </row>
    <row r="642" ht="45.0" customHeight="true">
      <c r="A642" t="s" s="4">
        <v>2397</v>
      </c>
      <c r="B642" t="s" s="4">
        <v>7805</v>
      </c>
      <c r="C642" t="s" s="4">
        <v>84</v>
      </c>
      <c r="D642" t="s" s="4">
        <v>2643</v>
      </c>
      <c r="E642" t="s" s="4">
        <v>2643</v>
      </c>
      <c r="F642" t="s" s="4">
        <v>98</v>
      </c>
      <c r="G642" t="s" s="4">
        <v>84</v>
      </c>
    </row>
    <row r="643" ht="45.0" customHeight="true">
      <c r="A643" t="s" s="4">
        <v>2399</v>
      </c>
      <c r="B643" t="s" s="4">
        <v>7806</v>
      </c>
      <c r="C643" t="s" s="4">
        <v>84</v>
      </c>
      <c r="D643" t="s" s="4">
        <v>2643</v>
      </c>
      <c r="E643" t="s" s="4">
        <v>2643</v>
      </c>
      <c r="F643" t="s" s="4">
        <v>98</v>
      </c>
      <c r="G643" t="s" s="4">
        <v>84</v>
      </c>
    </row>
    <row r="644" ht="45.0" customHeight="true">
      <c r="A644" t="s" s="4">
        <v>2401</v>
      </c>
      <c r="B644" t="s" s="4">
        <v>7807</v>
      </c>
      <c r="C644" t="s" s="4">
        <v>84</v>
      </c>
      <c r="D644" t="s" s="4">
        <v>2643</v>
      </c>
      <c r="E644" t="s" s="4">
        <v>2643</v>
      </c>
      <c r="F644" t="s" s="4">
        <v>98</v>
      </c>
      <c r="G644" t="s" s="4">
        <v>84</v>
      </c>
    </row>
    <row r="645" ht="45.0" customHeight="true">
      <c r="A645" t="s" s="4">
        <v>2403</v>
      </c>
      <c r="B645" t="s" s="4">
        <v>7808</v>
      </c>
      <c r="C645" t="s" s="4">
        <v>84</v>
      </c>
      <c r="D645" t="s" s="4">
        <v>2643</v>
      </c>
      <c r="E645" t="s" s="4">
        <v>2643</v>
      </c>
      <c r="F645" t="s" s="4">
        <v>98</v>
      </c>
      <c r="G645" t="s" s="4">
        <v>84</v>
      </c>
    </row>
    <row r="646" ht="45.0" customHeight="true">
      <c r="A646" t="s" s="4">
        <v>2407</v>
      </c>
      <c r="B646" t="s" s="4">
        <v>7809</v>
      </c>
      <c r="C646" t="s" s="4">
        <v>84</v>
      </c>
      <c r="D646" t="s" s="4">
        <v>2643</v>
      </c>
      <c r="E646" t="s" s="4">
        <v>2643</v>
      </c>
      <c r="F646" t="s" s="4">
        <v>98</v>
      </c>
      <c r="G646" t="s" s="4">
        <v>84</v>
      </c>
    </row>
    <row r="647" ht="45.0" customHeight="true">
      <c r="A647" t="s" s="4">
        <v>2409</v>
      </c>
      <c r="B647" t="s" s="4">
        <v>7810</v>
      </c>
      <c r="C647" t="s" s="4">
        <v>84</v>
      </c>
      <c r="D647" t="s" s="4">
        <v>2643</v>
      </c>
      <c r="E647" t="s" s="4">
        <v>2643</v>
      </c>
      <c r="F647" t="s" s="4">
        <v>98</v>
      </c>
      <c r="G647" t="s" s="4">
        <v>84</v>
      </c>
    </row>
    <row r="648" ht="45.0" customHeight="true">
      <c r="A648" t="s" s="4">
        <v>2411</v>
      </c>
      <c r="B648" t="s" s="4">
        <v>7811</v>
      </c>
      <c r="C648" t="s" s="4">
        <v>84</v>
      </c>
      <c r="D648" t="s" s="4">
        <v>2643</v>
      </c>
      <c r="E648" t="s" s="4">
        <v>2643</v>
      </c>
      <c r="F648" t="s" s="4">
        <v>98</v>
      </c>
      <c r="G648" t="s" s="4">
        <v>84</v>
      </c>
    </row>
    <row r="649" ht="45.0" customHeight="true">
      <c r="A649" t="s" s="4">
        <v>2413</v>
      </c>
      <c r="B649" t="s" s="4">
        <v>7812</v>
      </c>
      <c r="C649" t="s" s="4">
        <v>84</v>
      </c>
      <c r="D649" t="s" s="4">
        <v>2643</v>
      </c>
      <c r="E649" t="s" s="4">
        <v>2643</v>
      </c>
      <c r="F649" t="s" s="4">
        <v>98</v>
      </c>
      <c r="G649" t="s" s="4">
        <v>84</v>
      </c>
    </row>
    <row r="650" ht="45.0" customHeight="true">
      <c r="A650" t="s" s="4">
        <v>2415</v>
      </c>
      <c r="B650" t="s" s="4">
        <v>7813</v>
      </c>
      <c r="C650" t="s" s="4">
        <v>84</v>
      </c>
      <c r="D650" t="s" s="4">
        <v>2643</v>
      </c>
      <c r="E650" t="s" s="4">
        <v>2643</v>
      </c>
      <c r="F650" t="s" s="4">
        <v>98</v>
      </c>
      <c r="G650" t="s" s="4">
        <v>84</v>
      </c>
    </row>
    <row r="651" ht="45.0" customHeight="true">
      <c r="A651" t="s" s="4">
        <v>2417</v>
      </c>
      <c r="B651" t="s" s="4">
        <v>7814</v>
      </c>
      <c r="C651" t="s" s="4">
        <v>84</v>
      </c>
      <c r="D651" t="s" s="4">
        <v>2643</v>
      </c>
      <c r="E651" t="s" s="4">
        <v>2643</v>
      </c>
      <c r="F651" t="s" s="4">
        <v>98</v>
      </c>
      <c r="G651" t="s" s="4">
        <v>84</v>
      </c>
    </row>
    <row r="652" ht="45.0" customHeight="true">
      <c r="A652" t="s" s="4">
        <v>2419</v>
      </c>
      <c r="B652" t="s" s="4">
        <v>7815</v>
      </c>
      <c r="C652" t="s" s="4">
        <v>84</v>
      </c>
      <c r="D652" t="s" s="4">
        <v>2643</v>
      </c>
      <c r="E652" t="s" s="4">
        <v>2643</v>
      </c>
      <c r="F652" t="s" s="4">
        <v>98</v>
      </c>
      <c r="G652" t="s" s="4">
        <v>84</v>
      </c>
    </row>
    <row r="653" ht="45.0" customHeight="true">
      <c r="A653" t="s" s="4">
        <v>2421</v>
      </c>
      <c r="B653" t="s" s="4">
        <v>7816</v>
      </c>
      <c r="C653" t="s" s="4">
        <v>84</v>
      </c>
      <c r="D653" t="s" s="4">
        <v>2643</v>
      </c>
      <c r="E653" t="s" s="4">
        <v>2643</v>
      </c>
      <c r="F653" t="s" s="4">
        <v>98</v>
      </c>
      <c r="G653" t="s" s="4">
        <v>84</v>
      </c>
    </row>
    <row r="654" ht="45.0" customHeight="true">
      <c r="A654" t="s" s="4">
        <v>2423</v>
      </c>
      <c r="B654" t="s" s="4">
        <v>7817</v>
      </c>
      <c r="C654" t="s" s="4">
        <v>84</v>
      </c>
      <c r="D654" t="s" s="4">
        <v>2643</v>
      </c>
      <c r="E654" t="s" s="4">
        <v>2643</v>
      </c>
      <c r="F654" t="s" s="4">
        <v>98</v>
      </c>
      <c r="G654" t="s" s="4">
        <v>84</v>
      </c>
    </row>
    <row r="655" ht="45.0" customHeight="true">
      <c r="A655" t="s" s="4">
        <v>2425</v>
      </c>
      <c r="B655" t="s" s="4">
        <v>7818</v>
      </c>
      <c r="C655" t="s" s="4">
        <v>84</v>
      </c>
      <c r="D655" t="s" s="4">
        <v>2643</v>
      </c>
      <c r="E655" t="s" s="4">
        <v>2643</v>
      </c>
      <c r="F655" t="s" s="4">
        <v>98</v>
      </c>
      <c r="G655" t="s" s="4">
        <v>84</v>
      </c>
    </row>
    <row r="656" ht="45.0" customHeight="true">
      <c r="A656" t="s" s="4">
        <v>2427</v>
      </c>
      <c r="B656" t="s" s="4">
        <v>7819</v>
      </c>
      <c r="C656" t="s" s="4">
        <v>84</v>
      </c>
      <c r="D656" t="s" s="4">
        <v>2643</v>
      </c>
      <c r="E656" t="s" s="4">
        <v>2643</v>
      </c>
      <c r="F656" t="s" s="4">
        <v>98</v>
      </c>
      <c r="G656" t="s" s="4">
        <v>84</v>
      </c>
    </row>
    <row r="657" ht="45.0" customHeight="true">
      <c r="A657" t="s" s="4">
        <v>2429</v>
      </c>
      <c r="B657" t="s" s="4">
        <v>7820</v>
      </c>
      <c r="C657" t="s" s="4">
        <v>84</v>
      </c>
      <c r="D657" t="s" s="4">
        <v>2643</v>
      </c>
      <c r="E657" t="s" s="4">
        <v>2643</v>
      </c>
      <c r="F657" t="s" s="4">
        <v>98</v>
      </c>
      <c r="G657" t="s" s="4">
        <v>84</v>
      </c>
    </row>
    <row r="658" ht="45.0" customHeight="true">
      <c r="A658" t="s" s="4">
        <v>2431</v>
      </c>
      <c r="B658" t="s" s="4">
        <v>7821</v>
      </c>
      <c r="C658" t="s" s="4">
        <v>84</v>
      </c>
      <c r="D658" t="s" s="4">
        <v>2643</v>
      </c>
      <c r="E658" t="s" s="4">
        <v>2643</v>
      </c>
      <c r="F658" t="s" s="4">
        <v>98</v>
      </c>
      <c r="G658" t="s" s="4">
        <v>84</v>
      </c>
    </row>
    <row r="659" ht="45.0" customHeight="true">
      <c r="A659" t="s" s="4">
        <v>2433</v>
      </c>
      <c r="B659" t="s" s="4">
        <v>7822</v>
      </c>
      <c r="C659" t="s" s="4">
        <v>84</v>
      </c>
      <c r="D659" t="s" s="4">
        <v>2643</v>
      </c>
      <c r="E659" t="s" s="4">
        <v>2643</v>
      </c>
      <c r="F659" t="s" s="4">
        <v>98</v>
      </c>
      <c r="G659" t="s" s="4">
        <v>84</v>
      </c>
    </row>
    <row r="660" ht="45.0" customHeight="true">
      <c r="A660" t="s" s="4">
        <v>2435</v>
      </c>
      <c r="B660" t="s" s="4">
        <v>7823</v>
      </c>
      <c r="C660" t="s" s="4">
        <v>84</v>
      </c>
      <c r="D660" t="s" s="4">
        <v>2643</v>
      </c>
      <c r="E660" t="s" s="4">
        <v>2643</v>
      </c>
      <c r="F660" t="s" s="4">
        <v>98</v>
      </c>
      <c r="G660" t="s" s="4">
        <v>84</v>
      </c>
    </row>
    <row r="661" ht="45.0" customHeight="true">
      <c r="A661" t="s" s="4">
        <v>2437</v>
      </c>
      <c r="B661" t="s" s="4">
        <v>7824</v>
      </c>
      <c r="C661" t="s" s="4">
        <v>84</v>
      </c>
      <c r="D661" t="s" s="4">
        <v>2643</v>
      </c>
      <c r="E661" t="s" s="4">
        <v>2643</v>
      </c>
      <c r="F661" t="s" s="4">
        <v>98</v>
      </c>
      <c r="G661" t="s" s="4">
        <v>84</v>
      </c>
    </row>
    <row r="662" ht="45.0" customHeight="true">
      <c r="A662" t="s" s="4">
        <v>2439</v>
      </c>
      <c r="B662" t="s" s="4">
        <v>7825</v>
      </c>
      <c r="C662" t="s" s="4">
        <v>84</v>
      </c>
      <c r="D662" t="s" s="4">
        <v>2643</v>
      </c>
      <c r="E662" t="s" s="4">
        <v>2643</v>
      </c>
      <c r="F662" t="s" s="4">
        <v>98</v>
      </c>
      <c r="G662" t="s" s="4">
        <v>84</v>
      </c>
    </row>
    <row r="663" ht="45.0" customHeight="true">
      <c r="A663" t="s" s="4">
        <v>2441</v>
      </c>
      <c r="B663" t="s" s="4">
        <v>7826</v>
      </c>
      <c r="C663" t="s" s="4">
        <v>84</v>
      </c>
      <c r="D663" t="s" s="4">
        <v>2643</v>
      </c>
      <c r="E663" t="s" s="4">
        <v>2643</v>
      </c>
      <c r="F663" t="s" s="4">
        <v>98</v>
      </c>
      <c r="G663" t="s" s="4">
        <v>84</v>
      </c>
    </row>
    <row r="664" ht="45.0" customHeight="true">
      <c r="A664" t="s" s="4">
        <v>2443</v>
      </c>
      <c r="B664" t="s" s="4">
        <v>7827</v>
      </c>
      <c r="C664" t="s" s="4">
        <v>84</v>
      </c>
      <c r="D664" t="s" s="4">
        <v>2643</v>
      </c>
      <c r="E664" t="s" s="4">
        <v>2643</v>
      </c>
      <c r="F664" t="s" s="4">
        <v>98</v>
      </c>
      <c r="G664" t="s" s="4">
        <v>84</v>
      </c>
    </row>
    <row r="665" ht="45.0" customHeight="true">
      <c r="A665" t="s" s="4">
        <v>2445</v>
      </c>
      <c r="B665" t="s" s="4">
        <v>7828</v>
      </c>
      <c r="C665" t="s" s="4">
        <v>84</v>
      </c>
      <c r="D665" t="s" s="4">
        <v>2643</v>
      </c>
      <c r="E665" t="s" s="4">
        <v>2643</v>
      </c>
      <c r="F665" t="s" s="4">
        <v>98</v>
      </c>
      <c r="G665" t="s" s="4">
        <v>84</v>
      </c>
    </row>
    <row r="666" ht="45.0" customHeight="true">
      <c r="A666" t="s" s="4">
        <v>2449</v>
      </c>
      <c r="B666" t="s" s="4">
        <v>7829</v>
      </c>
      <c r="C666" t="s" s="4">
        <v>84</v>
      </c>
      <c r="D666" t="s" s="4">
        <v>2643</v>
      </c>
      <c r="E666" t="s" s="4">
        <v>2643</v>
      </c>
      <c r="F666" t="s" s="4">
        <v>98</v>
      </c>
      <c r="G666" t="s" s="4">
        <v>84</v>
      </c>
    </row>
    <row r="667" ht="45.0" customHeight="true">
      <c r="A667" t="s" s="4">
        <v>2451</v>
      </c>
      <c r="B667" t="s" s="4">
        <v>7830</v>
      </c>
      <c r="C667" t="s" s="4">
        <v>84</v>
      </c>
      <c r="D667" t="s" s="4">
        <v>2643</v>
      </c>
      <c r="E667" t="s" s="4">
        <v>2643</v>
      </c>
      <c r="F667" t="s" s="4">
        <v>98</v>
      </c>
      <c r="G667" t="s" s="4">
        <v>84</v>
      </c>
    </row>
    <row r="668" ht="45.0" customHeight="true">
      <c r="A668" t="s" s="4">
        <v>2453</v>
      </c>
      <c r="B668" t="s" s="4">
        <v>7831</v>
      </c>
      <c r="C668" t="s" s="4">
        <v>84</v>
      </c>
      <c r="D668" t="s" s="4">
        <v>2643</v>
      </c>
      <c r="E668" t="s" s="4">
        <v>2643</v>
      </c>
      <c r="F668" t="s" s="4">
        <v>98</v>
      </c>
      <c r="G668" t="s" s="4">
        <v>84</v>
      </c>
    </row>
    <row r="669" ht="45.0" customHeight="true">
      <c r="A669" t="s" s="4">
        <v>2455</v>
      </c>
      <c r="B669" t="s" s="4">
        <v>7832</v>
      </c>
      <c r="C669" t="s" s="4">
        <v>84</v>
      </c>
      <c r="D669" t="s" s="4">
        <v>2643</v>
      </c>
      <c r="E669" t="s" s="4">
        <v>2643</v>
      </c>
      <c r="F669" t="s" s="4">
        <v>98</v>
      </c>
      <c r="G669" t="s" s="4">
        <v>84</v>
      </c>
    </row>
    <row r="670" ht="45.0" customHeight="true">
      <c r="A670" t="s" s="4">
        <v>2457</v>
      </c>
      <c r="B670" t="s" s="4">
        <v>7833</v>
      </c>
      <c r="C670" t="s" s="4">
        <v>84</v>
      </c>
      <c r="D670" t="s" s="4">
        <v>2643</v>
      </c>
      <c r="E670" t="s" s="4">
        <v>2643</v>
      </c>
      <c r="F670" t="s" s="4">
        <v>98</v>
      </c>
      <c r="G670" t="s" s="4">
        <v>84</v>
      </c>
    </row>
    <row r="671" ht="45.0" customHeight="true">
      <c r="A671" t="s" s="4">
        <v>2459</v>
      </c>
      <c r="B671" t="s" s="4">
        <v>7834</v>
      </c>
      <c r="C671" t="s" s="4">
        <v>84</v>
      </c>
      <c r="D671" t="s" s="4">
        <v>2643</v>
      </c>
      <c r="E671" t="s" s="4">
        <v>2643</v>
      </c>
      <c r="F671" t="s" s="4">
        <v>98</v>
      </c>
      <c r="G671" t="s" s="4">
        <v>84</v>
      </c>
    </row>
    <row r="672" ht="45.0" customHeight="true">
      <c r="A672" t="s" s="4">
        <v>2461</v>
      </c>
      <c r="B672" t="s" s="4">
        <v>7835</v>
      </c>
      <c r="C672" t="s" s="4">
        <v>84</v>
      </c>
      <c r="D672" t="s" s="4">
        <v>2643</v>
      </c>
      <c r="E672" t="s" s="4">
        <v>2643</v>
      </c>
      <c r="F672" t="s" s="4">
        <v>98</v>
      </c>
      <c r="G672" t="s" s="4">
        <v>84</v>
      </c>
    </row>
    <row r="673" ht="45.0" customHeight="true">
      <c r="A673" t="s" s="4">
        <v>2463</v>
      </c>
      <c r="B673" t="s" s="4">
        <v>7836</v>
      </c>
      <c r="C673" t="s" s="4">
        <v>84</v>
      </c>
      <c r="D673" t="s" s="4">
        <v>2643</v>
      </c>
      <c r="E673" t="s" s="4">
        <v>2643</v>
      </c>
      <c r="F673" t="s" s="4">
        <v>98</v>
      </c>
      <c r="G673" t="s" s="4">
        <v>84</v>
      </c>
    </row>
    <row r="674" ht="45.0" customHeight="true">
      <c r="A674" t="s" s="4">
        <v>2465</v>
      </c>
      <c r="B674" t="s" s="4">
        <v>7837</v>
      </c>
      <c r="C674" t="s" s="4">
        <v>84</v>
      </c>
      <c r="D674" t="s" s="4">
        <v>2643</v>
      </c>
      <c r="E674" t="s" s="4">
        <v>2643</v>
      </c>
      <c r="F674" t="s" s="4">
        <v>98</v>
      </c>
      <c r="G674" t="s" s="4">
        <v>84</v>
      </c>
    </row>
    <row r="675" ht="45.0" customHeight="true">
      <c r="A675" t="s" s="4">
        <v>2467</v>
      </c>
      <c r="B675" t="s" s="4">
        <v>7838</v>
      </c>
      <c r="C675" t="s" s="4">
        <v>84</v>
      </c>
      <c r="D675" t="s" s="4">
        <v>2643</v>
      </c>
      <c r="E675" t="s" s="4">
        <v>2643</v>
      </c>
      <c r="F675" t="s" s="4">
        <v>98</v>
      </c>
      <c r="G675" t="s" s="4">
        <v>84</v>
      </c>
    </row>
    <row r="676" ht="45.0" customHeight="true">
      <c r="A676" t="s" s="4">
        <v>2469</v>
      </c>
      <c r="B676" t="s" s="4">
        <v>7839</v>
      </c>
      <c r="C676" t="s" s="4">
        <v>84</v>
      </c>
      <c r="D676" t="s" s="4">
        <v>2643</v>
      </c>
      <c r="E676" t="s" s="4">
        <v>2643</v>
      </c>
      <c r="F676" t="s" s="4">
        <v>98</v>
      </c>
      <c r="G676" t="s" s="4">
        <v>84</v>
      </c>
    </row>
    <row r="677" ht="45.0" customHeight="true">
      <c r="A677" t="s" s="4">
        <v>2471</v>
      </c>
      <c r="B677" t="s" s="4">
        <v>7840</v>
      </c>
      <c r="C677" t="s" s="4">
        <v>84</v>
      </c>
      <c r="D677" t="s" s="4">
        <v>2643</v>
      </c>
      <c r="E677" t="s" s="4">
        <v>2643</v>
      </c>
      <c r="F677" t="s" s="4">
        <v>98</v>
      </c>
      <c r="G677" t="s" s="4">
        <v>84</v>
      </c>
    </row>
    <row r="678" ht="45.0" customHeight="true">
      <c r="A678" t="s" s="4">
        <v>2473</v>
      </c>
      <c r="B678" t="s" s="4">
        <v>7841</v>
      </c>
      <c r="C678" t="s" s="4">
        <v>84</v>
      </c>
      <c r="D678" t="s" s="4">
        <v>2643</v>
      </c>
      <c r="E678" t="s" s="4">
        <v>2643</v>
      </c>
      <c r="F678" t="s" s="4">
        <v>98</v>
      </c>
      <c r="G678" t="s" s="4">
        <v>84</v>
      </c>
    </row>
    <row r="679" ht="45.0" customHeight="true">
      <c r="A679" t="s" s="4">
        <v>2475</v>
      </c>
      <c r="B679" t="s" s="4">
        <v>7842</v>
      </c>
      <c r="C679" t="s" s="4">
        <v>84</v>
      </c>
      <c r="D679" t="s" s="4">
        <v>2643</v>
      </c>
      <c r="E679" t="s" s="4">
        <v>2643</v>
      </c>
      <c r="F679" t="s" s="4">
        <v>98</v>
      </c>
      <c r="G679" t="s" s="4">
        <v>84</v>
      </c>
    </row>
    <row r="680" ht="45.0" customHeight="true">
      <c r="A680" t="s" s="4">
        <v>2477</v>
      </c>
      <c r="B680" t="s" s="4">
        <v>7843</v>
      </c>
      <c r="C680" t="s" s="4">
        <v>84</v>
      </c>
      <c r="D680" t="s" s="4">
        <v>2643</v>
      </c>
      <c r="E680" t="s" s="4">
        <v>2643</v>
      </c>
      <c r="F680" t="s" s="4">
        <v>98</v>
      </c>
      <c r="G680" t="s" s="4">
        <v>84</v>
      </c>
    </row>
    <row r="681" ht="45.0" customHeight="true">
      <c r="A681" t="s" s="4">
        <v>2479</v>
      </c>
      <c r="B681" t="s" s="4">
        <v>7844</v>
      </c>
      <c r="C681" t="s" s="4">
        <v>84</v>
      </c>
      <c r="D681" t="s" s="4">
        <v>2643</v>
      </c>
      <c r="E681" t="s" s="4">
        <v>2643</v>
      </c>
      <c r="F681" t="s" s="4">
        <v>98</v>
      </c>
      <c r="G681" t="s" s="4">
        <v>84</v>
      </c>
    </row>
    <row r="682" ht="45.0" customHeight="true">
      <c r="A682" t="s" s="4">
        <v>2481</v>
      </c>
      <c r="B682" t="s" s="4">
        <v>7845</v>
      </c>
      <c r="C682" t="s" s="4">
        <v>84</v>
      </c>
      <c r="D682" t="s" s="4">
        <v>2643</v>
      </c>
      <c r="E682" t="s" s="4">
        <v>2643</v>
      </c>
      <c r="F682" t="s" s="4">
        <v>98</v>
      </c>
      <c r="G682" t="s" s="4">
        <v>84</v>
      </c>
    </row>
    <row r="683" ht="45.0" customHeight="true">
      <c r="A683" t="s" s="4">
        <v>2483</v>
      </c>
      <c r="B683" t="s" s="4">
        <v>7846</v>
      </c>
      <c r="C683" t="s" s="4">
        <v>84</v>
      </c>
      <c r="D683" t="s" s="4">
        <v>2643</v>
      </c>
      <c r="E683" t="s" s="4">
        <v>2643</v>
      </c>
      <c r="F683" t="s" s="4">
        <v>98</v>
      </c>
      <c r="G683" t="s" s="4">
        <v>84</v>
      </c>
    </row>
    <row r="684" ht="45.0" customHeight="true">
      <c r="A684" t="s" s="4">
        <v>2485</v>
      </c>
      <c r="B684" t="s" s="4">
        <v>7847</v>
      </c>
      <c r="C684" t="s" s="4">
        <v>84</v>
      </c>
      <c r="D684" t="s" s="4">
        <v>2643</v>
      </c>
      <c r="E684" t="s" s="4">
        <v>2643</v>
      </c>
      <c r="F684" t="s" s="4">
        <v>98</v>
      </c>
      <c r="G684" t="s" s="4">
        <v>84</v>
      </c>
    </row>
    <row r="685" ht="45.0" customHeight="true">
      <c r="A685" t="s" s="4">
        <v>2487</v>
      </c>
      <c r="B685" t="s" s="4">
        <v>7848</v>
      </c>
      <c r="C685" t="s" s="4">
        <v>84</v>
      </c>
      <c r="D685" t="s" s="4">
        <v>2643</v>
      </c>
      <c r="E685" t="s" s="4">
        <v>2643</v>
      </c>
      <c r="F685" t="s" s="4">
        <v>98</v>
      </c>
      <c r="G685" t="s" s="4">
        <v>84</v>
      </c>
    </row>
    <row r="686" ht="45.0" customHeight="true">
      <c r="A686" t="s" s="4">
        <v>2489</v>
      </c>
      <c r="B686" t="s" s="4">
        <v>7849</v>
      </c>
      <c r="C686" t="s" s="4">
        <v>84</v>
      </c>
      <c r="D686" t="s" s="4">
        <v>2643</v>
      </c>
      <c r="E686" t="s" s="4">
        <v>2643</v>
      </c>
      <c r="F686" t="s" s="4">
        <v>98</v>
      </c>
      <c r="G686" t="s" s="4">
        <v>84</v>
      </c>
    </row>
    <row r="687" ht="45.0" customHeight="true">
      <c r="A687" t="s" s="4">
        <v>2491</v>
      </c>
      <c r="B687" t="s" s="4">
        <v>7850</v>
      </c>
      <c r="C687" t="s" s="4">
        <v>84</v>
      </c>
      <c r="D687" t="s" s="4">
        <v>2643</v>
      </c>
      <c r="E687" t="s" s="4">
        <v>2643</v>
      </c>
      <c r="F687" t="s" s="4">
        <v>98</v>
      </c>
      <c r="G687" t="s" s="4">
        <v>84</v>
      </c>
    </row>
    <row r="688" ht="45.0" customHeight="true">
      <c r="A688" t="s" s="4">
        <v>2493</v>
      </c>
      <c r="B688" t="s" s="4">
        <v>7851</v>
      </c>
      <c r="C688" t="s" s="4">
        <v>84</v>
      </c>
      <c r="D688" t="s" s="4">
        <v>2643</v>
      </c>
      <c r="E688" t="s" s="4">
        <v>2643</v>
      </c>
      <c r="F688" t="s" s="4">
        <v>98</v>
      </c>
      <c r="G688" t="s" s="4">
        <v>84</v>
      </c>
    </row>
    <row r="689" ht="45.0" customHeight="true">
      <c r="A689" t="s" s="4">
        <v>2495</v>
      </c>
      <c r="B689" t="s" s="4">
        <v>7852</v>
      </c>
      <c r="C689" t="s" s="4">
        <v>84</v>
      </c>
      <c r="D689" t="s" s="4">
        <v>2643</v>
      </c>
      <c r="E689" t="s" s="4">
        <v>2643</v>
      </c>
      <c r="F689" t="s" s="4">
        <v>98</v>
      </c>
      <c r="G689" t="s" s="4">
        <v>84</v>
      </c>
    </row>
    <row r="690" ht="45.0" customHeight="true">
      <c r="A690" t="s" s="4">
        <v>2497</v>
      </c>
      <c r="B690" t="s" s="4">
        <v>7853</v>
      </c>
      <c r="C690" t="s" s="4">
        <v>84</v>
      </c>
      <c r="D690" t="s" s="4">
        <v>2643</v>
      </c>
      <c r="E690" t="s" s="4">
        <v>2643</v>
      </c>
      <c r="F690" t="s" s="4">
        <v>98</v>
      </c>
      <c r="G690" t="s" s="4">
        <v>84</v>
      </c>
    </row>
    <row r="691" ht="45.0" customHeight="true">
      <c r="A691" t="s" s="4">
        <v>2499</v>
      </c>
      <c r="B691" t="s" s="4">
        <v>7854</v>
      </c>
      <c r="C691" t="s" s="4">
        <v>84</v>
      </c>
      <c r="D691" t="s" s="4">
        <v>2643</v>
      </c>
      <c r="E691" t="s" s="4">
        <v>2643</v>
      </c>
      <c r="F691" t="s" s="4">
        <v>98</v>
      </c>
      <c r="G691" t="s" s="4">
        <v>84</v>
      </c>
    </row>
    <row r="692" ht="45.0" customHeight="true">
      <c r="A692" t="s" s="4">
        <v>2501</v>
      </c>
      <c r="B692" t="s" s="4">
        <v>7855</v>
      </c>
      <c r="C692" t="s" s="4">
        <v>84</v>
      </c>
      <c r="D692" t="s" s="4">
        <v>2643</v>
      </c>
      <c r="E692" t="s" s="4">
        <v>2643</v>
      </c>
      <c r="F692" t="s" s="4">
        <v>98</v>
      </c>
      <c r="G692" t="s" s="4">
        <v>84</v>
      </c>
    </row>
    <row r="693" ht="45.0" customHeight="true">
      <c r="A693" t="s" s="4">
        <v>2503</v>
      </c>
      <c r="B693" t="s" s="4">
        <v>7856</v>
      </c>
      <c r="C693" t="s" s="4">
        <v>84</v>
      </c>
      <c r="D693" t="s" s="4">
        <v>2643</v>
      </c>
      <c r="E693" t="s" s="4">
        <v>2643</v>
      </c>
      <c r="F693" t="s" s="4">
        <v>98</v>
      </c>
      <c r="G693" t="s" s="4">
        <v>84</v>
      </c>
    </row>
    <row r="694" ht="45.0" customHeight="true">
      <c r="A694" t="s" s="4">
        <v>2505</v>
      </c>
      <c r="B694" t="s" s="4">
        <v>7857</v>
      </c>
      <c r="C694" t="s" s="4">
        <v>84</v>
      </c>
      <c r="D694" t="s" s="4">
        <v>2643</v>
      </c>
      <c r="E694" t="s" s="4">
        <v>2643</v>
      </c>
      <c r="F694" t="s" s="4">
        <v>98</v>
      </c>
      <c r="G694" t="s" s="4">
        <v>84</v>
      </c>
    </row>
    <row r="695" ht="45.0" customHeight="true">
      <c r="A695" t="s" s="4">
        <v>2507</v>
      </c>
      <c r="B695" t="s" s="4">
        <v>7858</v>
      </c>
      <c r="C695" t="s" s="4">
        <v>84</v>
      </c>
      <c r="D695" t="s" s="4">
        <v>2643</v>
      </c>
      <c r="E695" t="s" s="4">
        <v>2643</v>
      </c>
      <c r="F695" t="s" s="4">
        <v>98</v>
      </c>
      <c r="G695" t="s" s="4">
        <v>84</v>
      </c>
    </row>
    <row r="696" ht="45.0" customHeight="true">
      <c r="A696" t="s" s="4">
        <v>2509</v>
      </c>
      <c r="B696" t="s" s="4">
        <v>7859</v>
      </c>
      <c r="C696" t="s" s="4">
        <v>84</v>
      </c>
      <c r="D696" t="s" s="4">
        <v>2643</v>
      </c>
      <c r="E696" t="s" s="4">
        <v>2643</v>
      </c>
      <c r="F696" t="s" s="4">
        <v>98</v>
      </c>
      <c r="G696" t="s" s="4">
        <v>84</v>
      </c>
    </row>
    <row r="697" ht="45.0" customHeight="true">
      <c r="A697" t="s" s="4">
        <v>2511</v>
      </c>
      <c r="B697" t="s" s="4">
        <v>7860</v>
      </c>
      <c r="C697" t="s" s="4">
        <v>84</v>
      </c>
      <c r="D697" t="s" s="4">
        <v>2643</v>
      </c>
      <c r="E697" t="s" s="4">
        <v>2643</v>
      </c>
      <c r="F697" t="s" s="4">
        <v>98</v>
      </c>
      <c r="G697" t="s" s="4">
        <v>84</v>
      </c>
    </row>
    <row r="698" ht="45.0" customHeight="true">
      <c r="A698" t="s" s="4">
        <v>2513</v>
      </c>
      <c r="B698" t="s" s="4">
        <v>7861</v>
      </c>
      <c r="C698" t="s" s="4">
        <v>84</v>
      </c>
      <c r="D698" t="s" s="4">
        <v>2643</v>
      </c>
      <c r="E698" t="s" s="4">
        <v>2643</v>
      </c>
      <c r="F698" t="s" s="4">
        <v>98</v>
      </c>
      <c r="G698" t="s" s="4">
        <v>84</v>
      </c>
    </row>
    <row r="699" ht="45.0" customHeight="true">
      <c r="A699" t="s" s="4">
        <v>2515</v>
      </c>
      <c r="B699" t="s" s="4">
        <v>7862</v>
      </c>
      <c r="C699" t="s" s="4">
        <v>84</v>
      </c>
      <c r="D699" t="s" s="4">
        <v>2643</v>
      </c>
      <c r="E699" t="s" s="4">
        <v>2643</v>
      </c>
      <c r="F699" t="s" s="4">
        <v>98</v>
      </c>
      <c r="G699" t="s" s="4">
        <v>84</v>
      </c>
    </row>
    <row r="700" ht="45.0" customHeight="true">
      <c r="A700" t="s" s="4">
        <v>2517</v>
      </c>
      <c r="B700" t="s" s="4">
        <v>7863</v>
      </c>
      <c r="C700" t="s" s="4">
        <v>84</v>
      </c>
      <c r="D700" t="s" s="4">
        <v>2643</v>
      </c>
      <c r="E700" t="s" s="4">
        <v>2643</v>
      </c>
      <c r="F700" t="s" s="4">
        <v>98</v>
      </c>
      <c r="G700" t="s" s="4">
        <v>84</v>
      </c>
    </row>
    <row r="701" ht="45.0" customHeight="true">
      <c r="A701" t="s" s="4">
        <v>2519</v>
      </c>
      <c r="B701" t="s" s="4">
        <v>7864</v>
      </c>
      <c r="C701" t="s" s="4">
        <v>84</v>
      </c>
      <c r="D701" t="s" s="4">
        <v>2643</v>
      </c>
      <c r="E701" t="s" s="4">
        <v>2643</v>
      </c>
      <c r="F701" t="s" s="4">
        <v>98</v>
      </c>
      <c r="G701" t="s" s="4">
        <v>84</v>
      </c>
    </row>
    <row r="702" ht="45.0" customHeight="true">
      <c r="A702" t="s" s="4">
        <v>2521</v>
      </c>
      <c r="B702" t="s" s="4">
        <v>7865</v>
      </c>
      <c r="C702" t="s" s="4">
        <v>84</v>
      </c>
      <c r="D702" t="s" s="4">
        <v>2643</v>
      </c>
      <c r="E702" t="s" s="4">
        <v>2643</v>
      </c>
      <c r="F702" t="s" s="4">
        <v>98</v>
      </c>
      <c r="G702" t="s" s="4">
        <v>84</v>
      </c>
    </row>
    <row r="703" ht="45.0" customHeight="true">
      <c r="A703" t="s" s="4">
        <v>2523</v>
      </c>
      <c r="B703" t="s" s="4">
        <v>7866</v>
      </c>
      <c r="C703" t="s" s="4">
        <v>84</v>
      </c>
      <c r="D703" t="s" s="4">
        <v>2643</v>
      </c>
      <c r="E703" t="s" s="4">
        <v>2643</v>
      </c>
      <c r="F703" t="s" s="4">
        <v>98</v>
      </c>
      <c r="G703" t="s" s="4">
        <v>84</v>
      </c>
    </row>
    <row r="704" ht="45.0" customHeight="true">
      <c r="A704" t="s" s="4">
        <v>2525</v>
      </c>
      <c r="B704" t="s" s="4">
        <v>7867</v>
      </c>
      <c r="C704" t="s" s="4">
        <v>84</v>
      </c>
      <c r="D704" t="s" s="4">
        <v>2643</v>
      </c>
      <c r="E704" t="s" s="4">
        <v>2643</v>
      </c>
      <c r="F704" t="s" s="4">
        <v>98</v>
      </c>
      <c r="G704" t="s" s="4">
        <v>84</v>
      </c>
    </row>
    <row r="705" ht="45.0" customHeight="true">
      <c r="A705" t="s" s="4">
        <v>2527</v>
      </c>
      <c r="B705" t="s" s="4">
        <v>7868</v>
      </c>
      <c r="C705" t="s" s="4">
        <v>84</v>
      </c>
      <c r="D705" t="s" s="4">
        <v>2643</v>
      </c>
      <c r="E705" t="s" s="4">
        <v>2643</v>
      </c>
      <c r="F705" t="s" s="4">
        <v>98</v>
      </c>
      <c r="G705" t="s" s="4">
        <v>84</v>
      </c>
    </row>
    <row r="706" ht="45.0" customHeight="true">
      <c r="A706" t="s" s="4">
        <v>2529</v>
      </c>
      <c r="B706" t="s" s="4">
        <v>7869</v>
      </c>
      <c r="C706" t="s" s="4">
        <v>84</v>
      </c>
      <c r="D706" t="s" s="4">
        <v>2643</v>
      </c>
      <c r="E706" t="s" s="4">
        <v>2643</v>
      </c>
      <c r="F706" t="s" s="4">
        <v>98</v>
      </c>
      <c r="G706" t="s" s="4">
        <v>84</v>
      </c>
    </row>
    <row r="707" ht="45.0" customHeight="true">
      <c r="A707" t="s" s="4">
        <v>2531</v>
      </c>
      <c r="B707" t="s" s="4">
        <v>7870</v>
      </c>
      <c r="C707" t="s" s="4">
        <v>84</v>
      </c>
      <c r="D707" t="s" s="4">
        <v>2643</v>
      </c>
      <c r="E707" t="s" s="4">
        <v>2643</v>
      </c>
      <c r="F707" t="s" s="4">
        <v>98</v>
      </c>
      <c r="G707" t="s" s="4">
        <v>84</v>
      </c>
    </row>
    <row r="708" ht="45.0" customHeight="true">
      <c r="A708" t="s" s="4">
        <v>2533</v>
      </c>
      <c r="B708" t="s" s="4">
        <v>7871</v>
      </c>
      <c r="C708" t="s" s="4">
        <v>84</v>
      </c>
      <c r="D708" t="s" s="4">
        <v>2643</v>
      </c>
      <c r="E708" t="s" s="4">
        <v>2643</v>
      </c>
      <c r="F708" t="s" s="4">
        <v>98</v>
      </c>
      <c r="G708" t="s" s="4">
        <v>84</v>
      </c>
    </row>
    <row r="709" ht="45.0" customHeight="true">
      <c r="A709" t="s" s="4">
        <v>2535</v>
      </c>
      <c r="B709" t="s" s="4">
        <v>7872</v>
      </c>
      <c r="C709" t="s" s="4">
        <v>84</v>
      </c>
      <c r="D709" t="s" s="4">
        <v>2643</v>
      </c>
      <c r="E709" t="s" s="4">
        <v>2643</v>
      </c>
      <c r="F709" t="s" s="4">
        <v>98</v>
      </c>
      <c r="G709" t="s" s="4">
        <v>84</v>
      </c>
    </row>
    <row r="710" ht="45.0" customHeight="true">
      <c r="A710" t="s" s="4">
        <v>2537</v>
      </c>
      <c r="B710" t="s" s="4">
        <v>7873</v>
      </c>
      <c r="C710" t="s" s="4">
        <v>84</v>
      </c>
      <c r="D710" t="s" s="4">
        <v>2643</v>
      </c>
      <c r="E710" t="s" s="4">
        <v>2643</v>
      </c>
      <c r="F710" t="s" s="4">
        <v>98</v>
      </c>
      <c r="G710" t="s" s="4">
        <v>84</v>
      </c>
    </row>
    <row r="711" ht="45.0" customHeight="true">
      <c r="A711" t="s" s="4">
        <v>2541</v>
      </c>
      <c r="B711" t="s" s="4">
        <v>7874</v>
      </c>
      <c r="C711" t="s" s="4">
        <v>84</v>
      </c>
      <c r="D711" t="s" s="4">
        <v>2643</v>
      </c>
      <c r="E711" t="s" s="4">
        <v>2643</v>
      </c>
      <c r="F711" t="s" s="4">
        <v>98</v>
      </c>
      <c r="G711" t="s" s="4">
        <v>84</v>
      </c>
    </row>
    <row r="712" ht="45.0" customHeight="true">
      <c r="A712" t="s" s="4">
        <v>2544</v>
      </c>
      <c r="B712" t="s" s="4">
        <v>7875</v>
      </c>
      <c r="C712" t="s" s="4">
        <v>84</v>
      </c>
      <c r="D712" t="s" s="4">
        <v>2643</v>
      </c>
      <c r="E712" t="s" s="4">
        <v>2643</v>
      </c>
      <c r="F712" t="s" s="4">
        <v>98</v>
      </c>
      <c r="G712" t="s" s="4">
        <v>84</v>
      </c>
    </row>
    <row r="713" ht="45.0" customHeight="true">
      <c r="A713" t="s" s="4">
        <v>2546</v>
      </c>
      <c r="B713" t="s" s="4">
        <v>7876</v>
      </c>
      <c r="C713" t="s" s="4">
        <v>84</v>
      </c>
      <c r="D713" t="s" s="4">
        <v>2643</v>
      </c>
      <c r="E713" t="s" s="4">
        <v>2643</v>
      </c>
      <c r="F713" t="s" s="4">
        <v>98</v>
      </c>
      <c r="G713" t="s" s="4">
        <v>84</v>
      </c>
    </row>
    <row r="714" ht="45.0" customHeight="true">
      <c r="A714" t="s" s="4">
        <v>2548</v>
      </c>
      <c r="B714" t="s" s="4">
        <v>7877</v>
      </c>
      <c r="C714" t="s" s="4">
        <v>84</v>
      </c>
      <c r="D714" t="s" s="4">
        <v>2643</v>
      </c>
      <c r="E714" t="s" s="4">
        <v>2643</v>
      </c>
      <c r="F714" t="s" s="4">
        <v>98</v>
      </c>
      <c r="G714" t="s" s="4">
        <v>84</v>
      </c>
    </row>
    <row r="715" ht="45.0" customHeight="true">
      <c r="A715" t="s" s="4">
        <v>2552</v>
      </c>
      <c r="B715" t="s" s="4">
        <v>7878</v>
      </c>
      <c r="C715" t="s" s="4">
        <v>84</v>
      </c>
      <c r="D715" t="s" s="4">
        <v>2643</v>
      </c>
      <c r="E715" t="s" s="4">
        <v>2643</v>
      </c>
      <c r="F715" t="s" s="4">
        <v>98</v>
      </c>
      <c r="G715" t="s" s="4">
        <v>84</v>
      </c>
    </row>
    <row r="716" ht="45.0" customHeight="true">
      <c r="A716" t="s" s="4">
        <v>2554</v>
      </c>
      <c r="B716" t="s" s="4">
        <v>7879</v>
      </c>
      <c r="C716" t="s" s="4">
        <v>84</v>
      </c>
      <c r="D716" t="s" s="4">
        <v>2643</v>
      </c>
      <c r="E716" t="s" s="4">
        <v>2643</v>
      </c>
      <c r="F716" t="s" s="4">
        <v>98</v>
      </c>
      <c r="G716" t="s" s="4">
        <v>84</v>
      </c>
    </row>
    <row r="717" ht="45.0" customHeight="true">
      <c r="A717" t="s" s="4">
        <v>2556</v>
      </c>
      <c r="B717" t="s" s="4">
        <v>7880</v>
      </c>
      <c r="C717" t="s" s="4">
        <v>84</v>
      </c>
      <c r="D717" t="s" s="4">
        <v>2643</v>
      </c>
      <c r="E717" t="s" s="4">
        <v>2643</v>
      </c>
      <c r="F717" t="s" s="4">
        <v>98</v>
      </c>
      <c r="G717" t="s" s="4">
        <v>84</v>
      </c>
    </row>
    <row r="718" ht="45.0" customHeight="true">
      <c r="A718" t="s" s="4">
        <v>2558</v>
      </c>
      <c r="B718" t="s" s="4">
        <v>7881</v>
      </c>
      <c r="C718" t="s" s="4">
        <v>84</v>
      </c>
      <c r="D718" t="s" s="4">
        <v>2643</v>
      </c>
      <c r="E718" t="s" s="4">
        <v>2643</v>
      </c>
      <c r="F718" t="s" s="4">
        <v>98</v>
      </c>
      <c r="G718" t="s" s="4">
        <v>84</v>
      </c>
    </row>
    <row r="719" ht="45.0" customHeight="true">
      <c r="A719" t="s" s="4">
        <v>2560</v>
      </c>
      <c r="B719" t="s" s="4">
        <v>7882</v>
      </c>
      <c r="C719" t="s" s="4">
        <v>84</v>
      </c>
      <c r="D719" t="s" s="4">
        <v>2643</v>
      </c>
      <c r="E719" t="s" s="4">
        <v>2643</v>
      </c>
      <c r="F719" t="s" s="4">
        <v>98</v>
      </c>
      <c r="G719" t="s" s="4">
        <v>84</v>
      </c>
    </row>
    <row r="720" ht="45.0" customHeight="true">
      <c r="A720" t="s" s="4">
        <v>2564</v>
      </c>
      <c r="B720" t="s" s="4">
        <v>7883</v>
      </c>
      <c r="C720" t="s" s="4">
        <v>84</v>
      </c>
      <c r="D720" t="s" s="4">
        <v>2643</v>
      </c>
      <c r="E720" t="s" s="4">
        <v>2643</v>
      </c>
      <c r="F720" t="s" s="4">
        <v>98</v>
      </c>
      <c r="G720" t="s" s="4">
        <v>84</v>
      </c>
    </row>
    <row r="721" ht="45.0" customHeight="true">
      <c r="A721" t="s" s="4">
        <v>2566</v>
      </c>
      <c r="B721" t="s" s="4">
        <v>7884</v>
      </c>
      <c r="C721" t="s" s="4">
        <v>84</v>
      </c>
      <c r="D721" t="s" s="4">
        <v>2643</v>
      </c>
      <c r="E721" t="s" s="4">
        <v>2643</v>
      </c>
      <c r="F721" t="s" s="4">
        <v>98</v>
      </c>
      <c r="G721" t="s" s="4">
        <v>84</v>
      </c>
    </row>
    <row r="722" ht="45.0" customHeight="true">
      <c r="A722" t="s" s="4">
        <v>2568</v>
      </c>
      <c r="B722" t="s" s="4">
        <v>7885</v>
      </c>
      <c r="C722" t="s" s="4">
        <v>84</v>
      </c>
      <c r="D722" t="s" s="4">
        <v>2643</v>
      </c>
      <c r="E722" t="s" s="4">
        <v>2643</v>
      </c>
      <c r="F722" t="s" s="4">
        <v>98</v>
      </c>
      <c r="G722" t="s" s="4">
        <v>84</v>
      </c>
    </row>
    <row r="723" ht="45.0" customHeight="true">
      <c r="A723" t="s" s="4">
        <v>2570</v>
      </c>
      <c r="B723" t="s" s="4">
        <v>7886</v>
      </c>
      <c r="C723" t="s" s="4">
        <v>84</v>
      </c>
      <c r="D723" t="s" s="4">
        <v>2643</v>
      </c>
      <c r="E723" t="s" s="4">
        <v>2643</v>
      </c>
      <c r="F723" t="s" s="4">
        <v>98</v>
      </c>
      <c r="G723" t="s" s="4">
        <v>84</v>
      </c>
    </row>
    <row r="724" ht="45.0" customHeight="true">
      <c r="A724" t="s" s="4">
        <v>2572</v>
      </c>
      <c r="B724" t="s" s="4">
        <v>7887</v>
      </c>
      <c r="C724" t="s" s="4">
        <v>84</v>
      </c>
      <c r="D724" t="s" s="4">
        <v>2643</v>
      </c>
      <c r="E724" t="s" s="4">
        <v>2643</v>
      </c>
      <c r="F724" t="s" s="4">
        <v>98</v>
      </c>
      <c r="G724" t="s" s="4">
        <v>84</v>
      </c>
    </row>
    <row r="725" ht="45.0" customHeight="true">
      <c r="A725" t="s" s="4">
        <v>2574</v>
      </c>
      <c r="B725" t="s" s="4">
        <v>7888</v>
      </c>
      <c r="C725" t="s" s="4">
        <v>84</v>
      </c>
      <c r="D725" t="s" s="4">
        <v>2643</v>
      </c>
      <c r="E725" t="s" s="4">
        <v>2643</v>
      </c>
      <c r="F725" t="s" s="4">
        <v>98</v>
      </c>
      <c r="G725" t="s" s="4">
        <v>84</v>
      </c>
    </row>
    <row r="726" ht="45.0" customHeight="true">
      <c r="A726" t="s" s="4">
        <v>2576</v>
      </c>
      <c r="B726" t="s" s="4">
        <v>7889</v>
      </c>
      <c r="C726" t="s" s="4">
        <v>84</v>
      </c>
      <c r="D726" t="s" s="4">
        <v>2643</v>
      </c>
      <c r="E726" t="s" s="4">
        <v>2643</v>
      </c>
      <c r="F726" t="s" s="4">
        <v>98</v>
      </c>
      <c r="G726" t="s" s="4">
        <v>84</v>
      </c>
    </row>
    <row r="727" ht="45.0" customHeight="true">
      <c r="A727" t="s" s="4">
        <v>2578</v>
      </c>
      <c r="B727" t="s" s="4">
        <v>7890</v>
      </c>
      <c r="C727" t="s" s="4">
        <v>84</v>
      </c>
      <c r="D727" t="s" s="4">
        <v>2643</v>
      </c>
      <c r="E727" t="s" s="4">
        <v>2643</v>
      </c>
      <c r="F727" t="s" s="4">
        <v>98</v>
      </c>
      <c r="G727" t="s" s="4">
        <v>84</v>
      </c>
    </row>
    <row r="728" ht="45.0" customHeight="true">
      <c r="A728" t="s" s="4">
        <v>2580</v>
      </c>
      <c r="B728" t="s" s="4">
        <v>7891</v>
      </c>
      <c r="C728" t="s" s="4">
        <v>84</v>
      </c>
      <c r="D728" t="s" s="4">
        <v>2643</v>
      </c>
      <c r="E728" t="s" s="4">
        <v>2643</v>
      </c>
      <c r="F728" t="s" s="4">
        <v>98</v>
      </c>
      <c r="G728" t="s" s="4">
        <v>84</v>
      </c>
    </row>
    <row r="729" ht="45.0" customHeight="true">
      <c r="A729" t="s" s="4">
        <v>2582</v>
      </c>
      <c r="B729" t="s" s="4">
        <v>7892</v>
      </c>
      <c r="C729" t="s" s="4">
        <v>84</v>
      </c>
      <c r="D729" t="s" s="4">
        <v>2643</v>
      </c>
      <c r="E729" t="s" s="4">
        <v>2643</v>
      </c>
      <c r="F729" t="s" s="4">
        <v>98</v>
      </c>
      <c r="G729" t="s" s="4">
        <v>84</v>
      </c>
    </row>
    <row r="730" ht="45.0" customHeight="true">
      <c r="A730" t="s" s="4">
        <v>2584</v>
      </c>
      <c r="B730" t="s" s="4">
        <v>7893</v>
      </c>
      <c r="C730" t="s" s="4">
        <v>84</v>
      </c>
      <c r="D730" t="s" s="4">
        <v>2643</v>
      </c>
      <c r="E730" t="s" s="4">
        <v>2643</v>
      </c>
      <c r="F730" t="s" s="4">
        <v>98</v>
      </c>
      <c r="G730" t="s" s="4">
        <v>84</v>
      </c>
    </row>
    <row r="731" ht="45.0" customHeight="true">
      <c r="A731" t="s" s="4">
        <v>2586</v>
      </c>
      <c r="B731" t="s" s="4">
        <v>7894</v>
      </c>
      <c r="C731" t="s" s="4">
        <v>84</v>
      </c>
      <c r="D731" t="s" s="4">
        <v>2643</v>
      </c>
      <c r="E731" t="s" s="4">
        <v>2643</v>
      </c>
      <c r="F731" t="s" s="4">
        <v>98</v>
      </c>
      <c r="G731" t="s" s="4">
        <v>84</v>
      </c>
    </row>
    <row r="732" ht="45.0" customHeight="true">
      <c r="A732" t="s" s="4">
        <v>2588</v>
      </c>
      <c r="B732" t="s" s="4">
        <v>7895</v>
      </c>
      <c r="C732" t="s" s="4">
        <v>84</v>
      </c>
      <c r="D732" t="s" s="4">
        <v>2643</v>
      </c>
      <c r="E732" t="s" s="4">
        <v>2643</v>
      </c>
      <c r="F732" t="s" s="4">
        <v>98</v>
      </c>
      <c r="G732" t="s" s="4">
        <v>84</v>
      </c>
    </row>
    <row r="733" ht="45.0" customHeight="true">
      <c r="A733" t="s" s="4">
        <v>2590</v>
      </c>
      <c r="B733" t="s" s="4">
        <v>7896</v>
      </c>
      <c r="C733" t="s" s="4">
        <v>84</v>
      </c>
      <c r="D733" t="s" s="4">
        <v>2643</v>
      </c>
      <c r="E733" t="s" s="4">
        <v>2643</v>
      </c>
      <c r="F733" t="s" s="4">
        <v>98</v>
      </c>
      <c r="G733" t="s" s="4">
        <v>84</v>
      </c>
    </row>
    <row r="734" ht="45.0" customHeight="true">
      <c r="A734" t="s" s="4">
        <v>2592</v>
      </c>
      <c r="B734" t="s" s="4">
        <v>7897</v>
      </c>
      <c r="C734" t="s" s="4">
        <v>84</v>
      </c>
      <c r="D734" t="s" s="4">
        <v>2643</v>
      </c>
      <c r="E734" t="s" s="4">
        <v>2643</v>
      </c>
      <c r="F734" t="s" s="4">
        <v>98</v>
      </c>
      <c r="G734" t="s" s="4">
        <v>84</v>
      </c>
    </row>
    <row r="735" ht="45.0" customHeight="true">
      <c r="A735" t="s" s="4">
        <v>2594</v>
      </c>
      <c r="B735" t="s" s="4">
        <v>7898</v>
      </c>
      <c r="C735" t="s" s="4">
        <v>84</v>
      </c>
      <c r="D735" t="s" s="4">
        <v>2643</v>
      </c>
      <c r="E735" t="s" s="4">
        <v>2643</v>
      </c>
      <c r="F735" t="s" s="4">
        <v>98</v>
      </c>
      <c r="G735" t="s" s="4">
        <v>84</v>
      </c>
    </row>
    <row r="736" ht="45.0" customHeight="true">
      <c r="A736" t="s" s="4">
        <v>2596</v>
      </c>
      <c r="B736" t="s" s="4">
        <v>7899</v>
      </c>
      <c r="C736" t="s" s="4">
        <v>84</v>
      </c>
      <c r="D736" t="s" s="4">
        <v>2643</v>
      </c>
      <c r="E736" t="s" s="4">
        <v>2643</v>
      </c>
      <c r="F736" t="s" s="4">
        <v>98</v>
      </c>
      <c r="G736" t="s" s="4">
        <v>84</v>
      </c>
    </row>
    <row r="737" ht="45.0" customHeight="true">
      <c r="A737" t="s" s="4">
        <v>2598</v>
      </c>
      <c r="B737" t="s" s="4">
        <v>7900</v>
      </c>
      <c r="C737" t="s" s="4">
        <v>84</v>
      </c>
      <c r="D737" t="s" s="4">
        <v>2643</v>
      </c>
      <c r="E737" t="s" s="4">
        <v>2643</v>
      </c>
      <c r="F737" t="s" s="4">
        <v>98</v>
      </c>
      <c r="G737" t="s" s="4">
        <v>84</v>
      </c>
    </row>
    <row r="738" ht="45.0" customHeight="true">
      <c r="A738" t="s" s="4">
        <v>2601</v>
      </c>
      <c r="B738" t="s" s="4">
        <v>7901</v>
      </c>
      <c r="C738" t="s" s="4">
        <v>84</v>
      </c>
      <c r="D738" t="s" s="4">
        <v>2643</v>
      </c>
      <c r="E738" t="s" s="4">
        <v>2643</v>
      </c>
      <c r="F738" t="s" s="4">
        <v>98</v>
      </c>
      <c r="G738" t="s" s="4">
        <v>84</v>
      </c>
    </row>
    <row r="739" ht="45.0" customHeight="true">
      <c r="A739" t="s" s="4">
        <v>2603</v>
      </c>
      <c r="B739" t="s" s="4">
        <v>7902</v>
      </c>
      <c r="C739" t="s" s="4">
        <v>84</v>
      </c>
      <c r="D739" t="s" s="4">
        <v>2643</v>
      </c>
      <c r="E739" t="s" s="4">
        <v>2643</v>
      </c>
      <c r="F739" t="s" s="4">
        <v>98</v>
      </c>
      <c r="G739" t="s" s="4">
        <v>84</v>
      </c>
    </row>
    <row r="740" ht="45.0" customHeight="true">
      <c r="A740" t="s" s="4">
        <v>2605</v>
      </c>
      <c r="B740" t="s" s="4">
        <v>7903</v>
      </c>
      <c r="C740" t="s" s="4">
        <v>84</v>
      </c>
      <c r="D740" t="s" s="4">
        <v>2643</v>
      </c>
      <c r="E740" t="s" s="4">
        <v>2643</v>
      </c>
      <c r="F740" t="s" s="4">
        <v>98</v>
      </c>
      <c r="G740" t="s" s="4">
        <v>84</v>
      </c>
    </row>
    <row r="741" ht="45.0" customHeight="true">
      <c r="A741" t="s" s="4">
        <v>2607</v>
      </c>
      <c r="B741" t="s" s="4">
        <v>7904</v>
      </c>
      <c r="C741" t="s" s="4">
        <v>84</v>
      </c>
      <c r="D741" t="s" s="4">
        <v>2643</v>
      </c>
      <c r="E741" t="s" s="4">
        <v>2643</v>
      </c>
      <c r="F741" t="s" s="4">
        <v>98</v>
      </c>
      <c r="G741" t="s" s="4">
        <v>84</v>
      </c>
    </row>
    <row r="742" ht="45.0" customHeight="true">
      <c r="A742" t="s" s="4">
        <v>2609</v>
      </c>
      <c r="B742" t="s" s="4">
        <v>7905</v>
      </c>
      <c r="C742" t="s" s="4">
        <v>84</v>
      </c>
      <c r="D742" t="s" s="4">
        <v>2643</v>
      </c>
      <c r="E742" t="s" s="4">
        <v>2643</v>
      </c>
      <c r="F742" t="s" s="4">
        <v>98</v>
      </c>
      <c r="G742" t="s" s="4">
        <v>84</v>
      </c>
    </row>
    <row r="743" ht="45.0" customHeight="true">
      <c r="A743" t="s" s="4">
        <v>2611</v>
      </c>
      <c r="B743" t="s" s="4">
        <v>7906</v>
      </c>
      <c r="C743" t="s" s="4">
        <v>84</v>
      </c>
      <c r="D743" t="s" s="4">
        <v>2643</v>
      </c>
      <c r="E743" t="s" s="4">
        <v>2643</v>
      </c>
      <c r="F743" t="s" s="4">
        <v>98</v>
      </c>
      <c r="G743" t="s" s="4">
        <v>84</v>
      </c>
    </row>
    <row r="744" ht="45.0" customHeight="true">
      <c r="A744" t="s" s="4">
        <v>2613</v>
      </c>
      <c r="B744" t="s" s="4">
        <v>7907</v>
      </c>
      <c r="C744" t="s" s="4">
        <v>84</v>
      </c>
      <c r="D744" t="s" s="4">
        <v>2643</v>
      </c>
      <c r="E744" t="s" s="4">
        <v>2643</v>
      </c>
      <c r="F744" t="s" s="4">
        <v>98</v>
      </c>
      <c r="G744" t="s" s="4">
        <v>84</v>
      </c>
    </row>
    <row r="745" ht="45.0" customHeight="true">
      <c r="A745" t="s" s="4">
        <v>2615</v>
      </c>
      <c r="B745" t="s" s="4">
        <v>7908</v>
      </c>
      <c r="C745" t="s" s="4">
        <v>84</v>
      </c>
      <c r="D745" t="s" s="4">
        <v>2643</v>
      </c>
      <c r="E745" t="s" s="4">
        <v>2643</v>
      </c>
      <c r="F745" t="s" s="4">
        <v>98</v>
      </c>
      <c r="G745" t="s" s="4">
        <v>84</v>
      </c>
    </row>
    <row r="746" ht="45.0" customHeight="true">
      <c r="A746" t="s" s="4">
        <v>2617</v>
      </c>
      <c r="B746" t="s" s="4">
        <v>7909</v>
      </c>
      <c r="C746" t="s" s="4">
        <v>84</v>
      </c>
      <c r="D746" t="s" s="4">
        <v>2643</v>
      </c>
      <c r="E746" t="s" s="4">
        <v>2643</v>
      </c>
      <c r="F746" t="s" s="4">
        <v>98</v>
      </c>
      <c r="G746" t="s" s="4">
        <v>84</v>
      </c>
    </row>
    <row r="747" ht="45.0" customHeight="true">
      <c r="A747" t="s" s="4">
        <v>2619</v>
      </c>
      <c r="B747" t="s" s="4">
        <v>7910</v>
      </c>
      <c r="C747" t="s" s="4">
        <v>84</v>
      </c>
      <c r="D747" t="s" s="4">
        <v>2643</v>
      </c>
      <c r="E747" t="s" s="4">
        <v>2643</v>
      </c>
      <c r="F747" t="s" s="4">
        <v>98</v>
      </c>
      <c r="G747" t="s" s="4">
        <v>84</v>
      </c>
    </row>
    <row r="748" ht="45.0" customHeight="true">
      <c r="A748" t="s" s="4">
        <v>2621</v>
      </c>
      <c r="B748" t="s" s="4">
        <v>7911</v>
      </c>
      <c r="C748" t="s" s="4">
        <v>84</v>
      </c>
      <c r="D748" t="s" s="4">
        <v>2643</v>
      </c>
      <c r="E748" t="s" s="4">
        <v>2643</v>
      </c>
      <c r="F748" t="s" s="4">
        <v>98</v>
      </c>
      <c r="G748" t="s" s="4">
        <v>84</v>
      </c>
    </row>
  </sheetData>
  <pageMargins bottom="0.75" footer="0.3" header="0.3" left="0.7" right="0.7" top="0.75"/>
</worksheet>
</file>

<file path=xl/worksheets/sheet11.xml><?xml version="1.0" encoding="utf-8"?>
<worksheet xmlns="http://schemas.openxmlformats.org/spreadsheetml/2006/main">
  <dimension ref="A1:H748"/>
  <sheetViews>
    <sheetView workbookViewId="0"/>
  </sheetViews>
  <sheetFormatPr defaultRowHeight="15.0"/>
  <cols>
    <col min="3" max="3" width="29.69140625" customWidth="true" bestFit="true"/>
    <col min="4" max="4" width="27.82421875" customWidth="true" bestFit="true"/>
    <col min="5" max="5" width="26.84765625" customWidth="true" bestFit="true"/>
    <col min="6" max="6" width="31.5546875" customWidth="true" bestFit="true"/>
    <col min="7" max="7" width="27.8984375" customWidth="true" bestFit="true"/>
    <col min="1" max="1" width="9.43359375" customWidth="true" bestFit="true"/>
    <col min="2" max="2" width="37.18359375" customWidth="true" bestFit="true"/>
  </cols>
  <sheetData>
    <row r="1" hidden="true">
      <c r="B1"/>
      <c r="C1" t="s">
        <v>6</v>
      </c>
      <c r="D1" t="s">
        <v>10</v>
      </c>
      <c r="E1" t="s">
        <v>10</v>
      </c>
      <c r="F1" t="s">
        <v>6</v>
      </c>
      <c r="G1" t="s">
        <v>6</v>
      </c>
    </row>
    <row r="2" hidden="true">
      <c r="B2"/>
      <c r="C2" t="s">
        <v>7912</v>
      </c>
      <c r="D2" t="s">
        <v>7913</v>
      </c>
      <c r="E2" t="s">
        <v>7914</v>
      </c>
      <c r="F2" t="s">
        <v>7915</v>
      </c>
      <c r="G2" t="s">
        <v>7916</v>
      </c>
    </row>
    <row r="3">
      <c r="A3" t="s" s="1">
        <v>2636</v>
      </c>
      <c r="B3" s="1"/>
      <c r="C3" t="s" s="1">
        <v>7917</v>
      </c>
      <c r="D3" t="s" s="1">
        <v>7918</v>
      </c>
      <c r="E3" t="s" s="1">
        <v>7919</v>
      </c>
      <c r="F3" t="s" s="1">
        <v>7920</v>
      </c>
      <c r="G3" t="s" s="1">
        <v>7921</v>
      </c>
    </row>
    <row r="4" ht="45.0" customHeight="true">
      <c r="A4" t="s" s="4">
        <v>95</v>
      </c>
      <c r="B4" t="s" s="4">
        <v>7922</v>
      </c>
      <c r="C4" t="s" s="4">
        <v>84</v>
      </c>
      <c r="D4" t="s" s="4">
        <v>2643</v>
      </c>
      <c r="E4" t="s" s="4">
        <v>2643</v>
      </c>
      <c r="F4" t="s" s="4">
        <v>98</v>
      </c>
      <c r="G4" t="s" s="4">
        <v>84</v>
      </c>
    </row>
    <row r="5" ht="45.0" customHeight="true">
      <c r="A5" t="s" s="4">
        <v>103</v>
      </c>
      <c r="B5" t="s" s="4">
        <v>7923</v>
      </c>
      <c r="C5" t="s" s="4">
        <v>84</v>
      </c>
      <c r="D5" t="s" s="4">
        <v>2643</v>
      </c>
      <c r="E5" t="s" s="4">
        <v>2643</v>
      </c>
      <c r="F5" t="s" s="4">
        <v>98</v>
      </c>
      <c r="G5" t="s" s="4">
        <v>84</v>
      </c>
    </row>
    <row r="6" ht="45.0" customHeight="true">
      <c r="A6" t="s" s="4">
        <v>109</v>
      </c>
      <c r="B6" t="s" s="4">
        <v>7924</v>
      </c>
      <c r="C6" t="s" s="4">
        <v>84</v>
      </c>
      <c r="D6" t="s" s="4">
        <v>2643</v>
      </c>
      <c r="E6" t="s" s="4">
        <v>2643</v>
      </c>
      <c r="F6" t="s" s="4">
        <v>98</v>
      </c>
      <c r="G6" t="s" s="4">
        <v>84</v>
      </c>
    </row>
    <row r="7" ht="45.0" customHeight="true">
      <c r="A7" t="s" s="4">
        <v>114</v>
      </c>
      <c r="B7" t="s" s="4">
        <v>7925</v>
      </c>
      <c r="C7" t="s" s="4">
        <v>84</v>
      </c>
      <c r="D7" t="s" s="4">
        <v>2643</v>
      </c>
      <c r="E7" t="s" s="4">
        <v>2643</v>
      </c>
      <c r="F7" t="s" s="4">
        <v>98</v>
      </c>
      <c r="G7" t="s" s="4">
        <v>84</v>
      </c>
    </row>
    <row r="8" ht="45.0" customHeight="true">
      <c r="A8" t="s" s="4">
        <v>119</v>
      </c>
      <c r="B8" t="s" s="4">
        <v>7926</v>
      </c>
      <c r="C8" t="s" s="4">
        <v>84</v>
      </c>
      <c r="D8" t="s" s="4">
        <v>2643</v>
      </c>
      <c r="E8" t="s" s="4">
        <v>2643</v>
      </c>
      <c r="F8" t="s" s="4">
        <v>98</v>
      </c>
      <c r="G8" t="s" s="4">
        <v>84</v>
      </c>
    </row>
    <row r="9" ht="45.0" customHeight="true">
      <c r="A9" t="s" s="4">
        <v>124</v>
      </c>
      <c r="B9" t="s" s="4">
        <v>7927</v>
      </c>
      <c r="C9" t="s" s="4">
        <v>84</v>
      </c>
      <c r="D9" t="s" s="4">
        <v>2643</v>
      </c>
      <c r="E9" t="s" s="4">
        <v>2643</v>
      </c>
      <c r="F9" t="s" s="4">
        <v>98</v>
      </c>
      <c r="G9" t="s" s="4">
        <v>84</v>
      </c>
    </row>
    <row r="10" ht="45.0" customHeight="true">
      <c r="A10" t="s" s="4">
        <v>129</v>
      </c>
      <c r="B10" t="s" s="4">
        <v>7928</v>
      </c>
      <c r="C10" t="s" s="4">
        <v>84</v>
      </c>
      <c r="D10" t="s" s="4">
        <v>2643</v>
      </c>
      <c r="E10" t="s" s="4">
        <v>2643</v>
      </c>
      <c r="F10" t="s" s="4">
        <v>98</v>
      </c>
      <c r="G10" t="s" s="4">
        <v>84</v>
      </c>
    </row>
    <row r="11" ht="45.0" customHeight="true">
      <c r="A11" t="s" s="4">
        <v>134</v>
      </c>
      <c r="B11" t="s" s="4">
        <v>7929</v>
      </c>
      <c r="C11" t="s" s="4">
        <v>84</v>
      </c>
      <c r="D11" t="s" s="4">
        <v>2643</v>
      </c>
      <c r="E11" t="s" s="4">
        <v>2643</v>
      </c>
      <c r="F11" t="s" s="4">
        <v>98</v>
      </c>
      <c r="G11" t="s" s="4">
        <v>84</v>
      </c>
    </row>
    <row r="12" ht="45.0" customHeight="true">
      <c r="A12" t="s" s="4">
        <v>139</v>
      </c>
      <c r="B12" t="s" s="4">
        <v>7930</v>
      </c>
      <c r="C12" t="s" s="4">
        <v>84</v>
      </c>
      <c r="D12" t="s" s="4">
        <v>2643</v>
      </c>
      <c r="E12" t="s" s="4">
        <v>2643</v>
      </c>
      <c r="F12" t="s" s="4">
        <v>98</v>
      </c>
      <c r="G12" t="s" s="4">
        <v>84</v>
      </c>
    </row>
    <row r="13" ht="45.0" customHeight="true">
      <c r="A13" t="s" s="4">
        <v>144</v>
      </c>
      <c r="B13" t="s" s="4">
        <v>7931</v>
      </c>
      <c r="C13" t="s" s="4">
        <v>84</v>
      </c>
      <c r="D13" t="s" s="4">
        <v>2643</v>
      </c>
      <c r="E13" t="s" s="4">
        <v>2643</v>
      </c>
      <c r="F13" t="s" s="4">
        <v>98</v>
      </c>
      <c r="G13" t="s" s="4">
        <v>84</v>
      </c>
    </row>
    <row r="14" ht="45.0" customHeight="true">
      <c r="A14" t="s" s="4">
        <v>149</v>
      </c>
      <c r="B14" t="s" s="4">
        <v>7932</v>
      </c>
      <c r="C14" t="s" s="4">
        <v>84</v>
      </c>
      <c r="D14" t="s" s="4">
        <v>2643</v>
      </c>
      <c r="E14" t="s" s="4">
        <v>2643</v>
      </c>
      <c r="F14" t="s" s="4">
        <v>98</v>
      </c>
      <c r="G14" t="s" s="4">
        <v>84</v>
      </c>
    </row>
    <row r="15" ht="45.0" customHeight="true">
      <c r="A15" t="s" s="4">
        <v>153</v>
      </c>
      <c r="B15" t="s" s="4">
        <v>7933</v>
      </c>
      <c r="C15" t="s" s="4">
        <v>84</v>
      </c>
      <c r="D15" t="s" s="4">
        <v>2643</v>
      </c>
      <c r="E15" t="s" s="4">
        <v>2643</v>
      </c>
      <c r="F15" t="s" s="4">
        <v>98</v>
      </c>
      <c r="G15" t="s" s="4">
        <v>84</v>
      </c>
    </row>
    <row r="16" ht="45.0" customHeight="true">
      <c r="A16" t="s" s="4">
        <v>158</v>
      </c>
      <c r="B16" t="s" s="4">
        <v>7934</v>
      </c>
      <c r="C16" t="s" s="4">
        <v>84</v>
      </c>
      <c r="D16" t="s" s="4">
        <v>2643</v>
      </c>
      <c r="E16" t="s" s="4">
        <v>2643</v>
      </c>
      <c r="F16" t="s" s="4">
        <v>98</v>
      </c>
      <c r="G16" t="s" s="4">
        <v>84</v>
      </c>
    </row>
    <row r="17" ht="45.0" customHeight="true">
      <c r="A17" t="s" s="4">
        <v>162</v>
      </c>
      <c r="B17" t="s" s="4">
        <v>7935</v>
      </c>
      <c r="C17" t="s" s="4">
        <v>84</v>
      </c>
      <c r="D17" t="s" s="4">
        <v>2643</v>
      </c>
      <c r="E17" t="s" s="4">
        <v>2643</v>
      </c>
      <c r="F17" t="s" s="4">
        <v>98</v>
      </c>
      <c r="G17" t="s" s="4">
        <v>84</v>
      </c>
    </row>
    <row r="18" ht="45.0" customHeight="true">
      <c r="A18" t="s" s="4">
        <v>167</v>
      </c>
      <c r="B18" t="s" s="4">
        <v>7936</v>
      </c>
      <c r="C18" t="s" s="4">
        <v>84</v>
      </c>
      <c r="D18" t="s" s="4">
        <v>2643</v>
      </c>
      <c r="E18" t="s" s="4">
        <v>2643</v>
      </c>
      <c r="F18" t="s" s="4">
        <v>98</v>
      </c>
      <c r="G18" t="s" s="4">
        <v>84</v>
      </c>
    </row>
    <row r="19" ht="45.0" customHeight="true">
      <c r="A19" t="s" s="4">
        <v>172</v>
      </c>
      <c r="B19" t="s" s="4">
        <v>7937</v>
      </c>
      <c r="C19" t="s" s="4">
        <v>84</v>
      </c>
      <c r="D19" t="s" s="4">
        <v>2643</v>
      </c>
      <c r="E19" t="s" s="4">
        <v>2643</v>
      </c>
      <c r="F19" t="s" s="4">
        <v>98</v>
      </c>
      <c r="G19" t="s" s="4">
        <v>84</v>
      </c>
    </row>
    <row r="20" ht="45.0" customHeight="true">
      <c r="A20" t="s" s="4">
        <v>177</v>
      </c>
      <c r="B20" t="s" s="4">
        <v>7938</v>
      </c>
      <c r="C20" t="s" s="4">
        <v>84</v>
      </c>
      <c r="D20" t="s" s="4">
        <v>2643</v>
      </c>
      <c r="E20" t="s" s="4">
        <v>2643</v>
      </c>
      <c r="F20" t="s" s="4">
        <v>98</v>
      </c>
      <c r="G20" t="s" s="4">
        <v>84</v>
      </c>
    </row>
    <row r="21" ht="45.0" customHeight="true">
      <c r="A21" t="s" s="4">
        <v>182</v>
      </c>
      <c r="B21" t="s" s="4">
        <v>7939</v>
      </c>
      <c r="C21" t="s" s="4">
        <v>84</v>
      </c>
      <c r="D21" t="s" s="4">
        <v>2643</v>
      </c>
      <c r="E21" t="s" s="4">
        <v>2643</v>
      </c>
      <c r="F21" t="s" s="4">
        <v>98</v>
      </c>
      <c r="G21" t="s" s="4">
        <v>84</v>
      </c>
    </row>
    <row r="22" ht="45.0" customHeight="true">
      <c r="A22" t="s" s="4">
        <v>193</v>
      </c>
      <c r="B22" t="s" s="4">
        <v>7940</v>
      </c>
      <c r="C22" t="s" s="4">
        <v>84</v>
      </c>
      <c r="D22" t="s" s="4">
        <v>2643</v>
      </c>
      <c r="E22" t="s" s="4">
        <v>2643</v>
      </c>
      <c r="F22" t="s" s="4">
        <v>98</v>
      </c>
      <c r="G22" t="s" s="4">
        <v>84</v>
      </c>
    </row>
    <row r="23" ht="45.0" customHeight="true">
      <c r="A23" t="s" s="4">
        <v>200</v>
      </c>
      <c r="B23" t="s" s="4">
        <v>7941</v>
      </c>
      <c r="C23" t="s" s="4">
        <v>84</v>
      </c>
      <c r="D23" t="s" s="4">
        <v>2643</v>
      </c>
      <c r="E23" t="s" s="4">
        <v>2643</v>
      </c>
      <c r="F23" t="s" s="4">
        <v>98</v>
      </c>
      <c r="G23" t="s" s="4">
        <v>84</v>
      </c>
    </row>
    <row r="24" ht="45.0" customHeight="true">
      <c r="A24" t="s" s="4">
        <v>207</v>
      </c>
      <c r="B24" t="s" s="4">
        <v>7942</v>
      </c>
      <c r="C24" t="s" s="4">
        <v>84</v>
      </c>
      <c r="D24" t="s" s="4">
        <v>2643</v>
      </c>
      <c r="E24" t="s" s="4">
        <v>2643</v>
      </c>
      <c r="F24" t="s" s="4">
        <v>98</v>
      </c>
      <c r="G24" t="s" s="4">
        <v>84</v>
      </c>
    </row>
    <row r="25" ht="45.0" customHeight="true">
      <c r="A25" t="s" s="4">
        <v>215</v>
      </c>
      <c r="B25" t="s" s="4">
        <v>7943</v>
      </c>
      <c r="C25" t="s" s="4">
        <v>84</v>
      </c>
      <c r="D25" t="s" s="4">
        <v>2643</v>
      </c>
      <c r="E25" t="s" s="4">
        <v>2643</v>
      </c>
      <c r="F25" t="s" s="4">
        <v>98</v>
      </c>
      <c r="G25" t="s" s="4">
        <v>84</v>
      </c>
    </row>
    <row r="26" ht="45.0" customHeight="true">
      <c r="A26" t="s" s="4">
        <v>222</v>
      </c>
      <c r="B26" t="s" s="4">
        <v>7944</v>
      </c>
      <c r="C26" t="s" s="4">
        <v>84</v>
      </c>
      <c r="D26" t="s" s="4">
        <v>2643</v>
      </c>
      <c r="E26" t="s" s="4">
        <v>2643</v>
      </c>
      <c r="F26" t="s" s="4">
        <v>98</v>
      </c>
      <c r="G26" t="s" s="4">
        <v>84</v>
      </c>
    </row>
    <row r="27" ht="45.0" customHeight="true">
      <c r="A27" t="s" s="4">
        <v>225</v>
      </c>
      <c r="B27" t="s" s="4">
        <v>7945</v>
      </c>
      <c r="C27" t="s" s="4">
        <v>84</v>
      </c>
      <c r="D27" t="s" s="4">
        <v>2643</v>
      </c>
      <c r="E27" t="s" s="4">
        <v>2643</v>
      </c>
      <c r="F27" t="s" s="4">
        <v>98</v>
      </c>
      <c r="G27" t="s" s="4">
        <v>84</v>
      </c>
    </row>
    <row r="28" ht="45.0" customHeight="true">
      <c r="A28" t="s" s="4">
        <v>232</v>
      </c>
      <c r="B28" t="s" s="4">
        <v>7946</v>
      </c>
      <c r="C28" t="s" s="4">
        <v>84</v>
      </c>
      <c r="D28" t="s" s="4">
        <v>2643</v>
      </c>
      <c r="E28" t="s" s="4">
        <v>2643</v>
      </c>
      <c r="F28" t="s" s="4">
        <v>98</v>
      </c>
      <c r="G28" t="s" s="4">
        <v>84</v>
      </c>
    </row>
    <row r="29" ht="45.0" customHeight="true">
      <c r="A29" t="s" s="4">
        <v>238</v>
      </c>
      <c r="B29" t="s" s="4">
        <v>7947</v>
      </c>
      <c r="C29" t="s" s="4">
        <v>84</v>
      </c>
      <c r="D29" t="s" s="4">
        <v>2643</v>
      </c>
      <c r="E29" t="s" s="4">
        <v>2643</v>
      </c>
      <c r="F29" t="s" s="4">
        <v>98</v>
      </c>
      <c r="G29" t="s" s="4">
        <v>84</v>
      </c>
    </row>
    <row r="30" ht="45.0" customHeight="true">
      <c r="A30" t="s" s="4">
        <v>243</v>
      </c>
      <c r="B30" t="s" s="4">
        <v>7948</v>
      </c>
      <c r="C30" t="s" s="4">
        <v>84</v>
      </c>
      <c r="D30" t="s" s="4">
        <v>2643</v>
      </c>
      <c r="E30" t="s" s="4">
        <v>2643</v>
      </c>
      <c r="F30" t="s" s="4">
        <v>98</v>
      </c>
      <c r="G30" t="s" s="4">
        <v>84</v>
      </c>
    </row>
    <row r="31" ht="45.0" customHeight="true">
      <c r="A31" t="s" s="4">
        <v>249</v>
      </c>
      <c r="B31" t="s" s="4">
        <v>7949</v>
      </c>
      <c r="C31" t="s" s="4">
        <v>84</v>
      </c>
      <c r="D31" t="s" s="4">
        <v>2643</v>
      </c>
      <c r="E31" t="s" s="4">
        <v>2643</v>
      </c>
      <c r="F31" t="s" s="4">
        <v>98</v>
      </c>
      <c r="G31" t="s" s="4">
        <v>84</v>
      </c>
    </row>
    <row r="32" ht="45.0" customHeight="true">
      <c r="A32" t="s" s="4">
        <v>255</v>
      </c>
      <c r="B32" t="s" s="4">
        <v>7950</v>
      </c>
      <c r="C32" t="s" s="4">
        <v>84</v>
      </c>
      <c r="D32" t="s" s="4">
        <v>2643</v>
      </c>
      <c r="E32" t="s" s="4">
        <v>2643</v>
      </c>
      <c r="F32" t="s" s="4">
        <v>98</v>
      </c>
      <c r="G32" t="s" s="4">
        <v>84</v>
      </c>
    </row>
    <row r="33" ht="45.0" customHeight="true">
      <c r="A33" t="s" s="4">
        <v>259</v>
      </c>
      <c r="B33" t="s" s="4">
        <v>7951</v>
      </c>
      <c r="C33" t="s" s="4">
        <v>84</v>
      </c>
      <c r="D33" t="s" s="4">
        <v>2643</v>
      </c>
      <c r="E33" t="s" s="4">
        <v>2643</v>
      </c>
      <c r="F33" t="s" s="4">
        <v>98</v>
      </c>
      <c r="G33" t="s" s="4">
        <v>84</v>
      </c>
    </row>
    <row r="34" ht="45.0" customHeight="true">
      <c r="A34" t="s" s="4">
        <v>264</v>
      </c>
      <c r="B34" t="s" s="4">
        <v>7952</v>
      </c>
      <c r="C34" t="s" s="4">
        <v>84</v>
      </c>
      <c r="D34" t="s" s="4">
        <v>2643</v>
      </c>
      <c r="E34" t="s" s="4">
        <v>2643</v>
      </c>
      <c r="F34" t="s" s="4">
        <v>98</v>
      </c>
      <c r="G34" t="s" s="4">
        <v>84</v>
      </c>
    </row>
    <row r="35" ht="45.0" customHeight="true">
      <c r="A35" t="s" s="4">
        <v>275</v>
      </c>
      <c r="B35" t="s" s="4">
        <v>7953</v>
      </c>
      <c r="C35" t="s" s="4">
        <v>84</v>
      </c>
      <c r="D35" t="s" s="4">
        <v>2643</v>
      </c>
      <c r="E35" t="s" s="4">
        <v>2643</v>
      </c>
      <c r="F35" t="s" s="4">
        <v>98</v>
      </c>
      <c r="G35" t="s" s="4">
        <v>84</v>
      </c>
    </row>
    <row r="36" ht="45.0" customHeight="true">
      <c r="A36" t="s" s="4">
        <v>280</v>
      </c>
      <c r="B36" t="s" s="4">
        <v>7954</v>
      </c>
      <c r="C36" t="s" s="4">
        <v>84</v>
      </c>
      <c r="D36" t="s" s="4">
        <v>2643</v>
      </c>
      <c r="E36" t="s" s="4">
        <v>2643</v>
      </c>
      <c r="F36" t="s" s="4">
        <v>98</v>
      </c>
      <c r="G36" t="s" s="4">
        <v>84</v>
      </c>
    </row>
    <row r="37" ht="45.0" customHeight="true">
      <c r="A37" t="s" s="4">
        <v>283</v>
      </c>
      <c r="B37" t="s" s="4">
        <v>7955</v>
      </c>
      <c r="C37" t="s" s="4">
        <v>84</v>
      </c>
      <c r="D37" t="s" s="4">
        <v>2643</v>
      </c>
      <c r="E37" t="s" s="4">
        <v>2643</v>
      </c>
      <c r="F37" t="s" s="4">
        <v>98</v>
      </c>
      <c r="G37" t="s" s="4">
        <v>84</v>
      </c>
    </row>
    <row r="38" ht="45.0" customHeight="true">
      <c r="A38" t="s" s="4">
        <v>286</v>
      </c>
      <c r="B38" t="s" s="4">
        <v>7956</v>
      </c>
      <c r="C38" t="s" s="4">
        <v>84</v>
      </c>
      <c r="D38" t="s" s="4">
        <v>2643</v>
      </c>
      <c r="E38" t="s" s="4">
        <v>2643</v>
      </c>
      <c r="F38" t="s" s="4">
        <v>98</v>
      </c>
      <c r="G38" t="s" s="4">
        <v>84</v>
      </c>
    </row>
    <row r="39" ht="45.0" customHeight="true">
      <c r="A39" t="s" s="4">
        <v>290</v>
      </c>
      <c r="B39" t="s" s="4">
        <v>7957</v>
      </c>
      <c r="C39" t="s" s="4">
        <v>84</v>
      </c>
      <c r="D39" t="s" s="4">
        <v>2643</v>
      </c>
      <c r="E39" t="s" s="4">
        <v>2643</v>
      </c>
      <c r="F39" t="s" s="4">
        <v>98</v>
      </c>
      <c r="G39" t="s" s="4">
        <v>84</v>
      </c>
    </row>
    <row r="40" ht="45.0" customHeight="true">
      <c r="A40" t="s" s="4">
        <v>295</v>
      </c>
      <c r="B40" t="s" s="4">
        <v>7958</v>
      </c>
      <c r="C40" t="s" s="4">
        <v>84</v>
      </c>
      <c r="D40" t="s" s="4">
        <v>2643</v>
      </c>
      <c r="E40" t="s" s="4">
        <v>2643</v>
      </c>
      <c r="F40" t="s" s="4">
        <v>98</v>
      </c>
      <c r="G40" t="s" s="4">
        <v>84</v>
      </c>
    </row>
    <row r="41" ht="45.0" customHeight="true">
      <c r="A41" t="s" s="4">
        <v>299</v>
      </c>
      <c r="B41" t="s" s="4">
        <v>7959</v>
      </c>
      <c r="C41" t="s" s="4">
        <v>84</v>
      </c>
      <c r="D41" t="s" s="4">
        <v>2643</v>
      </c>
      <c r="E41" t="s" s="4">
        <v>2643</v>
      </c>
      <c r="F41" t="s" s="4">
        <v>98</v>
      </c>
      <c r="G41" t="s" s="4">
        <v>84</v>
      </c>
    </row>
    <row r="42" ht="45.0" customHeight="true">
      <c r="A42" t="s" s="4">
        <v>304</v>
      </c>
      <c r="B42" t="s" s="4">
        <v>7960</v>
      </c>
      <c r="C42" t="s" s="4">
        <v>84</v>
      </c>
      <c r="D42" t="s" s="4">
        <v>2643</v>
      </c>
      <c r="E42" t="s" s="4">
        <v>2643</v>
      </c>
      <c r="F42" t="s" s="4">
        <v>98</v>
      </c>
      <c r="G42" t="s" s="4">
        <v>84</v>
      </c>
    </row>
    <row r="43" ht="45.0" customHeight="true">
      <c r="A43" t="s" s="4">
        <v>306</v>
      </c>
      <c r="B43" t="s" s="4">
        <v>7961</v>
      </c>
      <c r="C43" t="s" s="4">
        <v>84</v>
      </c>
      <c r="D43" t="s" s="4">
        <v>2643</v>
      </c>
      <c r="E43" t="s" s="4">
        <v>2643</v>
      </c>
      <c r="F43" t="s" s="4">
        <v>98</v>
      </c>
      <c r="G43" t="s" s="4">
        <v>84</v>
      </c>
    </row>
    <row r="44" ht="45.0" customHeight="true">
      <c r="A44" t="s" s="4">
        <v>311</v>
      </c>
      <c r="B44" t="s" s="4">
        <v>7962</v>
      </c>
      <c r="C44" t="s" s="4">
        <v>84</v>
      </c>
      <c r="D44" t="s" s="4">
        <v>2643</v>
      </c>
      <c r="E44" t="s" s="4">
        <v>2643</v>
      </c>
      <c r="F44" t="s" s="4">
        <v>98</v>
      </c>
      <c r="G44" t="s" s="4">
        <v>84</v>
      </c>
    </row>
    <row r="45" ht="45.0" customHeight="true">
      <c r="A45" t="s" s="4">
        <v>315</v>
      </c>
      <c r="B45" t="s" s="4">
        <v>7963</v>
      </c>
      <c r="C45" t="s" s="4">
        <v>84</v>
      </c>
      <c r="D45" t="s" s="4">
        <v>2643</v>
      </c>
      <c r="E45" t="s" s="4">
        <v>2643</v>
      </c>
      <c r="F45" t="s" s="4">
        <v>98</v>
      </c>
      <c r="G45" t="s" s="4">
        <v>84</v>
      </c>
    </row>
    <row r="46" ht="45.0" customHeight="true">
      <c r="A46" t="s" s="4">
        <v>320</v>
      </c>
      <c r="B46" t="s" s="4">
        <v>7964</v>
      </c>
      <c r="C46" t="s" s="4">
        <v>84</v>
      </c>
      <c r="D46" t="s" s="4">
        <v>2643</v>
      </c>
      <c r="E46" t="s" s="4">
        <v>2643</v>
      </c>
      <c r="F46" t="s" s="4">
        <v>98</v>
      </c>
      <c r="G46" t="s" s="4">
        <v>84</v>
      </c>
    </row>
    <row r="47" ht="45.0" customHeight="true">
      <c r="A47" t="s" s="4">
        <v>325</v>
      </c>
      <c r="B47" t="s" s="4">
        <v>7965</v>
      </c>
      <c r="C47" t="s" s="4">
        <v>84</v>
      </c>
      <c r="D47" t="s" s="4">
        <v>2643</v>
      </c>
      <c r="E47" t="s" s="4">
        <v>2643</v>
      </c>
      <c r="F47" t="s" s="4">
        <v>98</v>
      </c>
      <c r="G47" t="s" s="4">
        <v>84</v>
      </c>
    </row>
    <row r="48" ht="45.0" customHeight="true">
      <c r="A48" t="s" s="4">
        <v>330</v>
      </c>
      <c r="B48" t="s" s="4">
        <v>7966</v>
      </c>
      <c r="C48" t="s" s="4">
        <v>84</v>
      </c>
      <c r="D48" t="s" s="4">
        <v>2643</v>
      </c>
      <c r="E48" t="s" s="4">
        <v>2643</v>
      </c>
      <c r="F48" t="s" s="4">
        <v>98</v>
      </c>
      <c r="G48" t="s" s="4">
        <v>84</v>
      </c>
    </row>
    <row r="49" ht="45.0" customHeight="true">
      <c r="A49" t="s" s="4">
        <v>334</v>
      </c>
      <c r="B49" t="s" s="4">
        <v>7967</v>
      </c>
      <c r="C49" t="s" s="4">
        <v>84</v>
      </c>
      <c r="D49" t="s" s="4">
        <v>2643</v>
      </c>
      <c r="E49" t="s" s="4">
        <v>2643</v>
      </c>
      <c r="F49" t="s" s="4">
        <v>98</v>
      </c>
      <c r="G49" t="s" s="4">
        <v>84</v>
      </c>
    </row>
    <row r="50" ht="45.0" customHeight="true">
      <c r="A50" t="s" s="4">
        <v>344</v>
      </c>
      <c r="B50" t="s" s="4">
        <v>7968</v>
      </c>
      <c r="C50" t="s" s="4">
        <v>84</v>
      </c>
      <c r="D50" t="s" s="4">
        <v>2643</v>
      </c>
      <c r="E50" t="s" s="4">
        <v>2643</v>
      </c>
      <c r="F50" t="s" s="4">
        <v>98</v>
      </c>
      <c r="G50" t="s" s="4">
        <v>84</v>
      </c>
    </row>
    <row r="51" ht="45.0" customHeight="true">
      <c r="A51" t="s" s="4">
        <v>352</v>
      </c>
      <c r="B51" t="s" s="4">
        <v>7969</v>
      </c>
      <c r="C51" t="s" s="4">
        <v>84</v>
      </c>
      <c r="D51" t="s" s="4">
        <v>2643</v>
      </c>
      <c r="E51" t="s" s="4">
        <v>2643</v>
      </c>
      <c r="F51" t="s" s="4">
        <v>98</v>
      </c>
      <c r="G51" t="s" s="4">
        <v>84</v>
      </c>
    </row>
    <row r="52" ht="45.0" customHeight="true">
      <c r="A52" t="s" s="4">
        <v>357</v>
      </c>
      <c r="B52" t="s" s="4">
        <v>7970</v>
      </c>
      <c r="C52" t="s" s="4">
        <v>84</v>
      </c>
      <c r="D52" t="s" s="4">
        <v>2643</v>
      </c>
      <c r="E52" t="s" s="4">
        <v>2643</v>
      </c>
      <c r="F52" t="s" s="4">
        <v>98</v>
      </c>
      <c r="G52" t="s" s="4">
        <v>84</v>
      </c>
    </row>
    <row r="53" ht="45.0" customHeight="true">
      <c r="A53" t="s" s="4">
        <v>362</v>
      </c>
      <c r="B53" t="s" s="4">
        <v>7971</v>
      </c>
      <c r="C53" t="s" s="4">
        <v>84</v>
      </c>
      <c r="D53" t="s" s="4">
        <v>2643</v>
      </c>
      <c r="E53" t="s" s="4">
        <v>2643</v>
      </c>
      <c r="F53" t="s" s="4">
        <v>98</v>
      </c>
      <c r="G53" t="s" s="4">
        <v>84</v>
      </c>
    </row>
    <row r="54" ht="45.0" customHeight="true">
      <c r="A54" t="s" s="4">
        <v>368</v>
      </c>
      <c r="B54" t="s" s="4">
        <v>7972</v>
      </c>
      <c r="C54" t="s" s="4">
        <v>84</v>
      </c>
      <c r="D54" t="s" s="4">
        <v>2643</v>
      </c>
      <c r="E54" t="s" s="4">
        <v>2643</v>
      </c>
      <c r="F54" t="s" s="4">
        <v>98</v>
      </c>
      <c r="G54" t="s" s="4">
        <v>84</v>
      </c>
    </row>
    <row r="55" ht="45.0" customHeight="true">
      <c r="A55" t="s" s="4">
        <v>373</v>
      </c>
      <c r="B55" t="s" s="4">
        <v>7973</v>
      </c>
      <c r="C55" t="s" s="4">
        <v>84</v>
      </c>
      <c r="D55" t="s" s="4">
        <v>2643</v>
      </c>
      <c r="E55" t="s" s="4">
        <v>2643</v>
      </c>
      <c r="F55" t="s" s="4">
        <v>98</v>
      </c>
      <c r="G55" t="s" s="4">
        <v>84</v>
      </c>
    </row>
    <row r="56" ht="45.0" customHeight="true">
      <c r="A56" t="s" s="4">
        <v>378</v>
      </c>
      <c r="B56" t="s" s="4">
        <v>7974</v>
      </c>
      <c r="C56" t="s" s="4">
        <v>84</v>
      </c>
      <c r="D56" t="s" s="4">
        <v>2643</v>
      </c>
      <c r="E56" t="s" s="4">
        <v>2643</v>
      </c>
      <c r="F56" t="s" s="4">
        <v>98</v>
      </c>
      <c r="G56" t="s" s="4">
        <v>84</v>
      </c>
    </row>
    <row r="57" ht="45.0" customHeight="true">
      <c r="A57" t="s" s="4">
        <v>382</v>
      </c>
      <c r="B57" t="s" s="4">
        <v>7975</v>
      </c>
      <c r="C57" t="s" s="4">
        <v>84</v>
      </c>
      <c r="D57" t="s" s="4">
        <v>2643</v>
      </c>
      <c r="E57" t="s" s="4">
        <v>2643</v>
      </c>
      <c r="F57" t="s" s="4">
        <v>98</v>
      </c>
      <c r="G57" t="s" s="4">
        <v>84</v>
      </c>
    </row>
    <row r="58" ht="45.0" customHeight="true">
      <c r="A58" t="s" s="4">
        <v>387</v>
      </c>
      <c r="B58" t="s" s="4">
        <v>7976</v>
      </c>
      <c r="C58" t="s" s="4">
        <v>84</v>
      </c>
      <c r="D58" t="s" s="4">
        <v>2643</v>
      </c>
      <c r="E58" t="s" s="4">
        <v>2643</v>
      </c>
      <c r="F58" t="s" s="4">
        <v>98</v>
      </c>
      <c r="G58" t="s" s="4">
        <v>84</v>
      </c>
    </row>
    <row r="59" ht="45.0" customHeight="true">
      <c r="A59" t="s" s="4">
        <v>392</v>
      </c>
      <c r="B59" t="s" s="4">
        <v>7977</v>
      </c>
      <c r="C59" t="s" s="4">
        <v>84</v>
      </c>
      <c r="D59" t="s" s="4">
        <v>2643</v>
      </c>
      <c r="E59" t="s" s="4">
        <v>2643</v>
      </c>
      <c r="F59" t="s" s="4">
        <v>98</v>
      </c>
      <c r="G59" t="s" s="4">
        <v>84</v>
      </c>
    </row>
    <row r="60" ht="45.0" customHeight="true">
      <c r="A60" t="s" s="4">
        <v>398</v>
      </c>
      <c r="B60" t="s" s="4">
        <v>7978</v>
      </c>
      <c r="C60" t="s" s="4">
        <v>84</v>
      </c>
      <c r="D60" t="s" s="4">
        <v>2643</v>
      </c>
      <c r="E60" t="s" s="4">
        <v>2643</v>
      </c>
      <c r="F60" t="s" s="4">
        <v>98</v>
      </c>
      <c r="G60" t="s" s="4">
        <v>84</v>
      </c>
    </row>
    <row r="61" ht="45.0" customHeight="true">
      <c r="A61" t="s" s="4">
        <v>406</v>
      </c>
      <c r="B61" t="s" s="4">
        <v>7979</v>
      </c>
      <c r="C61" t="s" s="4">
        <v>84</v>
      </c>
      <c r="D61" t="s" s="4">
        <v>2643</v>
      </c>
      <c r="E61" t="s" s="4">
        <v>2643</v>
      </c>
      <c r="F61" t="s" s="4">
        <v>98</v>
      </c>
      <c r="G61" t="s" s="4">
        <v>84</v>
      </c>
    </row>
    <row r="62" ht="45.0" customHeight="true">
      <c r="A62" t="s" s="4">
        <v>412</v>
      </c>
      <c r="B62" t="s" s="4">
        <v>7980</v>
      </c>
      <c r="C62" t="s" s="4">
        <v>84</v>
      </c>
      <c r="D62" t="s" s="4">
        <v>2643</v>
      </c>
      <c r="E62" t="s" s="4">
        <v>2643</v>
      </c>
      <c r="F62" t="s" s="4">
        <v>98</v>
      </c>
      <c r="G62" t="s" s="4">
        <v>84</v>
      </c>
    </row>
    <row r="63" ht="45.0" customHeight="true">
      <c r="A63" t="s" s="4">
        <v>418</v>
      </c>
      <c r="B63" t="s" s="4">
        <v>7981</v>
      </c>
      <c r="C63" t="s" s="4">
        <v>84</v>
      </c>
      <c r="D63" t="s" s="4">
        <v>2643</v>
      </c>
      <c r="E63" t="s" s="4">
        <v>2643</v>
      </c>
      <c r="F63" t="s" s="4">
        <v>98</v>
      </c>
      <c r="G63" t="s" s="4">
        <v>84</v>
      </c>
    </row>
    <row r="64" ht="45.0" customHeight="true">
      <c r="A64" t="s" s="4">
        <v>422</v>
      </c>
      <c r="B64" t="s" s="4">
        <v>7982</v>
      </c>
      <c r="C64" t="s" s="4">
        <v>84</v>
      </c>
      <c r="D64" t="s" s="4">
        <v>2643</v>
      </c>
      <c r="E64" t="s" s="4">
        <v>2643</v>
      </c>
      <c r="F64" t="s" s="4">
        <v>98</v>
      </c>
      <c r="G64" t="s" s="4">
        <v>84</v>
      </c>
    </row>
    <row r="65" ht="45.0" customHeight="true">
      <c r="A65" t="s" s="4">
        <v>427</v>
      </c>
      <c r="B65" t="s" s="4">
        <v>7983</v>
      </c>
      <c r="C65" t="s" s="4">
        <v>84</v>
      </c>
      <c r="D65" t="s" s="4">
        <v>2643</v>
      </c>
      <c r="E65" t="s" s="4">
        <v>2643</v>
      </c>
      <c r="F65" t="s" s="4">
        <v>98</v>
      </c>
      <c r="G65" t="s" s="4">
        <v>84</v>
      </c>
    </row>
    <row r="66" ht="45.0" customHeight="true">
      <c r="A66" t="s" s="4">
        <v>431</v>
      </c>
      <c r="B66" t="s" s="4">
        <v>7984</v>
      </c>
      <c r="C66" t="s" s="4">
        <v>84</v>
      </c>
      <c r="D66" t="s" s="4">
        <v>2643</v>
      </c>
      <c r="E66" t="s" s="4">
        <v>2643</v>
      </c>
      <c r="F66" t="s" s="4">
        <v>98</v>
      </c>
      <c r="G66" t="s" s="4">
        <v>84</v>
      </c>
    </row>
    <row r="67" ht="45.0" customHeight="true">
      <c r="A67" t="s" s="4">
        <v>435</v>
      </c>
      <c r="B67" t="s" s="4">
        <v>7985</v>
      </c>
      <c r="C67" t="s" s="4">
        <v>84</v>
      </c>
      <c r="D67" t="s" s="4">
        <v>2643</v>
      </c>
      <c r="E67" t="s" s="4">
        <v>2643</v>
      </c>
      <c r="F67" t="s" s="4">
        <v>98</v>
      </c>
      <c r="G67" t="s" s="4">
        <v>84</v>
      </c>
    </row>
    <row r="68" ht="45.0" customHeight="true">
      <c r="A68" t="s" s="4">
        <v>442</v>
      </c>
      <c r="B68" t="s" s="4">
        <v>7986</v>
      </c>
      <c r="C68" t="s" s="4">
        <v>84</v>
      </c>
      <c r="D68" t="s" s="4">
        <v>2643</v>
      </c>
      <c r="E68" t="s" s="4">
        <v>2643</v>
      </c>
      <c r="F68" t="s" s="4">
        <v>98</v>
      </c>
      <c r="G68" t="s" s="4">
        <v>84</v>
      </c>
    </row>
    <row r="69" ht="45.0" customHeight="true">
      <c r="A69" t="s" s="4">
        <v>448</v>
      </c>
      <c r="B69" t="s" s="4">
        <v>7987</v>
      </c>
      <c r="C69" t="s" s="4">
        <v>84</v>
      </c>
      <c r="D69" t="s" s="4">
        <v>2643</v>
      </c>
      <c r="E69" t="s" s="4">
        <v>2643</v>
      </c>
      <c r="F69" t="s" s="4">
        <v>98</v>
      </c>
      <c r="G69" t="s" s="4">
        <v>84</v>
      </c>
    </row>
    <row r="70" ht="45.0" customHeight="true">
      <c r="A70" t="s" s="4">
        <v>452</v>
      </c>
      <c r="B70" t="s" s="4">
        <v>7988</v>
      </c>
      <c r="C70" t="s" s="4">
        <v>84</v>
      </c>
      <c r="D70" t="s" s="4">
        <v>2643</v>
      </c>
      <c r="E70" t="s" s="4">
        <v>2643</v>
      </c>
      <c r="F70" t="s" s="4">
        <v>98</v>
      </c>
      <c r="G70" t="s" s="4">
        <v>84</v>
      </c>
    </row>
    <row r="71" ht="45.0" customHeight="true">
      <c r="A71" t="s" s="4">
        <v>457</v>
      </c>
      <c r="B71" t="s" s="4">
        <v>7989</v>
      </c>
      <c r="C71" t="s" s="4">
        <v>84</v>
      </c>
      <c r="D71" t="s" s="4">
        <v>2643</v>
      </c>
      <c r="E71" t="s" s="4">
        <v>2643</v>
      </c>
      <c r="F71" t="s" s="4">
        <v>98</v>
      </c>
      <c r="G71" t="s" s="4">
        <v>84</v>
      </c>
    </row>
    <row r="72" ht="45.0" customHeight="true">
      <c r="A72" t="s" s="4">
        <v>462</v>
      </c>
      <c r="B72" t="s" s="4">
        <v>7990</v>
      </c>
      <c r="C72" t="s" s="4">
        <v>84</v>
      </c>
      <c r="D72" t="s" s="4">
        <v>2643</v>
      </c>
      <c r="E72" t="s" s="4">
        <v>2643</v>
      </c>
      <c r="F72" t="s" s="4">
        <v>98</v>
      </c>
      <c r="G72" t="s" s="4">
        <v>84</v>
      </c>
    </row>
    <row r="73" ht="45.0" customHeight="true">
      <c r="A73" t="s" s="4">
        <v>467</v>
      </c>
      <c r="B73" t="s" s="4">
        <v>7991</v>
      </c>
      <c r="C73" t="s" s="4">
        <v>84</v>
      </c>
      <c r="D73" t="s" s="4">
        <v>2643</v>
      </c>
      <c r="E73" t="s" s="4">
        <v>2643</v>
      </c>
      <c r="F73" t="s" s="4">
        <v>98</v>
      </c>
      <c r="G73" t="s" s="4">
        <v>84</v>
      </c>
    </row>
    <row r="74" ht="45.0" customHeight="true">
      <c r="A74" t="s" s="4">
        <v>471</v>
      </c>
      <c r="B74" t="s" s="4">
        <v>7992</v>
      </c>
      <c r="C74" t="s" s="4">
        <v>84</v>
      </c>
      <c r="D74" t="s" s="4">
        <v>2643</v>
      </c>
      <c r="E74" t="s" s="4">
        <v>2643</v>
      </c>
      <c r="F74" t="s" s="4">
        <v>98</v>
      </c>
      <c r="G74" t="s" s="4">
        <v>84</v>
      </c>
    </row>
    <row r="75" ht="45.0" customHeight="true">
      <c r="A75" t="s" s="4">
        <v>474</v>
      </c>
      <c r="B75" t="s" s="4">
        <v>7993</v>
      </c>
      <c r="C75" t="s" s="4">
        <v>84</v>
      </c>
      <c r="D75" t="s" s="4">
        <v>2643</v>
      </c>
      <c r="E75" t="s" s="4">
        <v>2643</v>
      </c>
      <c r="F75" t="s" s="4">
        <v>98</v>
      </c>
      <c r="G75" t="s" s="4">
        <v>84</v>
      </c>
    </row>
    <row r="76" ht="45.0" customHeight="true">
      <c r="A76" t="s" s="4">
        <v>479</v>
      </c>
      <c r="B76" t="s" s="4">
        <v>7994</v>
      </c>
      <c r="C76" t="s" s="4">
        <v>84</v>
      </c>
      <c r="D76" t="s" s="4">
        <v>2643</v>
      </c>
      <c r="E76" t="s" s="4">
        <v>2643</v>
      </c>
      <c r="F76" t="s" s="4">
        <v>98</v>
      </c>
      <c r="G76" t="s" s="4">
        <v>84</v>
      </c>
    </row>
    <row r="77" ht="45.0" customHeight="true">
      <c r="A77" t="s" s="4">
        <v>483</v>
      </c>
      <c r="B77" t="s" s="4">
        <v>7995</v>
      </c>
      <c r="C77" t="s" s="4">
        <v>84</v>
      </c>
      <c r="D77" t="s" s="4">
        <v>2643</v>
      </c>
      <c r="E77" t="s" s="4">
        <v>2643</v>
      </c>
      <c r="F77" t="s" s="4">
        <v>98</v>
      </c>
      <c r="G77" t="s" s="4">
        <v>84</v>
      </c>
    </row>
    <row r="78" ht="45.0" customHeight="true">
      <c r="A78" t="s" s="4">
        <v>487</v>
      </c>
      <c r="B78" t="s" s="4">
        <v>7996</v>
      </c>
      <c r="C78" t="s" s="4">
        <v>84</v>
      </c>
      <c r="D78" t="s" s="4">
        <v>2643</v>
      </c>
      <c r="E78" t="s" s="4">
        <v>2643</v>
      </c>
      <c r="F78" t="s" s="4">
        <v>98</v>
      </c>
      <c r="G78" t="s" s="4">
        <v>84</v>
      </c>
    </row>
    <row r="79" ht="45.0" customHeight="true">
      <c r="A79" t="s" s="4">
        <v>492</v>
      </c>
      <c r="B79" t="s" s="4">
        <v>7997</v>
      </c>
      <c r="C79" t="s" s="4">
        <v>84</v>
      </c>
      <c r="D79" t="s" s="4">
        <v>2643</v>
      </c>
      <c r="E79" t="s" s="4">
        <v>2643</v>
      </c>
      <c r="F79" t="s" s="4">
        <v>98</v>
      </c>
      <c r="G79" t="s" s="4">
        <v>84</v>
      </c>
    </row>
    <row r="80" ht="45.0" customHeight="true">
      <c r="A80" t="s" s="4">
        <v>497</v>
      </c>
      <c r="B80" t="s" s="4">
        <v>7998</v>
      </c>
      <c r="C80" t="s" s="4">
        <v>84</v>
      </c>
      <c r="D80" t="s" s="4">
        <v>2643</v>
      </c>
      <c r="E80" t="s" s="4">
        <v>2643</v>
      </c>
      <c r="F80" t="s" s="4">
        <v>98</v>
      </c>
      <c r="G80" t="s" s="4">
        <v>84</v>
      </c>
    </row>
    <row r="81" ht="45.0" customHeight="true">
      <c r="A81" t="s" s="4">
        <v>502</v>
      </c>
      <c r="B81" t="s" s="4">
        <v>7999</v>
      </c>
      <c r="C81" t="s" s="4">
        <v>84</v>
      </c>
      <c r="D81" t="s" s="4">
        <v>2643</v>
      </c>
      <c r="E81" t="s" s="4">
        <v>2643</v>
      </c>
      <c r="F81" t="s" s="4">
        <v>98</v>
      </c>
      <c r="G81" t="s" s="4">
        <v>84</v>
      </c>
    </row>
    <row r="82" ht="45.0" customHeight="true">
      <c r="A82" t="s" s="4">
        <v>510</v>
      </c>
      <c r="B82" t="s" s="4">
        <v>8000</v>
      </c>
      <c r="C82" t="s" s="4">
        <v>84</v>
      </c>
      <c r="D82" t="s" s="4">
        <v>2643</v>
      </c>
      <c r="E82" t="s" s="4">
        <v>2643</v>
      </c>
      <c r="F82" t="s" s="4">
        <v>98</v>
      </c>
      <c r="G82" t="s" s="4">
        <v>84</v>
      </c>
    </row>
    <row r="83" ht="45.0" customHeight="true">
      <c r="A83" t="s" s="4">
        <v>519</v>
      </c>
      <c r="B83" t="s" s="4">
        <v>8001</v>
      </c>
      <c r="C83" t="s" s="4">
        <v>84</v>
      </c>
      <c r="D83" t="s" s="4">
        <v>2643</v>
      </c>
      <c r="E83" t="s" s="4">
        <v>2643</v>
      </c>
      <c r="F83" t="s" s="4">
        <v>98</v>
      </c>
      <c r="G83" t="s" s="4">
        <v>84</v>
      </c>
    </row>
    <row r="84" ht="45.0" customHeight="true">
      <c r="A84" t="s" s="4">
        <v>523</v>
      </c>
      <c r="B84" t="s" s="4">
        <v>8002</v>
      </c>
      <c r="C84" t="s" s="4">
        <v>84</v>
      </c>
      <c r="D84" t="s" s="4">
        <v>2643</v>
      </c>
      <c r="E84" t="s" s="4">
        <v>2643</v>
      </c>
      <c r="F84" t="s" s="4">
        <v>98</v>
      </c>
      <c r="G84" t="s" s="4">
        <v>84</v>
      </c>
    </row>
    <row r="85" ht="45.0" customHeight="true">
      <c r="A85" t="s" s="4">
        <v>528</v>
      </c>
      <c r="B85" t="s" s="4">
        <v>8003</v>
      </c>
      <c r="C85" t="s" s="4">
        <v>84</v>
      </c>
      <c r="D85" t="s" s="4">
        <v>2643</v>
      </c>
      <c r="E85" t="s" s="4">
        <v>2643</v>
      </c>
      <c r="F85" t="s" s="4">
        <v>98</v>
      </c>
      <c r="G85" t="s" s="4">
        <v>84</v>
      </c>
    </row>
    <row r="86" ht="45.0" customHeight="true">
      <c r="A86" t="s" s="4">
        <v>537</v>
      </c>
      <c r="B86" t="s" s="4">
        <v>8004</v>
      </c>
      <c r="C86" t="s" s="4">
        <v>84</v>
      </c>
      <c r="D86" t="s" s="4">
        <v>2643</v>
      </c>
      <c r="E86" t="s" s="4">
        <v>2643</v>
      </c>
      <c r="F86" t="s" s="4">
        <v>98</v>
      </c>
      <c r="G86" t="s" s="4">
        <v>84</v>
      </c>
    </row>
    <row r="87" ht="45.0" customHeight="true">
      <c r="A87" t="s" s="4">
        <v>543</v>
      </c>
      <c r="B87" t="s" s="4">
        <v>8005</v>
      </c>
      <c r="C87" t="s" s="4">
        <v>84</v>
      </c>
      <c r="D87" t="s" s="4">
        <v>2643</v>
      </c>
      <c r="E87" t="s" s="4">
        <v>2643</v>
      </c>
      <c r="F87" t="s" s="4">
        <v>98</v>
      </c>
      <c r="G87" t="s" s="4">
        <v>84</v>
      </c>
    </row>
    <row r="88" ht="45.0" customHeight="true">
      <c r="A88" t="s" s="4">
        <v>547</v>
      </c>
      <c r="B88" t="s" s="4">
        <v>8006</v>
      </c>
      <c r="C88" t="s" s="4">
        <v>84</v>
      </c>
      <c r="D88" t="s" s="4">
        <v>2643</v>
      </c>
      <c r="E88" t="s" s="4">
        <v>2643</v>
      </c>
      <c r="F88" t="s" s="4">
        <v>98</v>
      </c>
      <c r="G88" t="s" s="4">
        <v>84</v>
      </c>
    </row>
    <row r="89" ht="45.0" customHeight="true">
      <c r="A89" t="s" s="4">
        <v>550</v>
      </c>
      <c r="B89" t="s" s="4">
        <v>8007</v>
      </c>
      <c r="C89" t="s" s="4">
        <v>84</v>
      </c>
      <c r="D89" t="s" s="4">
        <v>2643</v>
      </c>
      <c r="E89" t="s" s="4">
        <v>2643</v>
      </c>
      <c r="F89" t="s" s="4">
        <v>98</v>
      </c>
      <c r="G89" t="s" s="4">
        <v>84</v>
      </c>
    </row>
    <row r="90" ht="45.0" customHeight="true">
      <c r="A90" t="s" s="4">
        <v>554</v>
      </c>
      <c r="B90" t="s" s="4">
        <v>8008</v>
      </c>
      <c r="C90" t="s" s="4">
        <v>84</v>
      </c>
      <c r="D90" t="s" s="4">
        <v>2643</v>
      </c>
      <c r="E90" t="s" s="4">
        <v>2643</v>
      </c>
      <c r="F90" t="s" s="4">
        <v>98</v>
      </c>
      <c r="G90" t="s" s="4">
        <v>84</v>
      </c>
    </row>
    <row r="91" ht="45.0" customHeight="true">
      <c r="A91" t="s" s="4">
        <v>559</v>
      </c>
      <c r="B91" t="s" s="4">
        <v>8009</v>
      </c>
      <c r="C91" t="s" s="4">
        <v>84</v>
      </c>
      <c r="D91" t="s" s="4">
        <v>2643</v>
      </c>
      <c r="E91" t="s" s="4">
        <v>2643</v>
      </c>
      <c r="F91" t="s" s="4">
        <v>98</v>
      </c>
      <c r="G91" t="s" s="4">
        <v>84</v>
      </c>
    </row>
    <row r="92" ht="45.0" customHeight="true">
      <c r="A92" t="s" s="4">
        <v>562</v>
      </c>
      <c r="B92" t="s" s="4">
        <v>8010</v>
      </c>
      <c r="C92" t="s" s="4">
        <v>84</v>
      </c>
      <c r="D92" t="s" s="4">
        <v>2643</v>
      </c>
      <c r="E92" t="s" s="4">
        <v>2643</v>
      </c>
      <c r="F92" t="s" s="4">
        <v>98</v>
      </c>
      <c r="G92" t="s" s="4">
        <v>84</v>
      </c>
    </row>
    <row r="93" ht="45.0" customHeight="true">
      <c r="A93" t="s" s="4">
        <v>565</v>
      </c>
      <c r="B93" t="s" s="4">
        <v>8011</v>
      </c>
      <c r="C93" t="s" s="4">
        <v>84</v>
      </c>
      <c r="D93" t="s" s="4">
        <v>2643</v>
      </c>
      <c r="E93" t="s" s="4">
        <v>2643</v>
      </c>
      <c r="F93" t="s" s="4">
        <v>98</v>
      </c>
      <c r="G93" t="s" s="4">
        <v>84</v>
      </c>
    </row>
    <row r="94" ht="45.0" customHeight="true">
      <c r="A94" t="s" s="4">
        <v>569</v>
      </c>
      <c r="B94" t="s" s="4">
        <v>8012</v>
      </c>
      <c r="C94" t="s" s="4">
        <v>84</v>
      </c>
      <c r="D94" t="s" s="4">
        <v>2643</v>
      </c>
      <c r="E94" t="s" s="4">
        <v>2643</v>
      </c>
      <c r="F94" t="s" s="4">
        <v>98</v>
      </c>
      <c r="G94" t="s" s="4">
        <v>84</v>
      </c>
    </row>
    <row r="95" ht="45.0" customHeight="true">
      <c r="A95" t="s" s="4">
        <v>574</v>
      </c>
      <c r="B95" t="s" s="4">
        <v>8013</v>
      </c>
      <c r="C95" t="s" s="4">
        <v>84</v>
      </c>
      <c r="D95" t="s" s="4">
        <v>2643</v>
      </c>
      <c r="E95" t="s" s="4">
        <v>2643</v>
      </c>
      <c r="F95" t="s" s="4">
        <v>98</v>
      </c>
      <c r="G95" t="s" s="4">
        <v>84</v>
      </c>
    </row>
    <row r="96" ht="45.0" customHeight="true">
      <c r="A96" t="s" s="4">
        <v>578</v>
      </c>
      <c r="B96" t="s" s="4">
        <v>8014</v>
      </c>
      <c r="C96" t="s" s="4">
        <v>84</v>
      </c>
      <c r="D96" t="s" s="4">
        <v>2643</v>
      </c>
      <c r="E96" t="s" s="4">
        <v>2643</v>
      </c>
      <c r="F96" t="s" s="4">
        <v>98</v>
      </c>
      <c r="G96" t="s" s="4">
        <v>84</v>
      </c>
    </row>
    <row r="97" ht="45.0" customHeight="true">
      <c r="A97" t="s" s="4">
        <v>581</v>
      </c>
      <c r="B97" t="s" s="4">
        <v>8015</v>
      </c>
      <c r="C97" t="s" s="4">
        <v>84</v>
      </c>
      <c r="D97" t="s" s="4">
        <v>2643</v>
      </c>
      <c r="E97" t="s" s="4">
        <v>2643</v>
      </c>
      <c r="F97" t="s" s="4">
        <v>98</v>
      </c>
      <c r="G97" t="s" s="4">
        <v>84</v>
      </c>
    </row>
    <row r="98" ht="45.0" customHeight="true">
      <c r="A98" t="s" s="4">
        <v>585</v>
      </c>
      <c r="B98" t="s" s="4">
        <v>8016</v>
      </c>
      <c r="C98" t="s" s="4">
        <v>84</v>
      </c>
      <c r="D98" t="s" s="4">
        <v>2643</v>
      </c>
      <c r="E98" t="s" s="4">
        <v>2643</v>
      </c>
      <c r="F98" t="s" s="4">
        <v>98</v>
      </c>
      <c r="G98" t="s" s="4">
        <v>84</v>
      </c>
    </row>
    <row r="99" ht="45.0" customHeight="true">
      <c r="A99" t="s" s="4">
        <v>588</v>
      </c>
      <c r="B99" t="s" s="4">
        <v>8017</v>
      </c>
      <c r="C99" t="s" s="4">
        <v>84</v>
      </c>
      <c r="D99" t="s" s="4">
        <v>2643</v>
      </c>
      <c r="E99" t="s" s="4">
        <v>2643</v>
      </c>
      <c r="F99" t="s" s="4">
        <v>98</v>
      </c>
      <c r="G99" t="s" s="4">
        <v>84</v>
      </c>
    </row>
    <row r="100" ht="45.0" customHeight="true">
      <c r="A100" t="s" s="4">
        <v>593</v>
      </c>
      <c r="B100" t="s" s="4">
        <v>8018</v>
      </c>
      <c r="C100" t="s" s="4">
        <v>84</v>
      </c>
      <c r="D100" t="s" s="4">
        <v>2643</v>
      </c>
      <c r="E100" t="s" s="4">
        <v>2643</v>
      </c>
      <c r="F100" t="s" s="4">
        <v>98</v>
      </c>
      <c r="G100" t="s" s="4">
        <v>84</v>
      </c>
    </row>
    <row r="101" ht="45.0" customHeight="true">
      <c r="A101" t="s" s="4">
        <v>596</v>
      </c>
      <c r="B101" t="s" s="4">
        <v>8019</v>
      </c>
      <c r="C101" t="s" s="4">
        <v>84</v>
      </c>
      <c r="D101" t="s" s="4">
        <v>2643</v>
      </c>
      <c r="E101" t="s" s="4">
        <v>2643</v>
      </c>
      <c r="F101" t="s" s="4">
        <v>98</v>
      </c>
      <c r="G101" t="s" s="4">
        <v>84</v>
      </c>
    </row>
    <row r="102" ht="45.0" customHeight="true">
      <c r="A102" t="s" s="4">
        <v>600</v>
      </c>
      <c r="B102" t="s" s="4">
        <v>8020</v>
      </c>
      <c r="C102" t="s" s="4">
        <v>84</v>
      </c>
      <c r="D102" t="s" s="4">
        <v>2643</v>
      </c>
      <c r="E102" t="s" s="4">
        <v>2643</v>
      </c>
      <c r="F102" t="s" s="4">
        <v>98</v>
      </c>
      <c r="G102" t="s" s="4">
        <v>84</v>
      </c>
    </row>
    <row r="103" ht="45.0" customHeight="true">
      <c r="A103" t="s" s="4">
        <v>606</v>
      </c>
      <c r="B103" t="s" s="4">
        <v>8021</v>
      </c>
      <c r="C103" t="s" s="4">
        <v>84</v>
      </c>
      <c r="D103" t="s" s="4">
        <v>2643</v>
      </c>
      <c r="E103" t="s" s="4">
        <v>2643</v>
      </c>
      <c r="F103" t="s" s="4">
        <v>98</v>
      </c>
      <c r="G103" t="s" s="4">
        <v>84</v>
      </c>
    </row>
    <row r="104" ht="45.0" customHeight="true">
      <c r="A104" t="s" s="4">
        <v>611</v>
      </c>
      <c r="B104" t="s" s="4">
        <v>8022</v>
      </c>
      <c r="C104" t="s" s="4">
        <v>84</v>
      </c>
      <c r="D104" t="s" s="4">
        <v>2643</v>
      </c>
      <c r="E104" t="s" s="4">
        <v>2643</v>
      </c>
      <c r="F104" t="s" s="4">
        <v>98</v>
      </c>
      <c r="G104" t="s" s="4">
        <v>84</v>
      </c>
    </row>
    <row r="105" ht="45.0" customHeight="true">
      <c r="A105" t="s" s="4">
        <v>616</v>
      </c>
      <c r="B105" t="s" s="4">
        <v>8023</v>
      </c>
      <c r="C105" t="s" s="4">
        <v>84</v>
      </c>
      <c r="D105" t="s" s="4">
        <v>2643</v>
      </c>
      <c r="E105" t="s" s="4">
        <v>2643</v>
      </c>
      <c r="F105" t="s" s="4">
        <v>98</v>
      </c>
      <c r="G105" t="s" s="4">
        <v>84</v>
      </c>
    </row>
    <row r="106" ht="45.0" customHeight="true">
      <c r="A106" t="s" s="4">
        <v>621</v>
      </c>
      <c r="B106" t="s" s="4">
        <v>8024</v>
      </c>
      <c r="C106" t="s" s="4">
        <v>84</v>
      </c>
      <c r="D106" t="s" s="4">
        <v>2643</v>
      </c>
      <c r="E106" t="s" s="4">
        <v>2643</v>
      </c>
      <c r="F106" t="s" s="4">
        <v>98</v>
      </c>
      <c r="G106" t="s" s="4">
        <v>84</v>
      </c>
    </row>
    <row r="107" ht="45.0" customHeight="true">
      <c r="A107" t="s" s="4">
        <v>626</v>
      </c>
      <c r="B107" t="s" s="4">
        <v>8025</v>
      </c>
      <c r="C107" t="s" s="4">
        <v>84</v>
      </c>
      <c r="D107" t="s" s="4">
        <v>2643</v>
      </c>
      <c r="E107" t="s" s="4">
        <v>2643</v>
      </c>
      <c r="F107" t="s" s="4">
        <v>98</v>
      </c>
      <c r="G107" t="s" s="4">
        <v>84</v>
      </c>
    </row>
    <row r="108" ht="45.0" customHeight="true">
      <c r="A108" t="s" s="4">
        <v>630</v>
      </c>
      <c r="B108" t="s" s="4">
        <v>8026</v>
      </c>
      <c r="C108" t="s" s="4">
        <v>84</v>
      </c>
      <c r="D108" t="s" s="4">
        <v>2643</v>
      </c>
      <c r="E108" t="s" s="4">
        <v>2643</v>
      </c>
      <c r="F108" t="s" s="4">
        <v>98</v>
      </c>
      <c r="G108" t="s" s="4">
        <v>84</v>
      </c>
    </row>
    <row r="109" ht="45.0" customHeight="true">
      <c r="A109" t="s" s="4">
        <v>636</v>
      </c>
      <c r="B109" t="s" s="4">
        <v>8027</v>
      </c>
      <c r="C109" t="s" s="4">
        <v>84</v>
      </c>
      <c r="D109" t="s" s="4">
        <v>2643</v>
      </c>
      <c r="E109" t="s" s="4">
        <v>2643</v>
      </c>
      <c r="F109" t="s" s="4">
        <v>98</v>
      </c>
      <c r="G109" t="s" s="4">
        <v>84</v>
      </c>
    </row>
    <row r="110" ht="45.0" customHeight="true">
      <c r="A110" t="s" s="4">
        <v>641</v>
      </c>
      <c r="B110" t="s" s="4">
        <v>8028</v>
      </c>
      <c r="C110" t="s" s="4">
        <v>84</v>
      </c>
      <c r="D110" t="s" s="4">
        <v>2643</v>
      </c>
      <c r="E110" t="s" s="4">
        <v>2643</v>
      </c>
      <c r="F110" t="s" s="4">
        <v>98</v>
      </c>
      <c r="G110" t="s" s="4">
        <v>84</v>
      </c>
    </row>
    <row r="111" ht="45.0" customHeight="true">
      <c r="A111" t="s" s="4">
        <v>650</v>
      </c>
      <c r="B111" t="s" s="4">
        <v>8029</v>
      </c>
      <c r="C111" t="s" s="4">
        <v>84</v>
      </c>
      <c r="D111" t="s" s="4">
        <v>2643</v>
      </c>
      <c r="E111" t="s" s="4">
        <v>2643</v>
      </c>
      <c r="F111" t="s" s="4">
        <v>98</v>
      </c>
      <c r="G111" t="s" s="4">
        <v>84</v>
      </c>
    </row>
    <row r="112" ht="45.0" customHeight="true">
      <c r="A112" t="s" s="4">
        <v>655</v>
      </c>
      <c r="B112" t="s" s="4">
        <v>8030</v>
      </c>
      <c r="C112" t="s" s="4">
        <v>84</v>
      </c>
      <c r="D112" t="s" s="4">
        <v>2643</v>
      </c>
      <c r="E112" t="s" s="4">
        <v>2643</v>
      </c>
      <c r="F112" t="s" s="4">
        <v>98</v>
      </c>
      <c r="G112" t="s" s="4">
        <v>84</v>
      </c>
    </row>
    <row r="113" ht="45.0" customHeight="true">
      <c r="A113" t="s" s="4">
        <v>661</v>
      </c>
      <c r="B113" t="s" s="4">
        <v>8031</v>
      </c>
      <c r="C113" t="s" s="4">
        <v>84</v>
      </c>
      <c r="D113" t="s" s="4">
        <v>2643</v>
      </c>
      <c r="E113" t="s" s="4">
        <v>2643</v>
      </c>
      <c r="F113" t="s" s="4">
        <v>98</v>
      </c>
      <c r="G113" t="s" s="4">
        <v>84</v>
      </c>
    </row>
    <row r="114" ht="45.0" customHeight="true">
      <c r="A114" t="s" s="4">
        <v>665</v>
      </c>
      <c r="B114" t="s" s="4">
        <v>8032</v>
      </c>
      <c r="C114" t="s" s="4">
        <v>84</v>
      </c>
      <c r="D114" t="s" s="4">
        <v>2643</v>
      </c>
      <c r="E114" t="s" s="4">
        <v>2643</v>
      </c>
      <c r="F114" t="s" s="4">
        <v>98</v>
      </c>
      <c r="G114" t="s" s="4">
        <v>84</v>
      </c>
    </row>
    <row r="115" ht="45.0" customHeight="true">
      <c r="A115" t="s" s="4">
        <v>671</v>
      </c>
      <c r="B115" t="s" s="4">
        <v>8033</v>
      </c>
      <c r="C115" t="s" s="4">
        <v>84</v>
      </c>
      <c r="D115" t="s" s="4">
        <v>2643</v>
      </c>
      <c r="E115" t="s" s="4">
        <v>2643</v>
      </c>
      <c r="F115" t="s" s="4">
        <v>98</v>
      </c>
      <c r="G115" t="s" s="4">
        <v>84</v>
      </c>
    </row>
    <row r="116" ht="45.0" customHeight="true">
      <c r="A116" t="s" s="4">
        <v>677</v>
      </c>
      <c r="B116" t="s" s="4">
        <v>8034</v>
      </c>
      <c r="C116" t="s" s="4">
        <v>84</v>
      </c>
      <c r="D116" t="s" s="4">
        <v>2643</v>
      </c>
      <c r="E116" t="s" s="4">
        <v>2643</v>
      </c>
      <c r="F116" t="s" s="4">
        <v>98</v>
      </c>
      <c r="G116" t="s" s="4">
        <v>84</v>
      </c>
    </row>
    <row r="117" ht="45.0" customHeight="true">
      <c r="A117" t="s" s="4">
        <v>683</v>
      </c>
      <c r="B117" t="s" s="4">
        <v>8035</v>
      </c>
      <c r="C117" t="s" s="4">
        <v>84</v>
      </c>
      <c r="D117" t="s" s="4">
        <v>2643</v>
      </c>
      <c r="E117" t="s" s="4">
        <v>2643</v>
      </c>
      <c r="F117" t="s" s="4">
        <v>98</v>
      </c>
      <c r="G117" t="s" s="4">
        <v>84</v>
      </c>
    </row>
    <row r="118" ht="45.0" customHeight="true">
      <c r="A118" t="s" s="4">
        <v>690</v>
      </c>
      <c r="B118" t="s" s="4">
        <v>8036</v>
      </c>
      <c r="C118" t="s" s="4">
        <v>84</v>
      </c>
      <c r="D118" t="s" s="4">
        <v>2643</v>
      </c>
      <c r="E118" t="s" s="4">
        <v>2643</v>
      </c>
      <c r="F118" t="s" s="4">
        <v>98</v>
      </c>
      <c r="G118" t="s" s="4">
        <v>84</v>
      </c>
    </row>
    <row r="119" ht="45.0" customHeight="true">
      <c r="A119" t="s" s="4">
        <v>694</v>
      </c>
      <c r="B119" t="s" s="4">
        <v>8037</v>
      </c>
      <c r="C119" t="s" s="4">
        <v>84</v>
      </c>
      <c r="D119" t="s" s="4">
        <v>2643</v>
      </c>
      <c r="E119" t="s" s="4">
        <v>2643</v>
      </c>
      <c r="F119" t="s" s="4">
        <v>98</v>
      </c>
      <c r="G119" t="s" s="4">
        <v>84</v>
      </c>
    </row>
    <row r="120" ht="45.0" customHeight="true">
      <c r="A120" t="s" s="4">
        <v>698</v>
      </c>
      <c r="B120" t="s" s="4">
        <v>8038</v>
      </c>
      <c r="C120" t="s" s="4">
        <v>84</v>
      </c>
      <c r="D120" t="s" s="4">
        <v>2643</v>
      </c>
      <c r="E120" t="s" s="4">
        <v>2643</v>
      </c>
      <c r="F120" t="s" s="4">
        <v>98</v>
      </c>
      <c r="G120" t="s" s="4">
        <v>84</v>
      </c>
    </row>
    <row r="121" ht="45.0" customHeight="true">
      <c r="A121" t="s" s="4">
        <v>702</v>
      </c>
      <c r="B121" t="s" s="4">
        <v>8039</v>
      </c>
      <c r="C121" t="s" s="4">
        <v>84</v>
      </c>
      <c r="D121" t="s" s="4">
        <v>2643</v>
      </c>
      <c r="E121" t="s" s="4">
        <v>2643</v>
      </c>
      <c r="F121" t="s" s="4">
        <v>98</v>
      </c>
      <c r="G121" t="s" s="4">
        <v>84</v>
      </c>
    </row>
    <row r="122" ht="45.0" customHeight="true">
      <c r="A122" t="s" s="4">
        <v>706</v>
      </c>
      <c r="B122" t="s" s="4">
        <v>8040</v>
      </c>
      <c r="C122" t="s" s="4">
        <v>84</v>
      </c>
      <c r="D122" t="s" s="4">
        <v>2643</v>
      </c>
      <c r="E122" t="s" s="4">
        <v>2643</v>
      </c>
      <c r="F122" t="s" s="4">
        <v>98</v>
      </c>
      <c r="G122" t="s" s="4">
        <v>84</v>
      </c>
    </row>
    <row r="123" ht="45.0" customHeight="true">
      <c r="A123" t="s" s="4">
        <v>710</v>
      </c>
      <c r="B123" t="s" s="4">
        <v>8041</v>
      </c>
      <c r="C123" t="s" s="4">
        <v>84</v>
      </c>
      <c r="D123" t="s" s="4">
        <v>2643</v>
      </c>
      <c r="E123" t="s" s="4">
        <v>2643</v>
      </c>
      <c r="F123" t="s" s="4">
        <v>98</v>
      </c>
      <c r="G123" t="s" s="4">
        <v>84</v>
      </c>
    </row>
    <row r="124" ht="45.0" customHeight="true">
      <c r="A124" t="s" s="4">
        <v>719</v>
      </c>
      <c r="B124" t="s" s="4">
        <v>8042</v>
      </c>
      <c r="C124" t="s" s="4">
        <v>84</v>
      </c>
      <c r="D124" t="s" s="4">
        <v>2643</v>
      </c>
      <c r="E124" t="s" s="4">
        <v>2643</v>
      </c>
      <c r="F124" t="s" s="4">
        <v>98</v>
      </c>
      <c r="G124" t="s" s="4">
        <v>84</v>
      </c>
    </row>
    <row r="125" ht="45.0" customHeight="true">
      <c r="A125" t="s" s="4">
        <v>724</v>
      </c>
      <c r="B125" t="s" s="4">
        <v>8043</v>
      </c>
      <c r="C125" t="s" s="4">
        <v>84</v>
      </c>
      <c r="D125" t="s" s="4">
        <v>2643</v>
      </c>
      <c r="E125" t="s" s="4">
        <v>2643</v>
      </c>
      <c r="F125" t="s" s="4">
        <v>98</v>
      </c>
      <c r="G125" t="s" s="4">
        <v>84</v>
      </c>
    </row>
    <row r="126" ht="45.0" customHeight="true">
      <c r="A126" t="s" s="4">
        <v>730</v>
      </c>
      <c r="B126" t="s" s="4">
        <v>8044</v>
      </c>
      <c r="C126" t="s" s="4">
        <v>84</v>
      </c>
      <c r="D126" t="s" s="4">
        <v>2643</v>
      </c>
      <c r="E126" t="s" s="4">
        <v>2643</v>
      </c>
      <c r="F126" t="s" s="4">
        <v>98</v>
      </c>
      <c r="G126" t="s" s="4">
        <v>84</v>
      </c>
    </row>
    <row r="127" ht="45.0" customHeight="true">
      <c r="A127" t="s" s="4">
        <v>736</v>
      </c>
      <c r="B127" t="s" s="4">
        <v>8045</v>
      </c>
      <c r="C127" t="s" s="4">
        <v>84</v>
      </c>
      <c r="D127" t="s" s="4">
        <v>2643</v>
      </c>
      <c r="E127" t="s" s="4">
        <v>2643</v>
      </c>
      <c r="F127" t="s" s="4">
        <v>98</v>
      </c>
      <c r="G127" t="s" s="4">
        <v>84</v>
      </c>
    </row>
    <row r="128" ht="45.0" customHeight="true">
      <c r="A128" t="s" s="4">
        <v>741</v>
      </c>
      <c r="B128" t="s" s="4">
        <v>8046</v>
      </c>
      <c r="C128" t="s" s="4">
        <v>84</v>
      </c>
      <c r="D128" t="s" s="4">
        <v>2643</v>
      </c>
      <c r="E128" t="s" s="4">
        <v>2643</v>
      </c>
      <c r="F128" t="s" s="4">
        <v>98</v>
      </c>
      <c r="G128" t="s" s="4">
        <v>84</v>
      </c>
    </row>
    <row r="129" ht="45.0" customHeight="true">
      <c r="A129" t="s" s="4">
        <v>745</v>
      </c>
      <c r="B129" t="s" s="4">
        <v>8047</v>
      </c>
      <c r="C129" t="s" s="4">
        <v>84</v>
      </c>
      <c r="D129" t="s" s="4">
        <v>2643</v>
      </c>
      <c r="E129" t="s" s="4">
        <v>2643</v>
      </c>
      <c r="F129" t="s" s="4">
        <v>98</v>
      </c>
      <c r="G129" t="s" s="4">
        <v>84</v>
      </c>
    </row>
    <row r="130" ht="45.0" customHeight="true">
      <c r="A130" t="s" s="4">
        <v>750</v>
      </c>
      <c r="B130" t="s" s="4">
        <v>8048</v>
      </c>
      <c r="C130" t="s" s="4">
        <v>84</v>
      </c>
      <c r="D130" t="s" s="4">
        <v>2643</v>
      </c>
      <c r="E130" t="s" s="4">
        <v>2643</v>
      </c>
      <c r="F130" t="s" s="4">
        <v>98</v>
      </c>
      <c r="G130" t="s" s="4">
        <v>84</v>
      </c>
    </row>
    <row r="131" ht="45.0" customHeight="true">
      <c r="A131" t="s" s="4">
        <v>755</v>
      </c>
      <c r="B131" t="s" s="4">
        <v>8049</v>
      </c>
      <c r="C131" t="s" s="4">
        <v>84</v>
      </c>
      <c r="D131" t="s" s="4">
        <v>2643</v>
      </c>
      <c r="E131" t="s" s="4">
        <v>2643</v>
      </c>
      <c r="F131" t="s" s="4">
        <v>98</v>
      </c>
      <c r="G131" t="s" s="4">
        <v>84</v>
      </c>
    </row>
    <row r="132" ht="45.0" customHeight="true">
      <c r="A132" t="s" s="4">
        <v>758</v>
      </c>
      <c r="B132" t="s" s="4">
        <v>8050</v>
      </c>
      <c r="C132" t="s" s="4">
        <v>84</v>
      </c>
      <c r="D132" t="s" s="4">
        <v>2643</v>
      </c>
      <c r="E132" t="s" s="4">
        <v>2643</v>
      </c>
      <c r="F132" t="s" s="4">
        <v>98</v>
      </c>
      <c r="G132" t="s" s="4">
        <v>84</v>
      </c>
    </row>
    <row r="133" ht="45.0" customHeight="true">
      <c r="A133" t="s" s="4">
        <v>765</v>
      </c>
      <c r="B133" t="s" s="4">
        <v>8051</v>
      </c>
      <c r="C133" t="s" s="4">
        <v>84</v>
      </c>
      <c r="D133" t="s" s="4">
        <v>2643</v>
      </c>
      <c r="E133" t="s" s="4">
        <v>2643</v>
      </c>
      <c r="F133" t="s" s="4">
        <v>98</v>
      </c>
      <c r="G133" t="s" s="4">
        <v>84</v>
      </c>
    </row>
    <row r="134" ht="45.0" customHeight="true">
      <c r="A134" t="s" s="4">
        <v>772</v>
      </c>
      <c r="B134" t="s" s="4">
        <v>8052</v>
      </c>
      <c r="C134" t="s" s="4">
        <v>84</v>
      </c>
      <c r="D134" t="s" s="4">
        <v>2643</v>
      </c>
      <c r="E134" t="s" s="4">
        <v>2643</v>
      </c>
      <c r="F134" t="s" s="4">
        <v>98</v>
      </c>
      <c r="G134" t="s" s="4">
        <v>84</v>
      </c>
    </row>
    <row r="135" ht="45.0" customHeight="true">
      <c r="A135" t="s" s="4">
        <v>776</v>
      </c>
      <c r="B135" t="s" s="4">
        <v>8053</v>
      </c>
      <c r="C135" t="s" s="4">
        <v>84</v>
      </c>
      <c r="D135" t="s" s="4">
        <v>2643</v>
      </c>
      <c r="E135" t="s" s="4">
        <v>2643</v>
      </c>
      <c r="F135" t="s" s="4">
        <v>98</v>
      </c>
      <c r="G135" t="s" s="4">
        <v>84</v>
      </c>
    </row>
    <row r="136" ht="45.0" customHeight="true">
      <c r="A136" t="s" s="4">
        <v>781</v>
      </c>
      <c r="B136" t="s" s="4">
        <v>8054</v>
      </c>
      <c r="C136" t="s" s="4">
        <v>84</v>
      </c>
      <c r="D136" t="s" s="4">
        <v>2643</v>
      </c>
      <c r="E136" t="s" s="4">
        <v>2643</v>
      </c>
      <c r="F136" t="s" s="4">
        <v>98</v>
      </c>
      <c r="G136" t="s" s="4">
        <v>84</v>
      </c>
    </row>
    <row r="137" ht="45.0" customHeight="true">
      <c r="A137" t="s" s="4">
        <v>785</v>
      </c>
      <c r="B137" t="s" s="4">
        <v>8055</v>
      </c>
      <c r="C137" t="s" s="4">
        <v>84</v>
      </c>
      <c r="D137" t="s" s="4">
        <v>2643</v>
      </c>
      <c r="E137" t="s" s="4">
        <v>2643</v>
      </c>
      <c r="F137" t="s" s="4">
        <v>98</v>
      </c>
      <c r="G137" t="s" s="4">
        <v>84</v>
      </c>
    </row>
    <row r="138" ht="45.0" customHeight="true">
      <c r="A138" t="s" s="4">
        <v>790</v>
      </c>
      <c r="B138" t="s" s="4">
        <v>8056</v>
      </c>
      <c r="C138" t="s" s="4">
        <v>84</v>
      </c>
      <c r="D138" t="s" s="4">
        <v>2643</v>
      </c>
      <c r="E138" t="s" s="4">
        <v>2643</v>
      </c>
      <c r="F138" t="s" s="4">
        <v>98</v>
      </c>
      <c r="G138" t="s" s="4">
        <v>84</v>
      </c>
    </row>
    <row r="139" ht="45.0" customHeight="true">
      <c r="A139" t="s" s="4">
        <v>794</v>
      </c>
      <c r="B139" t="s" s="4">
        <v>8057</v>
      </c>
      <c r="C139" t="s" s="4">
        <v>84</v>
      </c>
      <c r="D139" t="s" s="4">
        <v>2643</v>
      </c>
      <c r="E139" t="s" s="4">
        <v>2643</v>
      </c>
      <c r="F139" t="s" s="4">
        <v>98</v>
      </c>
      <c r="G139" t="s" s="4">
        <v>84</v>
      </c>
    </row>
    <row r="140" ht="45.0" customHeight="true">
      <c r="A140" t="s" s="4">
        <v>799</v>
      </c>
      <c r="B140" t="s" s="4">
        <v>8058</v>
      </c>
      <c r="C140" t="s" s="4">
        <v>84</v>
      </c>
      <c r="D140" t="s" s="4">
        <v>2643</v>
      </c>
      <c r="E140" t="s" s="4">
        <v>2643</v>
      </c>
      <c r="F140" t="s" s="4">
        <v>98</v>
      </c>
      <c r="G140" t="s" s="4">
        <v>84</v>
      </c>
    </row>
    <row r="141" ht="45.0" customHeight="true">
      <c r="A141" t="s" s="4">
        <v>802</v>
      </c>
      <c r="B141" t="s" s="4">
        <v>8059</v>
      </c>
      <c r="C141" t="s" s="4">
        <v>84</v>
      </c>
      <c r="D141" t="s" s="4">
        <v>2643</v>
      </c>
      <c r="E141" t="s" s="4">
        <v>2643</v>
      </c>
      <c r="F141" t="s" s="4">
        <v>98</v>
      </c>
      <c r="G141" t="s" s="4">
        <v>84</v>
      </c>
    </row>
    <row r="142" ht="45.0" customHeight="true">
      <c r="A142" t="s" s="4">
        <v>806</v>
      </c>
      <c r="B142" t="s" s="4">
        <v>8060</v>
      </c>
      <c r="C142" t="s" s="4">
        <v>84</v>
      </c>
      <c r="D142" t="s" s="4">
        <v>2643</v>
      </c>
      <c r="E142" t="s" s="4">
        <v>2643</v>
      </c>
      <c r="F142" t="s" s="4">
        <v>98</v>
      </c>
      <c r="G142" t="s" s="4">
        <v>84</v>
      </c>
    </row>
    <row r="143" ht="45.0" customHeight="true">
      <c r="A143" t="s" s="4">
        <v>811</v>
      </c>
      <c r="B143" t="s" s="4">
        <v>8061</v>
      </c>
      <c r="C143" t="s" s="4">
        <v>84</v>
      </c>
      <c r="D143" t="s" s="4">
        <v>2643</v>
      </c>
      <c r="E143" t="s" s="4">
        <v>2643</v>
      </c>
      <c r="F143" t="s" s="4">
        <v>98</v>
      </c>
      <c r="G143" t="s" s="4">
        <v>84</v>
      </c>
    </row>
    <row r="144" ht="45.0" customHeight="true">
      <c r="A144" t="s" s="4">
        <v>816</v>
      </c>
      <c r="B144" t="s" s="4">
        <v>8062</v>
      </c>
      <c r="C144" t="s" s="4">
        <v>84</v>
      </c>
      <c r="D144" t="s" s="4">
        <v>2643</v>
      </c>
      <c r="E144" t="s" s="4">
        <v>2643</v>
      </c>
      <c r="F144" t="s" s="4">
        <v>98</v>
      </c>
      <c r="G144" t="s" s="4">
        <v>84</v>
      </c>
    </row>
    <row r="145" ht="45.0" customHeight="true">
      <c r="A145" t="s" s="4">
        <v>822</v>
      </c>
      <c r="B145" t="s" s="4">
        <v>8063</v>
      </c>
      <c r="C145" t="s" s="4">
        <v>84</v>
      </c>
      <c r="D145" t="s" s="4">
        <v>2643</v>
      </c>
      <c r="E145" t="s" s="4">
        <v>2643</v>
      </c>
      <c r="F145" t="s" s="4">
        <v>98</v>
      </c>
      <c r="G145" t="s" s="4">
        <v>84</v>
      </c>
    </row>
    <row r="146" ht="45.0" customHeight="true">
      <c r="A146" t="s" s="4">
        <v>828</v>
      </c>
      <c r="B146" t="s" s="4">
        <v>8064</v>
      </c>
      <c r="C146" t="s" s="4">
        <v>84</v>
      </c>
      <c r="D146" t="s" s="4">
        <v>2643</v>
      </c>
      <c r="E146" t="s" s="4">
        <v>2643</v>
      </c>
      <c r="F146" t="s" s="4">
        <v>98</v>
      </c>
      <c r="G146" t="s" s="4">
        <v>84</v>
      </c>
    </row>
    <row r="147" ht="45.0" customHeight="true">
      <c r="A147" t="s" s="4">
        <v>833</v>
      </c>
      <c r="B147" t="s" s="4">
        <v>8065</v>
      </c>
      <c r="C147" t="s" s="4">
        <v>84</v>
      </c>
      <c r="D147" t="s" s="4">
        <v>2643</v>
      </c>
      <c r="E147" t="s" s="4">
        <v>2643</v>
      </c>
      <c r="F147" t="s" s="4">
        <v>98</v>
      </c>
      <c r="G147" t="s" s="4">
        <v>84</v>
      </c>
    </row>
    <row r="148" ht="45.0" customHeight="true">
      <c r="A148" t="s" s="4">
        <v>838</v>
      </c>
      <c r="B148" t="s" s="4">
        <v>8066</v>
      </c>
      <c r="C148" t="s" s="4">
        <v>84</v>
      </c>
      <c r="D148" t="s" s="4">
        <v>2643</v>
      </c>
      <c r="E148" t="s" s="4">
        <v>2643</v>
      </c>
      <c r="F148" t="s" s="4">
        <v>98</v>
      </c>
      <c r="G148" t="s" s="4">
        <v>84</v>
      </c>
    </row>
    <row r="149" ht="45.0" customHeight="true">
      <c r="A149" t="s" s="4">
        <v>842</v>
      </c>
      <c r="B149" t="s" s="4">
        <v>8067</v>
      </c>
      <c r="C149" t="s" s="4">
        <v>84</v>
      </c>
      <c r="D149" t="s" s="4">
        <v>2643</v>
      </c>
      <c r="E149" t="s" s="4">
        <v>2643</v>
      </c>
      <c r="F149" t="s" s="4">
        <v>98</v>
      </c>
      <c r="G149" t="s" s="4">
        <v>84</v>
      </c>
    </row>
    <row r="150" ht="45.0" customHeight="true">
      <c r="A150" t="s" s="4">
        <v>846</v>
      </c>
      <c r="B150" t="s" s="4">
        <v>8068</v>
      </c>
      <c r="C150" t="s" s="4">
        <v>84</v>
      </c>
      <c r="D150" t="s" s="4">
        <v>2643</v>
      </c>
      <c r="E150" t="s" s="4">
        <v>2643</v>
      </c>
      <c r="F150" t="s" s="4">
        <v>98</v>
      </c>
      <c r="G150" t="s" s="4">
        <v>84</v>
      </c>
    </row>
    <row r="151" ht="45.0" customHeight="true">
      <c r="A151" t="s" s="4">
        <v>852</v>
      </c>
      <c r="B151" t="s" s="4">
        <v>8069</v>
      </c>
      <c r="C151" t="s" s="4">
        <v>84</v>
      </c>
      <c r="D151" t="s" s="4">
        <v>2643</v>
      </c>
      <c r="E151" t="s" s="4">
        <v>2643</v>
      </c>
      <c r="F151" t="s" s="4">
        <v>98</v>
      </c>
      <c r="G151" t="s" s="4">
        <v>84</v>
      </c>
    </row>
    <row r="152" ht="45.0" customHeight="true">
      <c r="A152" t="s" s="4">
        <v>855</v>
      </c>
      <c r="B152" t="s" s="4">
        <v>8070</v>
      </c>
      <c r="C152" t="s" s="4">
        <v>84</v>
      </c>
      <c r="D152" t="s" s="4">
        <v>2643</v>
      </c>
      <c r="E152" t="s" s="4">
        <v>2643</v>
      </c>
      <c r="F152" t="s" s="4">
        <v>98</v>
      </c>
      <c r="G152" t="s" s="4">
        <v>84</v>
      </c>
    </row>
    <row r="153" ht="45.0" customHeight="true">
      <c r="A153" t="s" s="4">
        <v>860</v>
      </c>
      <c r="B153" t="s" s="4">
        <v>8071</v>
      </c>
      <c r="C153" t="s" s="4">
        <v>84</v>
      </c>
      <c r="D153" t="s" s="4">
        <v>2643</v>
      </c>
      <c r="E153" t="s" s="4">
        <v>2643</v>
      </c>
      <c r="F153" t="s" s="4">
        <v>98</v>
      </c>
      <c r="G153" t="s" s="4">
        <v>84</v>
      </c>
    </row>
    <row r="154" ht="45.0" customHeight="true">
      <c r="A154" t="s" s="4">
        <v>863</v>
      </c>
      <c r="B154" t="s" s="4">
        <v>8072</v>
      </c>
      <c r="C154" t="s" s="4">
        <v>84</v>
      </c>
      <c r="D154" t="s" s="4">
        <v>2643</v>
      </c>
      <c r="E154" t="s" s="4">
        <v>2643</v>
      </c>
      <c r="F154" t="s" s="4">
        <v>98</v>
      </c>
      <c r="G154" t="s" s="4">
        <v>84</v>
      </c>
    </row>
    <row r="155" ht="45.0" customHeight="true">
      <c r="A155" t="s" s="4">
        <v>867</v>
      </c>
      <c r="B155" t="s" s="4">
        <v>8073</v>
      </c>
      <c r="C155" t="s" s="4">
        <v>84</v>
      </c>
      <c r="D155" t="s" s="4">
        <v>2643</v>
      </c>
      <c r="E155" t="s" s="4">
        <v>2643</v>
      </c>
      <c r="F155" t="s" s="4">
        <v>98</v>
      </c>
      <c r="G155" t="s" s="4">
        <v>84</v>
      </c>
    </row>
    <row r="156" ht="45.0" customHeight="true">
      <c r="A156" t="s" s="4">
        <v>876</v>
      </c>
      <c r="B156" t="s" s="4">
        <v>8074</v>
      </c>
      <c r="C156" t="s" s="4">
        <v>84</v>
      </c>
      <c r="D156" t="s" s="4">
        <v>2643</v>
      </c>
      <c r="E156" t="s" s="4">
        <v>2643</v>
      </c>
      <c r="F156" t="s" s="4">
        <v>98</v>
      </c>
      <c r="G156" t="s" s="4">
        <v>84</v>
      </c>
    </row>
    <row r="157" ht="45.0" customHeight="true">
      <c r="A157" t="s" s="4">
        <v>882</v>
      </c>
      <c r="B157" t="s" s="4">
        <v>8075</v>
      </c>
      <c r="C157" t="s" s="4">
        <v>84</v>
      </c>
      <c r="D157" t="s" s="4">
        <v>2643</v>
      </c>
      <c r="E157" t="s" s="4">
        <v>2643</v>
      </c>
      <c r="F157" t="s" s="4">
        <v>98</v>
      </c>
      <c r="G157" t="s" s="4">
        <v>84</v>
      </c>
    </row>
    <row r="158" ht="45.0" customHeight="true">
      <c r="A158" t="s" s="4">
        <v>889</v>
      </c>
      <c r="B158" t="s" s="4">
        <v>8076</v>
      </c>
      <c r="C158" t="s" s="4">
        <v>84</v>
      </c>
      <c r="D158" t="s" s="4">
        <v>2643</v>
      </c>
      <c r="E158" t="s" s="4">
        <v>2643</v>
      </c>
      <c r="F158" t="s" s="4">
        <v>98</v>
      </c>
      <c r="G158" t="s" s="4">
        <v>84</v>
      </c>
    </row>
    <row r="159" ht="45.0" customHeight="true">
      <c r="A159" t="s" s="4">
        <v>896</v>
      </c>
      <c r="B159" t="s" s="4">
        <v>8077</v>
      </c>
      <c r="C159" t="s" s="4">
        <v>84</v>
      </c>
      <c r="D159" t="s" s="4">
        <v>2643</v>
      </c>
      <c r="E159" t="s" s="4">
        <v>2643</v>
      </c>
      <c r="F159" t="s" s="4">
        <v>98</v>
      </c>
      <c r="G159" t="s" s="4">
        <v>84</v>
      </c>
    </row>
    <row r="160" ht="45.0" customHeight="true">
      <c r="A160" t="s" s="4">
        <v>900</v>
      </c>
      <c r="B160" t="s" s="4">
        <v>8078</v>
      </c>
      <c r="C160" t="s" s="4">
        <v>84</v>
      </c>
      <c r="D160" t="s" s="4">
        <v>2643</v>
      </c>
      <c r="E160" t="s" s="4">
        <v>2643</v>
      </c>
      <c r="F160" t="s" s="4">
        <v>98</v>
      </c>
      <c r="G160" t="s" s="4">
        <v>84</v>
      </c>
    </row>
    <row r="161" ht="45.0" customHeight="true">
      <c r="A161" t="s" s="4">
        <v>905</v>
      </c>
      <c r="B161" t="s" s="4">
        <v>8079</v>
      </c>
      <c r="C161" t="s" s="4">
        <v>84</v>
      </c>
      <c r="D161" t="s" s="4">
        <v>2643</v>
      </c>
      <c r="E161" t="s" s="4">
        <v>2643</v>
      </c>
      <c r="F161" t="s" s="4">
        <v>98</v>
      </c>
      <c r="G161" t="s" s="4">
        <v>84</v>
      </c>
    </row>
    <row r="162" ht="45.0" customHeight="true">
      <c r="A162" t="s" s="4">
        <v>910</v>
      </c>
      <c r="B162" t="s" s="4">
        <v>8080</v>
      </c>
      <c r="C162" t="s" s="4">
        <v>84</v>
      </c>
      <c r="D162" t="s" s="4">
        <v>2643</v>
      </c>
      <c r="E162" t="s" s="4">
        <v>2643</v>
      </c>
      <c r="F162" t="s" s="4">
        <v>98</v>
      </c>
      <c r="G162" t="s" s="4">
        <v>84</v>
      </c>
    </row>
    <row r="163" ht="45.0" customHeight="true">
      <c r="A163" t="s" s="4">
        <v>915</v>
      </c>
      <c r="B163" t="s" s="4">
        <v>8081</v>
      </c>
      <c r="C163" t="s" s="4">
        <v>84</v>
      </c>
      <c r="D163" t="s" s="4">
        <v>2643</v>
      </c>
      <c r="E163" t="s" s="4">
        <v>2643</v>
      </c>
      <c r="F163" t="s" s="4">
        <v>98</v>
      </c>
      <c r="G163" t="s" s="4">
        <v>84</v>
      </c>
    </row>
    <row r="164" ht="45.0" customHeight="true">
      <c r="A164" t="s" s="4">
        <v>918</v>
      </c>
      <c r="B164" t="s" s="4">
        <v>8082</v>
      </c>
      <c r="C164" t="s" s="4">
        <v>84</v>
      </c>
      <c r="D164" t="s" s="4">
        <v>2643</v>
      </c>
      <c r="E164" t="s" s="4">
        <v>2643</v>
      </c>
      <c r="F164" t="s" s="4">
        <v>98</v>
      </c>
      <c r="G164" t="s" s="4">
        <v>84</v>
      </c>
    </row>
    <row r="165" ht="45.0" customHeight="true">
      <c r="A165" t="s" s="4">
        <v>922</v>
      </c>
      <c r="B165" t="s" s="4">
        <v>8083</v>
      </c>
      <c r="C165" t="s" s="4">
        <v>84</v>
      </c>
      <c r="D165" t="s" s="4">
        <v>2643</v>
      </c>
      <c r="E165" t="s" s="4">
        <v>2643</v>
      </c>
      <c r="F165" t="s" s="4">
        <v>98</v>
      </c>
      <c r="G165" t="s" s="4">
        <v>84</v>
      </c>
    </row>
    <row r="166" ht="45.0" customHeight="true">
      <c r="A166" t="s" s="4">
        <v>926</v>
      </c>
      <c r="B166" t="s" s="4">
        <v>8084</v>
      </c>
      <c r="C166" t="s" s="4">
        <v>84</v>
      </c>
      <c r="D166" t="s" s="4">
        <v>2643</v>
      </c>
      <c r="E166" t="s" s="4">
        <v>2643</v>
      </c>
      <c r="F166" t="s" s="4">
        <v>98</v>
      </c>
      <c r="G166" t="s" s="4">
        <v>84</v>
      </c>
    </row>
    <row r="167" ht="45.0" customHeight="true">
      <c r="A167" t="s" s="4">
        <v>930</v>
      </c>
      <c r="B167" t="s" s="4">
        <v>8085</v>
      </c>
      <c r="C167" t="s" s="4">
        <v>84</v>
      </c>
      <c r="D167" t="s" s="4">
        <v>2643</v>
      </c>
      <c r="E167" t="s" s="4">
        <v>2643</v>
      </c>
      <c r="F167" t="s" s="4">
        <v>98</v>
      </c>
      <c r="G167" t="s" s="4">
        <v>84</v>
      </c>
    </row>
    <row r="168" ht="45.0" customHeight="true">
      <c r="A168" t="s" s="4">
        <v>933</v>
      </c>
      <c r="B168" t="s" s="4">
        <v>8086</v>
      </c>
      <c r="C168" t="s" s="4">
        <v>84</v>
      </c>
      <c r="D168" t="s" s="4">
        <v>2643</v>
      </c>
      <c r="E168" t="s" s="4">
        <v>2643</v>
      </c>
      <c r="F168" t="s" s="4">
        <v>98</v>
      </c>
      <c r="G168" t="s" s="4">
        <v>84</v>
      </c>
    </row>
    <row r="169" ht="45.0" customHeight="true">
      <c r="A169" t="s" s="4">
        <v>936</v>
      </c>
      <c r="B169" t="s" s="4">
        <v>8087</v>
      </c>
      <c r="C169" t="s" s="4">
        <v>84</v>
      </c>
      <c r="D169" t="s" s="4">
        <v>2643</v>
      </c>
      <c r="E169" t="s" s="4">
        <v>2643</v>
      </c>
      <c r="F169" t="s" s="4">
        <v>98</v>
      </c>
      <c r="G169" t="s" s="4">
        <v>84</v>
      </c>
    </row>
    <row r="170" ht="45.0" customHeight="true">
      <c r="A170" t="s" s="4">
        <v>940</v>
      </c>
      <c r="B170" t="s" s="4">
        <v>8088</v>
      </c>
      <c r="C170" t="s" s="4">
        <v>84</v>
      </c>
      <c r="D170" t="s" s="4">
        <v>2643</v>
      </c>
      <c r="E170" t="s" s="4">
        <v>2643</v>
      </c>
      <c r="F170" t="s" s="4">
        <v>98</v>
      </c>
      <c r="G170" t="s" s="4">
        <v>84</v>
      </c>
    </row>
    <row r="171" ht="45.0" customHeight="true">
      <c r="A171" t="s" s="4">
        <v>945</v>
      </c>
      <c r="B171" t="s" s="4">
        <v>8089</v>
      </c>
      <c r="C171" t="s" s="4">
        <v>84</v>
      </c>
      <c r="D171" t="s" s="4">
        <v>2643</v>
      </c>
      <c r="E171" t="s" s="4">
        <v>2643</v>
      </c>
      <c r="F171" t="s" s="4">
        <v>98</v>
      </c>
      <c r="G171" t="s" s="4">
        <v>84</v>
      </c>
    </row>
    <row r="172" ht="45.0" customHeight="true">
      <c r="A172" t="s" s="4">
        <v>953</v>
      </c>
      <c r="B172" t="s" s="4">
        <v>8090</v>
      </c>
      <c r="C172" t="s" s="4">
        <v>84</v>
      </c>
      <c r="D172" t="s" s="4">
        <v>2643</v>
      </c>
      <c r="E172" t="s" s="4">
        <v>2643</v>
      </c>
      <c r="F172" t="s" s="4">
        <v>98</v>
      </c>
      <c r="G172" t="s" s="4">
        <v>84</v>
      </c>
    </row>
    <row r="173" ht="45.0" customHeight="true">
      <c r="A173" t="s" s="4">
        <v>958</v>
      </c>
      <c r="B173" t="s" s="4">
        <v>8091</v>
      </c>
      <c r="C173" t="s" s="4">
        <v>84</v>
      </c>
      <c r="D173" t="s" s="4">
        <v>2643</v>
      </c>
      <c r="E173" t="s" s="4">
        <v>2643</v>
      </c>
      <c r="F173" t="s" s="4">
        <v>98</v>
      </c>
      <c r="G173" t="s" s="4">
        <v>84</v>
      </c>
    </row>
    <row r="174" ht="45.0" customHeight="true">
      <c r="A174" t="s" s="4">
        <v>963</v>
      </c>
      <c r="B174" t="s" s="4">
        <v>8092</v>
      </c>
      <c r="C174" t="s" s="4">
        <v>84</v>
      </c>
      <c r="D174" t="s" s="4">
        <v>2643</v>
      </c>
      <c r="E174" t="s" s="4">
        <v>2643</v>
      </c>
      <c r="F174" t="s" s="4">
        <v>98</v>
      </c>
      <c r="G174" t="s" s="4">
        <v>84</v>
      </c>
    </row>
    <row r="175" ht="45.0" customHeight="true">
      <c r="A175" t="s" s="4">
        <v>967</v>
      </c>
      <c r="B175" t="s" s="4">
        <v>8093</v>
      </c>
      <c r="C175" t="s" s="4">
        <v>84</v>
      </c>
      <c r="D175" t="s" s="4">
        <v>2643</v>
      </c>
      <c r="E175" t="s" s="4">
        <v>2643</v>
      </c>
      <c r="F175" t="s" s="4">
        <v>98</v>
      </c>
      <c r="G175" t="s" s="4">
        <v>84</v>
      </c>
    </row>
    <row r="176" ht="45.0" customHeight="true">
      <c r="A176" t="s" s="4">
        <v>972</v>
      </c>
      <c r="B176" t="s" s="4">
        <v>8094</v>
      </c>
      <c r="C176" t="s" s="4">
        <v>84</v>
      </c>
      <c r="D176" t="s" s="4">
        <v>2643</v>
      </c>
      <c r="E176" t="s" s="4">
        <v>2643</v>
      </c>
      <c r="F176" t="s" s="4">
        <v>98</v>
      </c>
      <c r="G176" t="s" s="4">
        <v>84</v>
      </c>
    </row>
    <row r="177" ht="45.0" customHeight="true">
      <c r="A177" t="s" s="4">
        <v>978</v>
      </c>
      <c r="B177" t="s" s="4">
        <v>8095</v>
      </c>
      <c r="C177" t="s" s="4">
        <v>84</v>
      </c>
      <c r="D177" t="s" s="4">
        <v>2643</v>
      </c>
      <c r="E177" t="s" s="4">
        <v>2643</v>
      </c>
      <c r="F177" t="s" s="4">
        <v>98</v>
      </c>
      <c r="G177" t="s" s="4">
        <v>84</v>
      </c>
    </row>
    <row r="178" ht="45.0" customHeight="true">
      <c r="A178" t="s" s="4">
        <v>983</v>
      </c>
      <c r="B178" t="s" s="4">
        <v>8096</v>
      </c>
      <c r="C178" t="s" s="4">
        <v>84</v>
      </c>
      <c r="D178" t="s" s="4">
        <v>2643</v>
      </c>
      <c r="E178" t="s" s="4">
        <v>2643</v>
      </c>
      <c r="F178" t="s" s="4">
        <v>98</v>
      </c>
      <c r="G178" t="s" s="4">
        <v>84</v>
      </c>
    </row>
    <row r="179" ht="45.0" customHeight="true">
      <c r="A179" t="s" s="4">
        <v>988</v>
      </c>
      <c r="B179" t="s" s="4">
        <v>8097</v>
      </c>
      <c r="C179" t="s" s="4">
        <v>84</v>
      </c>
      <c r="D179" t="s" s="4">
        <v>2643</v>
      </c>
      <c r="E179" t="s" s="4">
        <v>2643</v>
      </c>
      <c r="F179" t="s" s="4">
        <v>98</v>
      </c>
      <c r="G179" t="s" s="4">
        <v>84</v>
      </c>
    </row>
    <row r="180" ht="45.0" customHeight="true">
      <c r="A180" t="s" s="4">
        <v>992</v>
      </c>
      <c r="B180" t="s" s="4">
        <v>8098</v>
      </c>
      <c r="C180" t="s" s="4">
        <v>84</v>
      </c>
      <c r="D180" t="s" s="4">
        <v>2643</v>
      </c>
      <c r="E180" t="s" s="4">
        <v>2643</v>
      </c>
      <c r="F180" t="s" s="4">
        <v>98</v>
      </c>
      <c r="G180" t="s" s="4">
        <v>84</v>
      </c>
    </row>
    <row r="181" ht="45.0" customHeight="true">
      <c r="A181" t="s" s="4">
        <v>996</v>
      </c>
      <c r="B181" t="s" s="4">
        <v>8099</v>
      </c>
      <c r="C181" t="s" s="4">
        <v>84</v>
      </c>
      <c r="D181" t="s" s="4">
        <v>2643</v>
      </c>
      <c r="E181" t="s" s="4">
        <v>2643</v>
      </c>
      <c r="F181" t="s" s="4">
        <v>98</v>
      </c>
      <c r="G181" t="s" s="4">
        <v>84</v>
      </c>
    </row>
    <row r="182" ht="45.0" customHeight="true">
      <c r="A182" t="s" s="4">
        <v>1000</v>
      </c>
      <c r="B182" t="s" s="4">
        <v>8100</v>
      </c>
      <c r="C182" t="s" s="4">
        <v>84</v>
      </c>
      <c r="D182" t="s" s="4">
        <v>2643</v>
      </c>
      <c r="E182" t="s" s="4">
        <v>2643</v>
      </c>
      <c r="F182" t="s" s="4">
        <v>98</v>
      </c>
      <c r="G182" t="s" s="4">
        <v>84</v>
      </c>
    </row>
    <row r="183" ht="45.0" customHeight="true">
      <c r="A183" t="s" s="4">
        <v>1005</v>
      </c>
      <c r="B183" t="s" s="4">
        <v>8101</v>
      </c>
      <c r="C183" t="s" s="4">
        <v>84</v>
      </c>
      <c r="D183" t="s" s="4">
        <v>2643</v>
      </c>
      <c r="E183" t="s" s="4">
        <v>2643</v>
      </c>
      <c r="F183" t="s" s="4">
        <v>98</v>
      </c>
      <c r="G183" t="s" s="4">
        <v>84</v>
      </c>
    </row>
    <row r="184" ht="45.0" customHeight="true">
      <c r="A184" t="s" s="4">
        <v>1010</v>
      </c>
      <c r="B184" t="s" s="4">
        <v>8102</v>
      </c>
      <c r="C184" t="s" s="4">
        <v>84</v>
      </c>
      <c r="D184" t="s" s="4">
        <v>2643</v>
      </c>
      <c r="E184" t="s" s="4">
        <v>2643</v>
      </c>
      <c r="F184" t="s" s="4">
        <v>98</v>
      </c>
      <c r="G184" t="s" s="4">
        <v>84</v>
      </c>
    </row>
    <row r="185" ht="45.0" customHeight="true">
      <c r="A185" t="s" s="4">
        <v>1015</v>
      </c>
      <c r="B185" t="s" s="4">
        <v>8103</v>
      </c>
      <c r="C185" t="s" s="4">
        <v>84</v>
      </c>
      <c r="D185" t="s" s="4">
        <v>2643</v>
      </c>
      <c r="E185" t="s" s="4">
        <v>2643</v>
      </c>
      <c r="F185" t="s" s="4">
        <v>98</v>
      </c>
      <c r="G185" t="s" s="4">
        <v>84</v>
      </c>
    </row>
    <row r="186" ht="45.0" customHeight="true">
      <c r="A186" t="s" s="4">
        <v>1019</v>
      </c>
      <c r="B186" t="s" s="4">
        <v>8104</v>
      </c>
      <c r="C186" t="s" s="4">
        <v>84</v>
      </c>
      <c r="D186" t="s" s="4">
        <v>2643</v>
      </c>
      <c r="E186" t="s" s="4">
        <v>2643</v>
      </c>
      <c r="F186" t="s" s="4">
        <v>98</v>
      </c>
      <c r="G186" t="s" s="4">
        <v>84</v>
      </c>
    </row>
    <row r="187" ht="45.0" customHeight="true">
      <c r="A187" t="s" s="4">
        <v>1024</v>
      </c>
      <c r="B187" t="s" s="4">
        <v>8105</v>
      </c>
      <c r="C187" t="s" s="4">
        <v>84</v>
      </c>
      <c r="D187" t="s" s="4">
        <v>2643</v>
      </c>
      <c r="E187" t="s" s="4">
        <v>2643</v>
      </c>
      <c r="F187" t="s" s="4">
        <v>98</v>
      </c>
      <c r="G187" t="s" s="4">
        <v>84</v>
      </c>
    </row>
    <row r="188" ht="45.0" customHeight="true">
      <c r="A188" t="s" s="4">
        <v>1029</v>
      </c>
      <c r="B188" t="s" s="4">
        <v>8106</v>
      </c>
      <c r="C188" t="s" s="4">
        <v>84</v>
      </c>
      <c r="D188" t="s" s="4">
        <v>2643</v>
      </c>
      <c r="E188" t="s" s="4">
        <v>2643</v>
      </c>
      <c r="F188" t="s" s="4">
        <v>98</v>
      </c>
      <c r="G188" t="s" s="4">
        <v>84</v>
      </c>
    </row>
    <row r="189" ht="45.0" customHeight="true">
      <c r="A189" t="s" s="4">
        <v>1034</v>
      </c>
      <c r="B189" t="s" s="4">
        <v>8107</v>
      </c>
      <c r="C189" t="s" s="4">
        <v>84</v>
      </c>
      <c r="D189" t="s" s="4">
        <v>2643</v>
      </c>
      <c r="E189" t="s" s="4">
        <v>2643</v>
      </c>
      <c r="F189" t="s" s="4">
        <v>98</v>
      </c>
      <c r="G189" t="s" s="4">
        <v>84</v>
      </c>
    </row>
    <row r="190" ht="45.0" customHeight="true">
      <c r="A190" t="s" s="4">
        <v>1039</v>
      </c>
      <c r="B190" t="s" s="4">
        <v>8108</v>
      </c>
      <c r="C190" t="s" s="4">
        <v>84</v>
      </c>
      <c r="D190" t="s" s="4">
        <v>2643</v>
      </c>
      <c r="E190" t="s" s="4">
        <v>2643</v>
      </c>
      <c r="F190" t="s" s="4">
        <v>98</v>
      </c>
      <c r="G190" t="s" s="4">
        <v>84</v>
      </c>
    </row>
    <row r="191" ht="45.0" customHeight="true">
      <c r="A191" t="s" s="4">
        <v>1047</v>
      </c>
      <c r="B191" t="s" s="4">
        <v>8109</v>
      </c>
      <c r="C191" t="s" s="4">
        <v>84</v>
      </c>
      <c r="D191" t="s" s="4">
        <v>2643</v>
      </c>
      <c r="E191" t="s" s="4">
        <v>2643</v>
      </c>
      <c r="F191" t="s" s="4">
        <v>98</v>
      </c>
      <c r="G191" t="s" s="4">
        <v>84</v>
      </c>
    </row>
    <row r="192" ht="45.0" customHeight="true">
      <c r="A192" t="s" s="4">
        <v>1050</v>
      </c>
      <c r="B192" t="s" s="4">
        <v>8110</v>
      </c>
      <c r="C192" t="s" s="4">
        <v>84</v>
      </c>
      <c r="D192" t="s" s="4">
        <v>2643</v>
      </c>
      <c r="E192" t="s" s="4">
        <v>2643</v>
      </c>
      <c r="F192" t="s" s="4">
        <v>98</v>
      </c>
      <c r="G192" t="s" s="4">
        <v>84</v>
      </c>
    </row>
    <row r="193" ht="45.0" customHeight="true">
      <c r="A193" t="s" s="4">
        <v>1052</v>
      </c>
      <c r="B193" t="s" s="4">
        <v>8111</v>
      </c>
      <c r="C193" t="s" s="4">
        <v>84</v>
      </c>
      <c r="D193" t="s" s="4">
        <v>2643</v>
      </c>
      <c r="E193" t="s" s="4">
        <v>2643</v>
      </c>
      <c r="F193" t="s" s="4">
        <v>98</v>
      </c>
      <c r="G193" t="s" s="4">
        <v>84</v>
      </c>
    </row>
    <row r="194" ht="45.0" customHeight="true">
      <c r="A194" t="s" s="4">
        <v>1055</v>
      </c>
      <c r="B194" t="s" s="4">
        <v>8112</v>
      </c>
      <c r="C194" t="s" s="4">
        <v>84</v>
      </c>
      <c r="D194" t="s" s="4">
        <v>2643</v>
      </c>
      <c r="E194" t="s" s="4">
        <v>2643</v>
      </c>
      <c r="F194" t="s" s="4">
        <v>98</v>
      </c>
      <c r="G194" t="s" s="4">
        <v>84</v>
      </c>
    </row>
    <row r="195" ht="45.0" customHeight="true">
      <c r="A195" t="s" s="4">
        <v>1058</v>
      </c>
      <c r="B195" t="s" s="4">
        <v>8113</v>
      </c>
      <c r="C195" t="s" s="4">
        <v>84</v>
      </c>
      <c r="D195" t="s" s="4">
        <v>2643</v>
      </c>
      <c r="E195" t="s" s="4">
        <v>2643</v>
      </c>
      <c r="F195" t="s" s="4">
        <v>98</v>
      </c>
      <c r="G195" t="s" s="4">
        <v>84</v>
      </c>
    </row>
    <row r="196" ht="45.0" customHeight="true">
      <c r="A196" t="s" s="4">
        <v>1061</v>
      </c>
      <c r="B196" t="s" s="4">
        <v>8114</v>
      </c>
      <c r="C196" t="s" s="4">
        <v>84</v>
      </c>
      <c r="D196" t="s" s="4">
        <v>2643</v>
      </c>
      <c r="E196" t="s" s="4">
        <v>2643</v>
      </c>
      <c r="F196" t="s" s="4">
        <v>98</v>
      </c>
      <c r="G196" t="s" s="4">
        <v>84</v>
      </c>
    </row>
    <row r="197" ht="45.0" customHeight="true">
      <c r="A197" t="s" s="4">
        <v>1065</v>
      </c>
      <c r="B197" t="s" s="4">
        <v>8115</v>
      </c>
      <c r="C197" t="s" s="4">
        <v>84</v>
      </c>
      <c r="D197" t="s" s="4">
        <v>2643</v>
      </c>
      <c r="E197" t="s" s="4">
        <v>2643</v>
      </c>
      <c r="F197" t="s" s="4">
        <v>98</v>
      </c>
      <c r="G197" t="s" s="4">
        <v>84</v>
      </c>
    </row>
    <row r="198" ht="45.0" customHeight="true">
      <c r="A198" t="s" s="4">
        <v>1069</v>
      </c>
      <c r="B198" t="s" s="4">
        <v>8116</v>
      </c>
      <c r="C198" t="s" s="4">
        <v>84</v>
      </c>
      <c r="D198" t="s" s="4">
        <v>2643</v>
      </c>
      <c r="E198" t="s" s="4">
        <v>2643</v>
      </c>
      <c r="F198" t="s" s="4">
        <v>98</v>
      </c>
      <c r="G198" t="s" s="4">
        <v>84</v>
      </c>
    </row>
    <row r="199" ht="45.0" customHeight="true">
      <c r="A199" t="s" s="4">
        <v>1071</v>
      </c>
      <c r="B199" t="s" s="4">
        <v>8117</v>
      </c>
      <c r="C199" t="s" s="4">
        <v>84</v>
      </c>
      <c r="D199" t="s" s="4">
        <v>2643</v>
      </c>
      <c r="E199" t="s" s="4">
        <v>2643</v>
      </c>
      <c r="F199" t="s" s="4">
        <v>98</v>
      </c>
      <c r="G199" t="s" s="4">
        <v>84</v>
      </c>
    </row>
    <row r="200" ht="45.0" customHeight="true">
      <c r="A200" t="s" s="4">
        <v>1080</v>
      </c>
      <c r="B200" t="s" s="4">
        <v>8118</v>
      </c>
      <c r="C200" t="s" s="4">
        <v>84</v>
      </c>
      <c r="D200" t="s" s="4">
        <v>2643</v>
      </c>
      <c r="E200" t="s" s="4">
        <v>2643</v>
      </c>
      <c r="F200" t="s" s="4">
        <v>98</v>
      </c>
      <c r="G200" t="s" s="4">
        <v>84</v>
      </c>
    </row>
    <row r="201" ht="45.0" customHeight="true">
      <c r="A201" t="s" s="4">
        <v>1083</v>
      </c>
      <c r="B201" t="s" s="4">
        <v>8119</v>
      </c>
      <c r="C201" t="s" s="4">
        <v>84</v>
      </c>
      <c r="D201" t="s" s="4">
        <v>2643</v>
      </c>
      <c r="E201" t="s" s="4">
        <v>2643</v>
      </c>
      <c r="F201" t="s" s="4">
        <v>98</v>
      </c>
      <c r="G201" t="s" s="4">
        <v>84</v>
      </c>
    </row>
    <row r="202" ht="45.0" customHeight="true">
      <c r="A202" t="s" s="4">
        <v>1087</v>
      </c>
      <c r="B202" t="s" s="4">
        <v>8120</v>
      </c>
      <c r="C202" t="s" s="4">
        <v>84</v>
      </c>
      <c r="D202" t="s" s="4">
        <v>2643</v>
      </c>
      <c r="E202" t="s" s="4">
        <v>2643</v>
      </c>
      <c r="F202" t="s" s="4">
        <v>98</v>
      </c>
      <c r="G202" t="s" s="4">
        <v>84</v>
      </c>
    </row>
    <row r="203" ht="45.0" customHeight="true">
      <c r="A203" t="s" s="4">
        <v>1090</v>
      </c>
      <c r="B203" t="s" s="4">
        <v>8121</v>
      </c>
      <c r="C203" t="s" s="4">
        <v>84</v>
      </c>
      <c r="D203" t="s" s="4">
        <v>2643</v>
      </c>
      <c r="E203" t="s" s="4">
        <v>2643</v>
      </c>
      <c r="F203" t="s" s="4">
        <v>98</v>
      </c>
      <c r="G203" t="s" s="4">
        <v>84</v>
      </c>
    </row>
    <row r="204" ht="45.0" customHeight="true">
      <c r="A204" t="s" s="4">
        <v>1093</v>
      </c>
      <c r="B204" t="s" s="4">
        <v>8122</v>
      </c>
      <c r="C204" t="s" s="4">
        <v>84</v>
      </c>
      <c r="D204" t="s" s="4">
        <v>2643</v>
      </c>
      <c r="E204" t="s" s="4">
        <v>2643</v>
      </c>
      <c r="F204" t="s" s="4">
        <v>98</v>
      </c>
      <c r="G204" t="s" s="4">
        <v>84</v>
      </c>
    </row>
    <row r="205" ht="45.0" customHeight="true">
      <c r="A205" t="s" s="4">
        <v>1096</v>
      </c>
      <c r="B205" t="s" s="4">
        <v>8123</v>
      </c>
      <c r="C205" t="s" s="4">
        <v>84</v>
      </c>
      <c r="D205" t="s" s="4">
        <v>2643</v>
      </c>
      <c r="E205" t="s" s="4">
        <v>2643</v>
      </c>
      <c r="F205" t="s" s="4">
        <v>98</v>
      </c>
      <c r="G205" t="s" s="4">
        <v>84</v>
      </c>
    </row>
    <row r="206" ht="45.0" customHeight="true">
      <c r="A206" t="s" s="4">
        <v>1098</v>
      </c>
      <c r="B206" t="s" s="4">
        <v>8124</v>
      </c>
      <c r="C206" t="s" s="4">
        <v>84</v>
      </c>
      <c r="D206" t="s" s="4">
        <v>2643</v>
      </c>
      <c r="E206" t="s" s="4">
        <v>2643</v>
      </c>
      <c r="F206" t="s" s="4">
        <v>98</v>
      </c>
      <c r="G206" t="s" s="4">
        <v>84</v>
      </c>
    </row>
    <row r="207" ht="45.0" customHeight="true">
      <c r="A207" t="s" s="4">
        <v>1102</v>
      </c>
      <c r="B207" t="s" s="4">
        <v>8125</v>
      </c>
      <c r="C207" t="s" s="4">
        <v>84</v>
      </c>
      <c r="D207" t="s" s="4">
        <v>2643</v>
      </c>
      <c r="E207" t="s" s="4">
        <v>2643</v>
      </c>
      <c r="F207" t="s" s="4">
        <v>98</v>
      </c>
      <c r="G207" t="s" s="4">
        <v>84</v>
      </c>
    </row>
    <row r="208" ht="45.0" customHeight="true">
      <c r="A208" t="s" s="4">
        <v>1105</v>
      </c>
      <c r="B208" t="s" s="4">
        <v>8126</v>
      </c>
      <c r="C208" t="s" s="4">
        <v>84</v>
      </c>
      <c r="D208" t="s" s="4">
        <v>2643</v>
      </c>
      <c r="E208" t="s" s="4">
        <v>2643</v>
      </c>
      <c r="F208" t="s" s="4">
        <v>98</v>
      </c>
      <c r="G208" t="s" s="4">
        <v>84</v>
      </c>
    </row>
    <row r="209" ht="45.0" customHeight="true">
      <c r="A209" t="s" s="4">
        <v>1108</v>
      </c>
      <c r="B209" t="s" s="4">
        <v>8127</v>
      </c>
      <c r="C209" t="s" s="4">
        <v>84</v>
      </c>
      <c r="D209" t="s" s="4">
        <v>2643</v>
      </c>
      <c r="E209" t="s" s="4">
        <v>2643</v>
      </c>
      <c r="F209" t="s" s="4">
        <v>98</v>
      </c>
      <c r="G209" t="s" s="4">
        <v>84</v>
      </c>
    </row>
    <row r="210" ht="45.0" customHeight="true">
      <c r="A210" t="s" s="4">
        <v>1113</v>
      </c>
      <c r="B210" t="s" s="4">
        <v>8128</v>
      </c>
      <c r="C210" t="s" s="4">
        <v>84</v>
      </c>
      <c r="D210" t="s" s="4">
        <v>2643</v>
      </c>
      <c r="E210" t="s" s="4">
        <v>2643</v>
      </c>
      <c r="F210" t="s" s="4">
        <v>98</v>
      </c>
      <c r="G210" t="s" s="4">
        <v>84</v>
      </c>
    </row>
    <row r="211" ht="45.0" customHeight="true">
      <c r="A211" t="s" s="4">
        <v>1117</v>
      </c>
      <c r="B211" t="s" s="4">
        <v>8129</v>
      </c>
      <c r="C211" t="s" s="4">
        <v>84</v>
      </c>
      <c r="D211" t="s" s="4">
        <v>2643</v>
      </c>
      <c r="E211" t="s" s="4">
        <v>2643</v>
      </c>
      <c r="F211" t="s" s="4">
        <v>98</v>
      </c>
      <c r="G211" t="s" s="4">
        <v>84</v>
      </c>
    </row>
    <row r="212" ht="45.0" customHeight="true">
      <c r="A212" t="s" s="4">
        <v>1120</v>
      </c>
      <c r="B212" t="s" s="4">
        <v>8130</v>
      </c>
      <c r="C212" t="s" s="4">
        <v>84</v>
      </c>
      <c r="D212" t="s" s="4">
        <v>2643</v>
      </c>
      <c r="E212" t="s" s="4">
        <v>2643</v>
      </c>
      <c r="F212" t="s" s="4">
        <v>98</v>
      </c>
      <c r="G212" t="s" s="4">
        <v>84</v>
      </c>
    </row>
    <row r="213" ht="45.0" customHeight="true">
      <c r="A213" t="s" s="4">
        <v>1128</v>
      </c>
      <c r="B213" t="s" s="4">
        <v>8131</v>
      </c>
      <c r="C213" t="s" s="4">
        <v>84</v>
      </c>
      <c r="D213" t="s" s="4">
        <v>2643</v>
      </c>
      <c r="E213" t="s" s="4">
        <v>2643</v>
      </c>
      <c r="F213" t="s" s="4">
        <v>98</v>
      </c>
      <c r="G213" t="s" s="4">
        <v>84</v>
      </c>
    </row>
    <row r="214" ht="45.0" customHeight="true">
      <c r="A214" t="s" s="4">
        <v>1134</v>
      </c>
      <c r="B214" t="s" s="4">
        <v>8132</v>
      </c>
      <c r="C214" t="s" s="4">
        <v>84</v>
      </c>
      <c r="D214" t="s" s="4">
        <v>2643</v>
      </c>
      <c r="E214" t="s" s="4">
        <v>2643</v>
      </c>
      <c r="F214" t="s" s="4">
        <v>98</v>
      </c>
      <c r="G214" t="s" s="4">
        <v>84</v>
      </c>
    </row>
    <row r="215" ht="45.0" customHeight="true">
      <c r="A215" t="s" s="4">
        <v>1138</v>
      </c>
      <c r="B215" t="s" s="4">
        <v>8133</v>
      </c>
      <c r="C215" t="s" s="4">
        <v>84</v>
      </c>
      <c r="D215" t="s" s="4">
        <v>2643</v>
      </c>
      <c r="E215" t="s" s="4">
        <v>2643</v>
      </c>
      <c r="F215" t="s" s="4">
        <v>98</v>
      </c>
      <c r="G215" t="s" s="4">
        <v>84</v>
      </c>
    </row>
    <row r="216" ht="45.0" customHeight="true">
      <c r="A216" t="s" s="4">
        <v>1143</v>
      </c>
      <c r="B216" t="s" s="4">
        <v>8134</v>
      </c>
      <c r="C216" t="s" s="4">
        <v>84</v>
      </c>
      <c r="D216" t="s" s="4">
        <v>2643</v>
      </c>
      <c r="E216" t="s" s="4">
        <v>2643</v>
      </c>
      <c r="F216" t="s" s="4">
        <v>98</v>
      </c>
      <c r="G216" t="s" s="4">
        <v>84</v>
      </c>
    </row>
    <row r="217" ht="45.0" customHeight="true">
      <c r="A217" t="s" s="4">
        <v>1147</v>
      </c>
      <c r="B217" t="s" s="4">
        <v>8135</v>
      </c>
      <c r="C217" t="s" s="4">
        <v>84</v>
      </c>
      <c r="D217" t="s" s="4">
        <v>2643</v>
      </c>
      <c r="E217" t="s" s="4">
        <v>2643</v>
      </c>
      <c r="F217" t="s" s="4">
        <v>98</v>
      </c>
      <c r="G217" t="s" s="4">
        <v>84</v>
      </c>
    </row>
    <row r="218" ht="45.0" customHeight="true">
      <c r="A218" t="s" s="4">
        <v>1151</v>
      </c>
      <c r="B218" t="s" s="4">
        <v>8136</v>
      </c>
      <c r="C218" t="s" s="4">
        <v>84</v>
      </c>
      <c r="D218" t="s" s="4">
        <v>2643</v>
      </c>
      <c r="E218" t="s" s="4">
        <v>2643</v>
      </c>
      <c r="F218" t="s" s="4">
        <v>98</v>
      </c>
      <c r="G218" t="s" s="4">
        <v>84</v>
      </c>
    </row>
    <row r="219" ht="45.0" customHeight="true">
      <c r="A219" t="s" s="4">
        <v>1154</v>
      </c>
      <c r="B219" t="s" s="4">
        <v>8137</v>
      </c>
      <c r="C219" t="s" s="4">
        <v>84</v>
      </c>
      <c r="D219" t="s" s="4">
        <v>2643</v>
      </c>
      <c r="E219" t="s" s="4">
        <v>2643</v>
      </c>
      <c r="F219" t="s" s="4">
        <v>98</v>
      </c>
      <c r="G219" t="s" s="4">
        <v>84</v>
      </c>
    </row>
    <row r="220" ht="45.0" customHeight="true">
      <c r="A220" t="s" s="4">
        <v>1157</v>
      </c>
      <c r="B220" t="s" s="4">
        <v>8138</v>
      </c>
      <c r="C220" t="s" s="4">
        <v>84</v>
      </c>
      <c r="D220" t="s" s="4">
        <v>2643</v>
      </c>
      <c r="E220" t="s" s="4">
        <v>2643</v>
      </c>
      <c r="F220" t="s" s="4">
        <v>98</v>
      </c>
      <c r="G220" t="s" s="4">
        <v>84</v>
      </c>
    </row>
    <row r="221" ht="45.0" customHeight="true">
      <c r="A221" t="s" s="4">
        <v>1162</v>
      </c>
      <c r="B221" t="s" s="4">
        <v>8139</v>
      </c>
      <c r="C221" t="s" s="4">
        <v>84</v>
      </c>
      <c r="D221" t="s" s="4">
        <v>2643</v>
      </c>
      <c r="E221" t="s" s="4">
        <v>2643</v>
      </c>
      <c r="F221" t="s" s="4">
        <v>98</v>
      </c>
      <c r="G221" t="s" s="4">
        <v>84</v>
      </c>
    </row>
    <row r="222" ht="45.0" customHeight="true">
      <c r="A222" t="s" s="4">
        <v>1168</v>
      </c>
      <c r="B222" t="s" s="4">
        <v>8140</v>
      </c>
      <c r="C222" t="s" s="4">
        <v>84</v>
      </c>
      <c r="D222" t="s" s="4">
        <v>2643</v>
      </c>
      <c r="E222" t="s" s="4">
        <v>2643</v>
      </c>
      <c r="F222" t="s" s="4">
        <v>98</v>
      </c>
      <c r="G222" t="s" s="4">
        <v>84</v>
      </c>
    </row>
    <row r="223" ht="45.0" customHeight="true">
      <c r="A223" t="s" s="4">
        <v>1174</v>
      </c>
      <c r="B223" t="s" s="4">
        <v>8141</v>
      </c>
      <c r="C223" t="s" s="4">
        <v>84</v>
      </c>
      <c r="D223" t="s" s="4">
        <v>2643</v>
      </c>
      <c r="E223" t="s" s="4">
        <v>2643</v>
      </c>
      <c r="F223" t="s" s="4">
        <v>98</v>
      </c>
      <c r="G223" t="s" s="4">
        <v>84</v>
      </c>
    </row>
    <row r="224" ht="45.0" customHeight="true">
      <c r="A224" t="s" s="4">
        <v>1179</v>
      </c>
      <c r="B224" t="s" s="4">
        <v>8142</v>
      </c>
      <c r="C224" t="s" s="4">
        <v>84</v>
      </c>
      <c r="D224" t="s" s="4">
        <v>2643</v>
      </c>
      <c r="E224" t="s" s="4">
        <v>2643</v>
      </c>
      <c r="F224" t="s" s="4">
        <v>98</v>
      </c>
      <c r="G224" t="s" s="4">
        <v>84</v>
      </c>
    </row>
    <row r="225" ht="45.0" customHeight="true">
      <c r="A225" t="s" s="4">
        <v>1182</v>
      </c>
      <c r="B225" t="s" s="4">
        <v>8143</v>
      </c>
      <c r="C225" t="s" s="4">
        <v>84</v>
      </c>
      <c r="D225" t="s" s="4">
        <v>2643</v>
      </c>
      <c r="E225" t="s" s="4">
        <v>2643</v>
      </c>
      <c r="F225" t="s" s="4">
        <v>98</v>
      </c>
      <c r="G225" t="s" s="4">
        <v>84</v>
      </c>
    </row>
    <row r="226" ht="45.0" customHeight="true">
      <c r="A226" t="s" s="4">
        <v>1186</v>
      </c>
      <c r="B226" t="s" s="4">
        <v>8144</v>
      </c>
      <c r="C226" t="s" s="4">
        <v>84</v>
      </c>
      <c r="D226" t="s" s="4">
        <v>2643</v>
      </c>
      <c r="E226" t="s" s="4">
        <v>2643</v>
      </c>
      <c r="F226" t="s" s="4">
        <v>98</v>
      </c>
      <c r="G226" t="s" s="4">
        <v>84</v>
      </c>
    </row>
    <row r="227" ht="45.0" customHeight="true">
      <c r="A227" t="s" s="4">
        <v>1191</v>
      </c>
      <c r="B227" t="s" s="4">
        <v>8145</v>
      </c>
      <c r="C227" t="s" s="4">
        <v>84</v>
      </c>
      <c r="D227" t="s" s="4">
        <v>2643</v>
      </c>
      <c r="E227" t="s" s="4">
        <v>2643</v>
      </c>
      <c r="F227" t="s" s="4">
        <v>98</v>
      </c>
      <c r="G227" t="s" s="4">
        <v>84</v>
      </c>
    </row>
    <row r="228" ht="45.0" customHeight="true">
      <c r="A228" t="s" s="4">
        <v>1194</v>
      </c>
      <c r="B228" t="s" s="4">
        <v>8146</v>
      </c>
      <c r="C228" t="s" s="4">
        <v>84</v>
      </c>
      <c r="D228" t="s" s="4">
        <v>2643</v>
      </c>
      <c r="E228" t="s" s="4">
        <v>2643</v>
      </c>
      <c r="F228" t="s" s="4">
        <v>98</v>
      </c>
      <c r="G228" t="s" s="4">
        <v>84</v>
      </c>
    </row>
    <row r="229" ht="45.0" customHeight="true">
      <c r="A229" t="s" s="4">
        <v>1197</v>
      </c>
      <c r="B229" t="s" s="4">
        <v>8147</v>
      </c>
      <c r="C229" t="s" s="4">
        <v>84</v>
      </c>
      <c r="D229" t="s" s="4">
        <v>2643</v>
      </c>
      <c r="E229" t="s" s="4">
        <v>2643</v>
      </c>
      <c r="F229" t="s" s="4">
        <v>98</v>
      </c>
      <c r="G229" t="s" s="4">
        <v>84</v>
      </c>
    </row>
    <row r="230" ht="45.0" customHeight="true">
      <c r="A230" t="s" s="4">
        <v>1202</v>
      </c>
      <c r="B230" t="s" s="4">
        <v>8148</v>
      </c>
      <c r="C230" t="s" s="4">
        <v>84</v>
      </c>
      <c r="D230" t="s" s="4">
        <v>2643</v>
      </c>
      <c r="E230" t="s" s="4">
        <v>2643</v>
      </c>
      <c r="F230" t="s" s="4">
        <v>98</v>
      </c>
      <c r="G230" t="s" s="4">
        <v>84</v>
      </c>
    </row>
    <row r="231" ht="45.0" customHeight="true">
      <c r="A231" t="s" s="4">
        <v>1205</v>
      </c>
      <c r="B231" t="s" s="4">
        <v>8149</v>
      </c>
      <c r="C231" t="s" s="4">
        <v>84</v>
      </c>
      <c r="D231" t="s" s="4">
        <v>2643</v>
      </c>
      <c r="E231" t="s" s="4">
        <v>2643</v>
      </c>
      <c r="F231" t="s" s="4">
        <v>98</v>
      </c>
      <c r="G231" t="s" s="4">
        <v>84</v>
      </c>
    </row>
    <row r="232" ht="45.0" customHeight="true">
      <c r="A232" t="s" s="4">
        <v>1214</v>
      </c>
      <c r="B232" t="s" s="4">
        <v>8150</v>
      </c>
      <c r="C232" t="s" s="4">
        <v>84</v>
      </c>
      <c r="D232" t="s" s="4">
        <v>2643</v>
      </c>
      <c r="E232" t="s" s="4">
        <v>2643</v>
      </c>
      <c r="F232" t="s" s="4">
        <v>98</v>
      </c>
      <c r="G232" t="s" s="4">
        <v>84</v>
      </c>
    </row>
    <row r="233" ht="45.0" customHeight="true">
      <c r="A233" t="s" s="4">
        <v>1218</v>
      </c>
      <c r="B233" t="s" s="4">
        <v>8151</v>
      </c>
      <c r="C233" t="s" s="4">
        <v>84</v>
      </c>
      <c r="D233" t="s" s="4">
        <v>2643</v>
      </c>
      <c r="E233" t="s" s="4">
        <v>2643</v>
      </c>
      <c r="F233" t="s" s="4">
        <v>98</v>
      </c>
      <c r="G233" t="s" s="4">
        <v>84</v>
      </c>
    </row>
    <row r="234" ht="45.0" customHeight="true">
      <c r="A234" t="s" s="4">
        <v>1221</v>
      </c>
      <c r="B234" t="s" s="4">
        <v>8152</v>
      </c>
      <c r="C234" t="s" s="4">
        <v>84</v>
      </c>
      <c r="D234" t="s" s="4">
        <v>2643</v>
      </c>
      <c r="E234" t="s" s="4">
        <v>2643</v>
      </c>
      <c r="F234" t="s" s="4">
        <v>98</v>
      </c>
      <c r="G234" t="s" s="4">
        <v>84</v>
      </c>
    </row>
    <row r="235" ht="45.0" customHeight="true">
      <c r="A235" t="s" s="4">
        <v>1224</v>
      </c>
      <c r="B235" t="s" s="4">
        <v>8153</v>
      </c>
      <c r="C235" t="s" s="4">
        <v>84</v>
      </c>
      <c r="D235" t="s" s="4">
        <v>2643</v>
      </c>
      <c r="E235" t="s" s="4">
        <v>2643</v>
      </c>
      <c r="F235" t="s" s="4">
        <v>98</v>
      </c>
      <c r="G235" t="s" s="4">
        <v>84</v>
      </c>
    </row>
    <row r="236" ht="45.0" customHeight="true">
      <c r="A236" t="s" s="4">
        <v>1227</v>
      </c>
      <c r="B236" t="s" s="4">
        <v>8154</v>
      </c>
      <c r="C236" t="s" s="4">
        <v>84</v>
      </c>
      <c r="D236" t="s" s="4">
        <v>2643</v>
      </c>
      <c r="E236" t="s" s="4">
        <v>2643</v>
      </c>
      <c r="F236" t="s" s="4">
        <v>98</v>
      </c>
      <c r="G236" t="s" s="4">
        <v>84</v>
      </c>
    </row>
    <row r="237" ht="45.0" customHeight="true">
      <c r="A237" t="s" s="4">
        <v>1232</v>
      </c>
      <c r="B237" t="s" s="4">
        <v>8155</v>
      </c>
      <c r="C237" t="s" s="4">
        <v>84</v>
      </c>
      <c r="D237" t="s" s="4">
        <v>2643</v>
      </c>
      <c r="E237" t="s" s="4">
        <v>2643</v>
      </c>
      <c r="F237" t="s" s="4">
        <v>98</v>
      </c>
      <c r="G237" t="s" s="4">
        <v>84</v>
      </c>
    </row>
    <row r="238" ht="45.0" customHeight="true">
      <c r="A238" t="s" s="4">
        <v>1237</v>
      </c>
      <c r="B238" t="s" s="4">
        <v>8156</v>
      </c>
      <c r="C238" t="s" s="4">
        <v>84</v>
      </c>
      <c r="D238" t="s" s="4">
        <v>2643</v>
      </c>
      <c r="E238" t="s" s="4">
        <v>2643</v>
      </c>
      <c r="F238" t="s" s="4">
        <v>98</v>
      </c>
      <c r="G238" t="s" s="4">
        <v>84</v>
      </c>
    </row>
    <row r="239" ht="45.0" customHeight="true">
      <c r="A239" t="s" s="4">
        <v>1241</v>
      </c>
      <c r="B239" t="s" s="4">
        <v>8157</v>
      </c>
      <c r="C239" t="s" s="4">
        <v>84</v>
      </c>
      <c r="D239" t="s" s="4">
        <v>2643</v>
      </c>
      <c r="E239" t="s" s="4">
        <v>2643</v>
      </c>
      <c r="F239" t="s" s="4">
        <v>98</v>
      </c>
      <c r="G239" t="s" s="4">
        <v>84</v>
      </c>
    </row>
    <row r="240" ht="45.0" customHeight="true">
      <c r="A240" t="s" s="4">
        <v>1249</v>
      </c>
      <c r="B240" t="s" s="4">
        <v>8158</v>
      </c>
      <c r="C240" t="s" s="4">
        <v>84</v>
      </c>
      <c r="D240" t="s" s="4">
        <v>2643</v>
      </c>
      <c r="E240" t="s" s="4">
        <v>2643</v>
      </c>
      <c r="F240" t="s" s="4">
        <v>98</v>
      </c>
      <c r="G240" t="s" s="4">
        <v>84</v>
      </c>
    </row>
    <row r="241" ht="45.0" customHeight="true">
      <c r="A241" t="s" s="4">
        <v>1251</v>
      </c>
      <c r="B241" t="s" s="4">
        <v>8159</v>
      </c>
      <c r="C241" t="s" s="4">
        <v>84</v>
      </c>
      <c r="D241" t="s" s="4">
        <v>2643</v>
      </c>
      <c r="E241" t="s" s="4">
        <v>2643</v>
      </c>
      <c r="F241" t="s" s="4">
        <v>98</v>
      </c>
      <c r="G241" t="s" s="4">
        <v>84</v>
      </c>
    </row>
    <row r="242" ht="45.0" customHeight="true">
      <c r="A242" t="s" s="4">
        <v>1255</v>
      </c>
      <c r="B242" t="s" s="4">
        <v>8160</v>
      </c>
      <c r="C242" t="s" s="4">
        <v>84</v>
      </c>
      <c r="D242" t="s" s="4">
        <v>2643</v>
      </c>
      <c r="E242" t="s" s="4">
        <v>2643</v>
      </c>
      <c r="F242" t="s" s="4">
        <v>98</v>
      </c>
      <c r="G242" t="s" s="4">
        <v>84</v>
      </c>
    </row>
    <row r="243" ht="45.0" customHeight="true">
      <c r="A243" t="s" s="4">
        <v>1260</v>
      </c>
      <c r="B243" t="s" s="4">
        <v>8161</v>
      </c>
      <c r="C243" t="s" s="4">
        <v>84</v>
      </c>
      <c r="D243" t="s" s="4">
        <v>2643</v>
      </c>
      <c r="E243" t="s" s="4">
        <v>2643</v>
      </c>
      <c r="F243" t="s" s="4">
        <v>98</v>
      </c>
      <c r="G243" t="s" s="4">
        <v>84</v>
      </c>
    </row>
    <row r="244" ht="45.0" customHeight="true">
      <c r="A244" t="s" s="4">
        <v>1264</v>
      </c>
      <c r="B244" t="s" s="4">
        <v>8162</v>
      </c>
      <c r="C244" t="s" s="4">
        <v>84</v>
      </c>
      <c r="D244" t="s" s="4">
        <v>2643</v>
      </c>
      <c r="E244" t="s" s="4">
        <v>2643</v>
      </c>
      <c r="F244" t="s" s="4">
        <v>98</v>
      </c>
      <c r="G244" t="s" s="4">
        <v>84</v>
      </c>
    </row>
    <row r="245" ht="45.0" customHeight="true">
      <c r="A245" t="s" s="4">
        <v>1267</v>
      </c>
      <c r="B245" t="s" s="4">
        <v>8163</v>
      </c>
      <c r="C245" t="s" s="4">
        <v>84</v>
      </c>
      <c r="D245" t="s" s="4">
        <v>2643</v>
      </c>
      <c r="E245" t="s" s="4">
        <v>2643</v>
      </c>
      <c r="F245" t="s" s="4">
        <v>98</v>
      </c>
      <c r="G245" t="s" s="4">
        <v>84</v>
      </c>
    </row>
    <row r="246" ht="45.0" customHeight="true">
      <c r="A246" t="s" s="4">
        <v>1270</v>
      </c>
      <c r="B246" t="s" s="4">
        <v>8164</v>
      </c>
      <c r="C246" t="s" s="4">
        <v>84</v>
      </c>
      <c r="D246" t="s" s="4">
        <v>2643</v>
      </c>
      <c r="E246" t="s" s="4">
        <v>2643</v>
      </c>
      <c r="F246" t="s" s="4">
        <v>98</v>
      </c>
      <c r="G246" t="s" s="4">
        <v>84</v>
      </c>
    </row>
    <row r="247" ht="45.0" customHeight="true">
      <c r="A247" t="s" s="4">
        <v>1275</v>
      </c>
      <c r="B247" t="s" s="4">
        <v>8165</v>
      </c>
      <c r="C247" t="s" s="4">
        <v>84</v>
      </c>
      <c r="D247" t="s" s="4">
        <v>2643</v>
      </c>
      <c r="E247" t="s" s="4">
        <v>2643</v>
      </c>
      <c r="F247" t="s" s="4">
        <v>98</v>
      </c>
      <c r="G247" t="s" s="4">
        <v>84</v>
      </c>
    </row>
    <row r="248" ht="45.0" customHeight="true">
      <c r="A248" t="s" s="4">
        <v>1278</v>
      </c>
      <c r="B248" t="s" s="4">
        <v>8166</v>
      </c>
      <c r="C248" t="s" s="4">
        <v>84</v>
      </c>
      <c r="D248" t="s" s="4">
        <v>2643</v>
      </c>
      <c r="E248" t="s" s="4">
        <v>2643</v>
      </c>
      <c r="F248" t="s" s="4">
        <v>98</v>
      </c>
      <c r="G248" t="s" s="4">
        <v>84</v>
      </c>
    </row>
    <row r="249" ht="45.0" customHeight="true">
      <c r="A249" t="s" s="4">
        <v>1280</v>
      </c>
      <c r="B249" t="s" s="4">
        <v>8167</v>
      </c>
      <c r="C249" t="s" s="4">
        <v>84</v>
      </c>
      <c r="D249" t="s" s="4">
        <v>2643</v>
      </c>
      <c r="E249" t="s" s="4">
        <v>2643</v>
      </c>
      <c r="F249" t="s" s="4">
        <v>98</v>
      </c>
      <c r="G249" t="s" s="4">
        <v>84</v>
      </c>
    </row>
    <row r="250" ht="45.0" customHeight="true">
      <c r="A250" t="s" s="4">
        <v>1283</v>
      </c>
      <c r="B250" t="s" s="4">
        <v>8168</v>
      </c>
      <c r="C250" t="s" s="4">
        <v>84</v>
      </c>
      <c r="D250" t="s" s="4">
        <v>2643</v>
      </c>
      <c r="E250" t="s" s="4">
        <v>2643</v>
      </c>
      <c r="F250" t="s" s="4">
        <v>98</v>
      </c>
      <c r="G250" t="s" s="4">
        <v>84</v>
      </c>
    </row>
    <row r="251" ht="45.0" customHeight="true">
      <c r="A251" t="s" s="4">
        <v>1287</v>
      </c>
      <c r="B251" t="s" s="4">
        <v>8169</v>
      </c>
      <c r="C251" t="s" s="4">
        <v>84</v>
      </c>
      <c r="D251" t="s" s="4">
        <v>2643</v>
      </c>
      <c r="E251" t="s" s="4">
        <v>2643</v>
      </c>
      <c r="F251" t="s" s="4">
        <v>98</v>
      </c>
      <c r="G251" t="s" s="4">
        <v>84</v>
      </c>
    </row>
    <row r="252" ht="45.0" customHeight="true">
      <c r="A252" t="s" s="4">
        <v>1290</v>
      </c>
      <c r="B252" t="s" s="4">
        <v>8170</v>
      </c>
      <c r="C252" t="s" s="4">
        <v>84</v>
      </c>
      <c r="D252" t="s" s="4">
        <v>2643</v>
      </c>
      <c r="E252" t="s" s="4">
        <v>2643</v>
      </c>
      <c r="F252" t="s" s="4">
        <v>98</v>
      </c>
      <c r="G252" t="s" s="4">
        <v>84</v>
      </c>
    </row>
    <row r="253" ht="45.0" customHeight="true">
      <c r="A253" t="s" s="4">
        <v>1294</v>
      </c>
      <c r="B253" t="s" s="4">
        <v>8171</v>
      </c>
      <c r="C253" t="s" s="4">
        <v>84</v>
      </c>
      <c r="D253" t="s" s="4">
        <v>2643</v>
      </c>
      <c r="E253" t="s" s="4">
        <v>2643</v>
      </c>
      <c r="F253" t="s" s="4">
        <v>98</v>
      </c>
      <c r="G253" t="s" s="4">
        <v>84</v>
      </c>
    </row>
    <row r="254" ht="45.0" customHeight="true">
      <c r="A254" t="s" s="4">
        <v>1297</v>
      </c>
      <c r="B254" t="s" s="4">
        <v>8172</v>
      </c>
      <c r="C254" t="s" s="4">
        <v>84</v>
      </c>
      <c r="D254" t="s" s="4">
        <v>2643</v>
      </c>
      <c r="E254" t="s" s="4">
        <v>2643</v>
      </c>
      <c r="F254" t="s" s="4">
        <v>98</v>
      </c>
      <c r="G254" t="s" s="4">
        <v>84</v>
      </c>
    </row>
    <row r="255" ht="45.0" customHeight="true">
      <c r="A255" t="s" s="4">
        <v>1300</v>
      </c>
      <c r="B255" t="s" s="4">
        <v>8173</v>
      </c>
      <c r="C255" t="s" s="4">
        <v>84</v>
      </c>
      <c r="D255" t="s" s="4">
        <v>2643</v>
      </c>
      <c r="E255" t="s" s="4">
        <v>2643</v>
      </c>
      <c r="F255" t="s" s="4">
        <v>98</v>
      </c>
      <c r="G255" t="s" s="4">
        <v>84</v>
      </c>
    </row>
    <row r="256" ht="45.0" customHeight="true">
      <c r="A256" t="s" s="4">
        <v>1304</v>
      </c>
      <c r="B256" t="s" s="4">
        <v>8174</v>
      </c>
      <c r="C256" t="s" s="4">
        <v>84</v>
      </c>
      <c r="D256" t="s" s="4">
        <v>2643</v>
      </c>
      <c r="E256" t="s" s="4">
        <v>2643</v>
      </c>
      <c r="F256" t="s" s="4">
        <v>98</v>
      </c>
      <c r="G256" t="s" s="4">
        <v>84</v>
      </c>
    </row>
    <row r="257" ht="45.0" customHeight="true">
      <c r="A257" t="s" s="4">
        <v>1309</v>
      </c>
      <c r="B257" t="s" s="4">
        <v>8175</v>
      </c>
      <c r="C257" t="s" s="4">
        <v>84</v>
      </c>
      <c r="D257" t="s" s="4">
        <v>2643</v>
      </c>
      <c r="E257" t="s" s="4">
        <v>2643</v>
      </c>
      <c r="F257" t="s" s="4">
        <v>98</v>
      </c>
      <c r="G257" t="s" s="4">
        <v>84</v>
      </c>
    </row>
    <row r="258" ht="45.0" customHeight="true">
      <c r="A258" t="s" s="4">
        <v>1312</v>
      </c>
      <c r="B258" t="s" s="4">
        <v>8176</v>
      </c>
      <c r="C258" t="s" s="4">
        <v>84</v>
      </c>
      <c r="D258" t="s" s="4">
        <v>2643</v>
      </c>
      <c r="E258" t="s" s="4">
        <v>2643</v>
      </c>
      <c r="F258" t="s" s="4">
        <v>98</v>
      </c>
      <c r="G258" t="s" s="4">
        <v>84</v>
      </c>
    </row>
    <row r="259" ht="45.0" customHeight="true">
      <c r="A259" t="s" s="4">
        <v>1315</v>
      </c>
      <c r="B259" t="s" s="4">
        <v>8177</v>
      </c>
      <c r="C259" t="s" s="4">
        <v>84</v>
      </c>
      <c r="D259" t="s" s="4">
        <v>2643</v>
      </c>
      <c r="E259" t="s" s="4">
        <v>2643</v>
      </c>
      <c r="F259" t="s" s="4">
        <v>98</v>
      </c>
      <c r="G259" t="s" s="4">
        <v>84</v>
      </c>
    </row>
    <row r="260" ht="45.0" customHeight="true">
      <c r="A260" t="s" s="4">
        <v>1318</v>
      </c>
      <c r="B260" t="s" s="4">
        <v>8178</v>
      </c>
      <c r="C260" t="s" s="4">
        <v>84</v>
      </c>
      <c r="D260" t="s" s="4">
        <v>2643</v>
      </c>
      <c r="E260" t="s" s="4">
        <v>2643</v>
      </c>
      <c r="F260" t="s" s="4">
        <v>98</v>
      </c>
      <c r="G260" t="s" s="4">
        <v>84</v>
      </c>
    </row>
    <row r="261" ht="45.0" customHeight="true">
      <c r="A261" t="s" s="4">
        <v>1321</v>
      </c>
      <c r="B261" t="s" s="4">
        <v>8179</v>
      </c>
      <c r="C261" t="s" s="4">
        <v>84</v>
      </c>
      <c r="D261" t="s" s="4">
        <v>2643</v>
      </c>
      <c r="E261" t="s" s="4">
        <v>2643</v>
      </c>
      <c r="F261" t="s" s="4">
        <v>98</v>
      </c>
      <c r="G261" t="s" s="4">
        <v>84</v>
      </c>
    </row>
    <row r="262" ht="45.0" customHeight="true">
      <c r="A262" t="s" s="4">
        <v>1325</v>
      </c>
      <c r="B262" t="s" s="4">
        <v>8180</v>
      </c>
      <c r="C262" t="s" s="4">
        <v>84</v>
      </c>
      <c r="D262" t="s" s="4">
        <v>2643</v>
      </c>
      <c r="E262" t="s" s="4">
        <v>2643</v>
      </c>
      <c r="F262" t="s" s="4">
        <v>98</v>
      </c>
      <c r="G262" t="s" s="4">
        <v>84</v>
      </c>
    </row>
    <row r="263" ht="45.0" customHeight="true">
      <c r="A263" t="s" s="4">
        <v>1329</v>
      </c>
      <c r="B263" t="s" s="4">
        <v>8181</v>
      </c>
      <c r="C263" t="s" s="4">
        <v>84</v>
      </c>
      <c r="D263" t="s" s="4">
        <v>2643</v>
      </c>
      <c r="E263" t="s" s="4">
        <v>2643</v>
      </c>
      <c r="F263" t="s" s="4">
        <v>98</v>
      </c>
      <c r="G263" t="s" s="4">
        <v>84</v>
      </c>
    </row>
    <row r="264" ht="45.0" customHeight="true">
      <c r="A264" t="s" s="4">
        <v>1331</v>
      </c>
      <c r="B264" t="s" s="4">
        <v>8182</v>
      </c>
      <c r="C264" t="s" s="4">
        <v>84</v>
      </c>
      <c r="D264" t="s" s="4">
        <v>2643</v>
      </c>
      <c r="E264" t="s" s="4">
        <v>2643</v>
      </c>
      <c r="F264" t="s" s="4">
        <v>98</v>
      </c>
      <c r="G264" t="s" s="4">
        <v>84</v>
      </c>
    </row>
    <row r="265" ht="45.0" customHeight="true">
      <c r="A265" t="s" s="4">
        <v>1337</v>
      </c>
      <c r="B265" t="s" s="4">
        <v>8183</v>
      </c>
      <c r="C265" t="s" s="4">
        <v>84</v>
      </c>
      <c r="D265" t="s" s="4">
        <v>2643</v>
      </c>
      <c r="E265" t="s" s="4">
        <v>2643</v>
      </c>
      <c r="F265" t="s" s="4">
        <v>98</v>
      </c>
      <c r="G265" t="s" s="4">
        <v>84</v>
      </c>
    </row>
    <row r="266" ht="45.0" customHeight="true">
      <c r="A266" t="s" s="4">
        <v>1340</v>
      </c>
      <c r="B266" t="s" s="4">
        <v>8184</v>
      </c>
      <c r="C266" t="s" s="4">
        <v>84</v>
      </c>
      <c r="D266" t="s" s="4">
        <v>2643</v>
      </c>
      <c r="E266" t="s" s="4">
        <v>2643</v>
      </c>
      <c r="F266" t="s" s="4">
        <v>98</v>
      </c>
      <c r="G266" t="s" s="4">
        <v>84</v>
      </c>
    </row>
    <row r="267" ht="45.0" customHeight="true">
      <c r="A267" t="s" s="4">
        <v>1344</v>
      </c>
      <c r="B267" t="s" s="4">
        <v>8185</v>
      </c>
      <c r="C267" t="s" s="4">
        <v>84</v>
      </c>
      <c r="D267" t="s" s="4">
        <v>2643</v>
      </c>
      <c r="E267" t="s" s="4">
        <v>2643</v>
      </c>
      <c r="F267" t="s" s="4">
        <v>98</v>
      </c>
      <c r="G267" t="s" s="4">
        <v>84</v>
      </c>
    </row>
    <row r="268" ht="45.0" customHeight="true">
      <c r="A268" t="s" s="4">
        <v>1348</v>
      </c>
      <c r="B268" t="s" s="4">
        <v>8186</v>
      </c>
      <c r="C268" t="s" s="4">
        <v>84</v>
      </c>
      <c r="D268" t="s" s="4">
        <v>2643</v>
      </c>
      <c r="E268" t="s" s="4">
        <v>2643</v>
      </c>
      <c r="F268" t="s" s="4">
        <v>98</v>
      </c>
      <c r="G268" t="s" s="4">
        <v>84</v>
      </c>
    </row>
    <row r="269" ht="45.0" customHeight="true">
      <c r="A269" t="s" s="4">
        <v>1354</v>
      </c>
      <c r="B269" t="s" s="4">
        <v>8187</v>
      </c>
      <c r="C269" t="s" s="4">
        <v>84</v>
      </c>
      <c r="D269" t="s" s="4">
        <v>2643</v>
      </c>
      <c r="E269" t="s" s="4">
        <v>2643</v>
      </c>
      <c r="F269" t="s" s="4">
        <v>98</v>
      </c>
      <c r="G269" t="s" s="4">
        <v>84</v>
      </c>
    </row>
    <row r="270" ht="45.0" customHeight="true">
      <c r="A270" t="s" s="4">
        <v>1357</v>
      </c>
      <c r="B270" t="s" s="4">
        <v>8188</v>
      </c>
      <c r="C270" t="s" s="4">
        <v>84</v>
      </c>
      <c r="D270" t="s" s="4">
        <v>2643</v>
      </c>
      <c r="E270" t="s" s="4">
        <v>2643</v>
      </c>
      <c r="F270" t="s" s="4">
        <v>98</v>
      </c>
      <c r="G270" t="s" s="4">
        <v>84</v>
      </c>
    </row>
    <row r="271" ht="45.0" customHeight="true">
      <c r="A271" t="s" s="4">
        <v>1359</v>
      </c>
      <c r="B271" t="s" s="4">
        <v>8189</v>
      </c>
      <c r="C271" t="s" s="4">
        <v>84</v>
      </c>
      <c r="D271" t="s" s="4">
        <v>2643</v>
      </c>
      <c r="E271" t="s" s="4">
        <v>2643</v>
      </c>
      <c r="F271" t="s" s="4">
        <v>98</v>
      </c>
      <c r="G271" t="s" s="4">
        <v>84</v>
      </c>
    </row>
    <row r="272" ht="45.0" customHeight="true">
      <c r="A272" t="s" s="4">
        <v>1364</v>
      </c>
      <c r="B272" t="s" s="4">
        <v>8190</v>
      </c>
      <c r="C272" t="s" s="4">
        <v>84</v>
      </c>
      <c r="D272" t="s" s="4">
        <v>2643</v>
      </c>
      <c r="E272" t="s" s="4">
        <v>2643</v>
      </c>
      <c r="F272" t="s" s="4">
        <v>98</v>
      </c>
      <c r="G272" t="s" s="4">
        <v>84</v>
      </c>
    </row>
    <row r="273" ht="45.0" customHeight="true">
      <c r="A273" t="s" s="4">
        <v>1367</v>
      </c>
      <c r="B273" t="s" s="4">
        <v>8191</v>
      </c>
      <c r="C273" t="s" s="4">
        <v>84</v>
      </c>
      <c r="D273" t="s" s="4">
        <v>2643</v>
      </c>
      <c r="E273" t="s" s="4">
        <v>2643</v>
      </c>
      <c r="F273" t="s" s="4">
        <v>98</v>
      </c>
      <c r="G273" t="s" s="4">
        <v>84</v>
      </c>
    </row>
    <row r="274" ht="45.0" customHeight="true">
      <c r="A274" t="s" s="4">
        <v>1370</v>
      </c>
      <c r="B274" t="s" s="4">
        <v>8192</v>
      </c>
      <c r="C274" t="s" s="4">
        <v>84</v>
      </c>
      <c r="D274" t="s" s="4">
        <v>2643</v>
      </c>
      <c r="E274" t="s" s="4">
        <v>2643</v>
      </c>
      <c r="F274" t="s" s="4">
        <v>98</v>
      </c>
      <c r="G274" t="s" s="4">
        <v>84</v>
      </c>
    </row>
    <row r="275" ht="45.0" customHeight="true">
      <c r="A275" t="s" s="4">
        <v>1375</v>
      </c>
      <c r="B275" t="s" s="4">
        <v>8193</v>
      </c>
      <c r="C275" t="s" s="4">
        <v>84</v>
      </c>
      <c r="D275" t="s" s="4">
        <v>2643</v>
      </c>
      <c r="E275" t="s" s="4">
        <v>2643</v>
      </c>
      <c r="F275" t="s" s="4">
        <v>98</v>
      </c>
      <c r="G275" t="s" s="4">
        <v>84</v>
      </c>
    </row>
    <row r="276" ht="45.0" customHeight="true">
      <c r="A276" t="s" s="4">
        <v>1378</v>
      </c>
      <c r="B276" t="s" s="4">
        <v>8194</v>
      </c>
      <c r="C276" t="s" s="4">
        <v>84</v>
      </c>
      <c r="D276" t="s" s="4">
        <v>2643</v>
      </c>
      <c r="E276" t="s" s="4">
        <v>2643</v>
      </c>
      <c r="F276" t="s" s="4">
        <v>98</v>
      </c>
      <c r="G276" t="s" s="4">
        <v>84</v>
      </c>
    </row>
    <row r="277" ht="45.0" customHeight="true">
      <c r="A277" t="s" s="4">
        <v>1381</v>
      </c>
      <c r="B277" t="s" s="4">
        <v>8195</v>
      </c>
      <c r="C277" t="s" s="4">
        <v>84</v>
      </c>
      <c r="D277" t="s" s="4">
        <v>2643</v>
      </c>
      <c r="E277" t="s" s="4">
        <v>2643</v>
      </c>
      <c r="F277" t="s" s="4">
        <v>98</v>
      </c>
      <c r="G277" t="s" s="4">
        <v>84</v>
      </c>
    </row>
    <row r="278" ht="45.0" customHeight="true">
      <c r="A278" t="s" s="4">
        <v>1384</v>
      </c>
      <c r="B278" t="s" s="4">
        <v>8196</v>
      </c>
      <c r="C278" t="s" s="4">
        <v>84</v>
      </c>
      <c r="D278" t="s" s="4">
        <v>2643</v>
      </c>
      <c r="E278" t="s" s="4">
        <v>2643</v>
      </c>
      <c r="F278" t="s" s="4">
        <v>98</v>
      </c>
      <c r="G278" t="s" s="4">
        <v>84</v>
      </c>
    </row>
    <row r="279" ht="45.0" customHeight="true">
      <c r="A279" t="s" s="4">
        <v>1389</v>
      </c>
      <c r="B279" t="s" s="4">
        <v>8197</v>
      </c>
      <c r="C279" t="s" s="4">
        <v>84</v>
      </c>
      <c r="D279" t="s" s="4">
        <v>2643</v>
      </c>
      <c r="E279" t="s" s="4">
        <v>2643</v>
      </c>
      <c r="F279" t="s" s="4">
        <v>98</v>
      </c>
      <c r="G279" t="s" s="4">
        <v>84</v>
      </c>
    </row>
    <row r="280" ht="45.0" customHeight="true">
      <c r="A280" t="s" s="4">
        <v>1393</v>
      </c>
      <c r="B280" t="s" s="4">
        <v>8198</v>
      </c>
      <c r="C280" t="s" s="4">
        <v>84</v>
      </c>
      <c r="D280" t="s" s="4">
        <v>2643</v>
      </c>
      <c r="E280" t="s" s="4">
        <v>2643</v>
      </c>
      <c r="F280" t="s" s="4">
        <v>98</v>
      </c>
      <c r="G280" t="s" s="4">
        <v>84</v>
      </c>
    </row>
    <row r="281" ht="45.0" customHeight="true">
      <c r="A281" t="s" s="4">
        <v>1397</v>
      </c>
      <c r="B281" t="s" s="4">
        <v>8199</v>
      </c>
      <c r="C281" t="s" s="4">
        <v>84</v>
      </c>
      <c r="D281" t="s" s="4">
        <v>2643</v>
      </c>
      <c r="E281" t="s" s="4">
        <v>2643</v>
      </c>
      <c r="F281" t="s" s="4">
        <v>98</v>
      </c>
      <c r="G281" t="s" s="4">
        <v>84</v>
      </c>
    </row>
    <row r="282" ht="45.0" customHeight="true">
      <c r="A282" t="s" s="4">
        <v>1403</v>
      </c>
      <c r="B282" t="s" s="4">
        <v>8200</v>
      </c>
      <c r="C282" t="s" s="4">
        <v>84</v>
      </c>
      <c r="D282" t="s" s="4">
        <v>2643</v>
      </c>
      <c r="E282" t="s" s="4">
        <v>2643</v>
      </c>
      <c r="F282" t="s" s="4">
        <v>98</v>
      </c>
      <c r="G282" t="s" s="4">
        <v>84</v>
      </c>
    </row>
    <row r="283" ht="45.0" customHeight="true">
      <c r="A283" t="s" s="4">
        <v>1407</v>
      </c>
      <c r="B283" t="s" s="4">
        <v>8201</v>
      </c>
      <c r="C283" t="s" s="4">
        <v>84</v>
      </c>
      <c r="D283" t="s" s="4">
        <v>2643</v>
      </c>
      <c r="E283" t="s" s="4">
        <v>2643</v>
      </c>
      <c r="F283" t="s" s="4">
        <v>98</v>
      </c>
      <c r="G283" t="s" s="4">
        <v>84</v>
      </c>
    </row>
    <row r="284" ht="45.0" customHeight="true">
      <c r="A284" t="s" s="4">
        <v>1411</v>
      </c>
      <c r="B284" t="s" s="4">
        <v>8202</v>
      </c>
      <c r="C284" t="s" s="4">
        <v>84</v>
      </c>
      <c r="D284" t="s" s="4">
        <v>2643</v>
      </c>
      <c r="E284" t="s" s="4">
        <v>2643</v>
      </c>
      <c r="F284" t="s" s="4">
        <v>98</v>
      </c>
      <c r="G284" t="s" s="4">
        <v>84</v>
      </c>
    </row>
    <row r="285" ht="45.0" customHeight="true">
      <c r="A285" t="s" s="4">
        <v>1416</v>
      </c>
      <c r="B285" t="s" s="4">
        <v>8203</v>
      </c>
      <c r="C285" t="s" s="4">
        <v>84</v>
      </c>
      <c r="D285" t="s" s="4">
        <v>2643</v>
      </c>
      <c r="E285" t="s" s="4">
        <v>2643</v>
      </c>
      <c r="F285" t="s" s="4">
        <v>98</v>
      </c>
      <c r="G285" t="s" s="4">
        <v>84</v>
      </c>
    </row>
    <row r="286" ht="45.0" customHeight="true">
      <c r="A286" t="s" s="4">
        <v>1420</v>
      </c>
      <c r="B286" t="s" s="4">
        <v>8204</v>
      </c>
      <c r="C286" t="s" s="4">
        <v>84</v>
      </c>
      <c r="D286" t="s" s="4">
        <v>2643</v>
      </c>
      <c r="E286" t="s" s="4">
        <v>2643</v>
      </c>
      <c r="F286" t="s" s="4">
        <v>98</v>
      </c>
      <c r="G286" t="s" s="4">
        <v>84</v>
      </c>
    </row>
    <row r="287" ht="45.0" customHeight="true">
      <c r="A287" t="s" s="4">
        <v>1424</v>
      </c>
      <c r="B287" t="s" s="4">
        <v>8205</v>
      </c>
      <c r="C287" t="s" s="4">
        <v>84</v>
      </c>
      <c r="D287" t="s" s="4">
        <v>2643</v>
      </c>
      <c r="E287" t="s" s="4">
        <v>2643</v>
      </c>
      <c r="F287" t="s" s="4">
        <v>98</v>
      </c>
      <c r="G287" t="s" s="4">
        <v>84</v>
      </c>
    </row>
    <row r="288" ht="45.0" customHeight="true">
      <c r="A288" t="s" s="4">
        <v>1427</v>
      </c>
      <c r="B288" t="s" s="4">
        <v>8206</v>
      </c>
      <c r="C288" t="s" s="4">
        <v>84</v>
      </c>
      <c r="D288" t="s" s="4">
        <v>2643</v>
      </c>
      <c r="E288" t="s" s="4">
        <v>2643</v>
      </c>
      <c r="F288" t="s" s="4">
        <v>98</v>
      </c>
      <c r="G288" t="s" s="4">
        <v>84</v>
      </c>
    </row>
    <row r="289" ht="45.0" customHeight="true">
      <c r="A289" t="s" s="4">
        <v>1430</v>
      </c>
      <c r="B289" t="s" s="4">
        <v>8207</v>
      </c>
      <c r="C289" t="s" s="4">
        <v>84</v>
      </c>
      <c r="D289" t="s" s="4">
        <v>2643</v>
      </c>
      <c r="E289" t="s" s="4">
        <v>2643</v>
      </c>
      <c r="F289" t="s" s="4">
        <v>98</v>
      </c>
      <c r="G289" t="s" s="4">
        <v>84</v>
      </c>
    </row>
    <row r="290" ht="45.0" customHeight="true">
      <c r="A290" t="s" s="4">
        <v>1435</v>
      </c>
      <c r="B290" t="s" s="4">
        <v>8208</v>
      </c>
      <c r="C290" t="s" s="4">
        <v>84</v>
      </c>
      <c r="D290" t="s" s="4">
        <v>2643</v>
      </c>
      <c r="E290" t="s" s="4">
        <v>2643</v>
      </c>
      <c r="F290" t="s" s="4">
        <v>98</v>
      </c>
      <c r="G290" t="s" s="4">
        <v>84</v>
      </c>
    </row>
    <row r="291" ht="45.0" customHeight="true">
      <c r="A291" t="s" s="4">
        <v>1438</v>
      </c>
      <c r="B291" t="s" s="4">
        <v>8209</v>
      </c>
      <c r="C291" t="s" s="4">
        <v>84</v>
      </c>
      <c r="D291" t="s" s="4">
        <v>2643</v>
      </c>
      <c r="E291" t="s" s="4">
        <v>2643</v>
      </c>
      <c r="F291" t="s" s="4">
        <v>98</v>
      </c>
      <c r="G291" t="s" s="4">
        <v>84</v>
      </c>
    </row>
    <row r="292" ht="45.0" customHeight="true">
      <c r="A292" t="s" s="4">
        <v>1441</v>
      </c>
      <c r="B292" t="s" s="4">
        <v>8210</v>
      </c>
      <c r="C292" t="s" s="4">
        <v>84</v>
      </c>
      <c r="D292" t="s" s="4">
        <v>2643</v>
      </c>
      <c r="E292" t="s" s="4">
        <v>2643</v>
      </c>
      <c r="F292" t="s" s="4">
        <v>98</v>
      </c>
      <c r="G292" t="s" s="4">
        <v>84</v>
      </c>
    </row>
    <row r="293" ht="45.0" customHeight="true">
      <c r="A293" t="s" s="4">
        <v>1446</v>
      </c>
      <c r="B293" t="s" s="4">
        <v>8211</v>
      </c>
      <c r="C293" t="s" s="4">
        <v>84</v>
      </c>
      <c r="D293" t="s" s="4">
        <v>2643</v>
      </c>
      <c r="E293" t="s" s="4">
        <v>2643</v>
      </c>
      <c r="F293" t="s" s="4">
        <v>98</v>
      </c>
      <c r="G293" t="s" s="4">
        <v>84</v>
      </c>
    </row>
    <row r="294" ht="45.0" customHeight="true">
      <c r="A294" t="s" s="4">
        <v>1449</v>
      </c>
      <c r="B294" t="s" s="4">
        <v>8212</v>
      </c>
      <c r="C294" t="s" s="4">
        <v>84</v>
      </c>
      <c r="D294" t="s" s="4">
        <v>2643</v>
      </c>
      <c r="E294" t="s" s="4">
        <v>2643</v>
      </c>
      <c r="F294" t="s" s="4">
        <v>98</v>
      </c>
      <c r="G294" t="s" s="4">
        <v>84</v>
      </c>
    </row>
    <row r="295" ht="45.0" customHeight="true">
      <c r="A295" t="s" s="4">
        <v>1454</v>
      </c>
      <c r="B295" t="s" s="4">
        <v>8213</v>
      </c>
      <c r="C295" t="s" s="4">
        <v>84</v>
      </c>
      <c r="D295" t="s" s="4">
        <v>2643</v>
      </c>
      <c r="E295" t="s" s="4">
        <v>2643</v>
      </c>
      <c r="F295" t="s" s="4">
        <v>98</v>
      </c>
      <c r="G295" t="s" s="4">
        <v>84</v>
      </c>
    </row>
    <row r="296" ht="45.0" customHeight="true">
      <c r="A296" t="s" s="4">
        <v>1458</v>
      </c>
      <c r="B296" t="s" s="4">
        <v>8214</v>
      </c>
      <c r="C296" t="s" s="4">
        <v>84</v>
      </c>
      <c r="D296" t="s" s="4">
        <v>2643</v>
      </c>
      <c r="E296" t="s" s="4">
        <v>2643</v>
      </c>
      <c r="F296" t="s" s="4">
        <v>98</v>
      </c>
      <c r="G296" t="s" s="4">
        <v>84</v>
      </c>
    </row>
    <row r="297" ht="45.0" customHeight="true">
      <c r="A297" t="s" s="4">
        <v>1463</v>
      </c>
      <c r="B297" t="s" s="4">
        <v>8215</v>
      </c>
      <c r="C297" t="s" s="4">
        <v>84</v>
      </c>
      <c r="D297" t="s" s="4">
        <v>2643</v>
      </c>
      <c r="E297" t="s" s="4">
        <v>2643</v>
      </c>
      <c r="F297" t="s" s="4">
        <v>98</v>
      </c>
      <c r="G297" t="s" s="4">
        <v>84</v>
      </c>
    </row>
    <row r="298" ht="45.0" customHeight="true">
      <c r="A298" t="s" s="4">
        <v>1466</v>
      </c>
      <c r="B298" t="s" s="4">
        <v>8216</v>
      </c>
      <c r="C298" t="s" s="4">
        <v>84</v>
      </c>
      <c r="D298" t="s" s="4">
        <v>2643</v>
      </c>
      <c r="E298" t="s" s="4">
        <v>2643</v>
      </c>
      <c r="F298" t="s" s="4">
        <v>98</v>
      </c>
      <c r="G298" t="s" s="4">
        <v>84</v>
      </c>
    </row>
    <row r="299" ht="45.0" customHeight="true">
      <c r="A299" t="s" s="4">
        <v>1469</v>
      </c>
      <c r="B299" t="s" s="4">
        <v>8217</v>
      </c>
      <c r="C299" t="s" s="4">
        <v>84</v>
      </c>
      <c r="D299" t="s" s="4">
        <v>2643</v>
      </c>
      <c r="E299" t="s" s="4">
        <v>2643</v>
      </c>
      <c r="F299" t="s" s="4">
        <v>98</v>
      </c>
      <c r="G299" t="s" s="4">
        <v>84</v>
      </c>
    </row>
    <row r="300" ht="45.0" customHeight="true">
      <c r="A300" t="s" s="4">
        <v>1472</v>
      </c>
      <c r="B300" t="s" s="4">
        <v>8218</v>
      </c>
      <c r="C300" t="s" s="4">
        <v>84</v>
      </c>
      <c r="D300" t="s" s="4">
        <v>2643</v>
      </c>
      <c r="E300" t="s" s="4">
        <v>2643</v>
      </c>
      <c r="F300" t="s" s="4">
        <v>98</v>
      </c>
      <c r="G300" t="s" s="4">
        <v>84</v>
      </c>
    </row>
    <row r="301" ht="45.0" customHeight="true">
      <c r="A301" t="s" s="4">
        <v>1476</v>
      </c>
      <c r="B301" t="s" s="4">
        <v>8219</v>
      </c>
      <c r="C301" t="s" s="4">
        <v>84</v>
      </c>
      <c r="D301" t="s" s="4">
        <v>2643</v>
      </c>
      <c r="E301" t="s" s="4">
        <v>2643</v>
      </c>
      <c r="F301" t="s" s="4">
        <v>98</v>
      </c>
      <c r="G301" t="s" s="4">
        <v>84</v>
      </c>
    </row>
    <row r="302" ht="45.0" customHeight="true">
      <c r="A302" t="s" s="4">
        <v>1479</v>
      </c>
      <c r="B302" t="s" s="4">
        <v>8220</v>
      </c>
      <c r="C302" t="s" s="4">
        <v>84</v>
      </c>
      <c r="D302" t="s" s="4">
        <v>2643</v>
      </c>
      <c r="E302" t="s" s="4">
        <v>2643</v>
      </c>
      <c r="F302" t="s" s="4">
        <v>98</v>
      </c>
      <c r="G302" t="s" s="4">
        <v>84</v>
      </c>
    </row>
    <row r="303" ht="45.0" customHeight="true">
      <c r="A303" t="s" s="4">
        <v>1482</v>
      </c>
      <c r="B303" t="s" s="4">
        <v>8221</v>
      </c>
      <c r="C303" t="s" s="4">
        <v>84</v>
      </c>
      <c r="D303" t="s" s="4">
        <v>2643</v>
      </c>
      <c r="E303" t="s" s="4">
        <v>2643</v>
      </c>
      <c r="F303" t="s" s="4">
        <v>98</v>
      </c>
      <c r="G303" t="s" s="4">
        <v>84</v>
      </c>
    </row>
    <row r="304" ht="45.0" customHeight="true">
      <c r="A304" t="s" s="4">
        <v>1486</v>
      </c>
      <c r="B304" t="s" s="4">
        <v>8222</v>
      </c>
      <c r="C304" t="s" s="4">
        <v>84</v>
      </c>
      <c r="D304" t="s" s="4">
        <v>2643</v>
      </c>
      <c r="E304" t="s" s="4">
        <v>2643</v>
      </c>
      <c r="F304" t="s" s="4">
        <v>98</v>
      </c>
      <c r="G304" t="s" s="4">
        <v>84</v>
      </c>
    </row>
    <row r="305" ht="45.0" customHeight="true">
      <c r="A305" t="s" s="4">
        <v>1490</v>
      </c>
      <c r="B305" t="s" s="4">
        <v>8223</v>
      </c>
      <c r="C305" t="s" s="4">
        <v>84</v>
      </c>
      <c r="D305" t="s" s="4">
        <v>2643</v>
      </c>
      <c r="E305" t="s" s="4">
        <v>2643</v>
      </c>
      <c r="F305" t="s" s="4">
        <v>98</v>
      </c>
      <c r="G305" t="s" s="4">
        <v>84</v>
      </c>
    </row>
    <row r="306" ht="45.0" customHeight="true">
      <c r="A306" t="s" s="4">
        <v>1494</v>
      </c>
      <c r="B306" t="s" s="4">
        <v>8224</v>
      </c>
      <c r="C306" t="s" s="4">
        <v>84</v>
      </c>
      <c r="D306" t="s" s="4">
        <v>2643</v>
      </c>
      <c r="E306" t="s" s="4">
        <v>2643</v>
      </c>
      <c r="F306" t="s" s="4">
        <v>98</v>
      </c>
      <c r="G306" t="s" s="4">
        <v>84</v>
      </c>
    </row>
    <row r="307" ht="45.0" customHeight="true">
      <c r="A307" t="s" s="4">
        <v>1497</v>
      </c>
      <c r="B307" t="s" s="4">
        <v>8225</v>
      </c>
      <c r="C307" t="s" s="4">
        <v>84</v>
      </c>
      <c r="D307" t="s" s="4">
        <v>2643</v>
      </c>
      <c r="E307" t="s" s="4">
        <v>2643</v>
      </c>
      <c r="F307" t="s" s="4">
        <v>98</v>
      </c>
      <c r="G307" t="s" s="4">
        <v>84</v>
      </c>
    </row>
    <row r="308" ht="45.0" customHeight="true">
      <c r="A308" t="s" s="4">
        <v>1501</v>
      </c>
      <c r="B308" t="s" s="4">
        <v>8226</v>
      </c>
      <c r="C308" t="s" s="4">
        <v>84</v>
      </c>
      <c r="D308" t="s" s="4">
        <v>2643</v>
      </c>
      <c r="E308" t="s" s="4">
        <v>2643</v>
      </c>
      <c r="F308" t="s" s="4">
        <v>98</v>
      </c>
      <c r="G308" t="s" s="4">
        <v>84</v>
      </c>
    </row>
    <row r="309" ht="45.0" customHeight="true">
      <c r="A309" t="s" s="4">
        <v>1507</v>
      </c>
      <c r="B309" t="s" s="4">
        <v>8227</v>
      </c>
      <c r="C309" t="s" s="4">
        <v>84</v>
      </c>
      <c r="D309" t="s" s="4">
        <v>2643</v>
      </c>
      <c r="E309" t="s" s="4">
        <v>2643</v>
      </c>
      <c r="F309" t="s" s="4">
        <v>98</v>
      </c>
      <c r="G309" t="s" s="4">
        <v>84</v>
      </c>
    </row>
    <row r="310" ht="45.0" customHeight="true">
      <c r="A310" t="s" s="4">
        <v>1512</v>
      </c>
      <c r="B310" t="s" s="4">
        <v>8228</v>
      </c>
      <c r="C310" t="s" s="4">
        <v>84</v>
      </c>
      <c r="D310" t="s" s="4">
        <v>2643</v>
      </c>
      <c r="E310" t="s" s="4">
        <v>2643</v>
      </c>
      <c r="F310" t="s" s="4">
        <v>98</v>
      </c>
      <c r="G310" t="s" s="4">
        <v>84</v>
      </c>
    </row>
    <row r="311" ht="45.0" customHeight="true">
      <c r="A311" t="s" s="4">
        <v>1517</v>
      </c>
      <c r="B311" t="s" s="4">
        <v>8229</v>
      </c>
      <c r="C311" t="s" s="4">
        <v>84</v>
      </c>
      <c r="D311" t="s" s="4">
        <v>2643</v>
      </c>
      <c r="E311" t="s" s="4">
        <v>2643</v>
      </c>
      <c r="F311" t="s" s="4">
        <v>98</v>
      </c>
      <c r="G311" t="s" s="4">
        <v>84</v>
      </c>
    </row>
    <row r="312" ht="45.0" customHeight="true">
      <c r="A312" t="s" s="4">
        <v>1520</v>
      </c>
      <c r="B312" t="s" s="4">
        <v>8230</v>
      </c>
      <c r="C312" t="s" s="4">
        <v>84</v>
      </c>
      <c r="D312" t="s" s="4">
        <v>2643</v>
      </c>
      <c r="E312" t="s" s="4">
        <v>2643</v>
      </c>
      <c r="F312" t="s" s="4">
        <v>98</v>
      </c>
      <c r="G312" t="s" s="4">
        <v>84</v>
      </c>
    </row>
    <row r="313" ht="45.0" customHeight="true">
      <c r="A313" t="s" s="4">
        <v>1524</v>
      </c>
      <c r="B313" t="s" s="4">
        <v>8231</v>
      </c>
      <c r="C313" t="s" s="4">
        <v>84</v>
      </c>
      <c r="D313" t="s" s="4">
        <v>2643</v>
      </c>
      <c r="E313" t="s" s="4">
        <v>2643</v>
      </c>
      <c r="F313" t="s" s="4">
        <v>98</v>
      </c>
      <c r="G313" t="s" s="4">
        <v>84</v>
      </c>
    </row>
    <row r="314" ht="45.0" customHeight="true">
      <c r="A314" t="s" s="4">
        <v>1530</v>
      </c>
      <c r="B314" t="s" s="4">
        <v>8232</v>
      </c>
      <c r="C314" t="s" s="4">
        <v>84</v>
      </c>
      <c r="D314" t="s" s="4">
        <v>2643</v>
      </c>
      <c r="E314" t="s" s="4">
        <v>2643</v>
      </c>
      <c r="F314" t="s" s="4">
        <v>98</v>
      </c>
      <c r="G314" t="s" s="4">
        <v>84</v>
      </c>
    </row>
    <row r="315" ht="45.0" customHeight="true">
      <c r="A315" t="s" s="4">
        <v>1532</v>
      </c>
      <c r="B315" t="s" s="4">
        <v>8233</v>
      </c>
      <c r="C315" t="s" s="4">
        <v>84</v>
      </c>
      <c r="D315" t="s" s="4">
        <v>2643</v>
      </c>
      <c r="E315" t="s" s="4">
        <v>2643</v>
      </c>
      <c r="F315" t="s" s="4">
        <v>98</v>
      </c>
      <c r="G315" t="s" s="4">
        <v>84</v>
      </c>
    </row>
    <row r="316" ht="45.0" customHeight="true">
      <c r="A316" t="s" s="4">
        <v>1536</v>
      </c>
      <c r="B316" t="s" s="4">
        <v>8234</v>
      </c>
      <c r="C316" t="s" s="4">
        <v>84</v>
      </c>
      <c r="D316" t="s" s="4">
        <v>2643</v>
      </c>
      <c r="E316" t="s" s="4">
        <v>2643</v>
      </c>
      <c r="F316" t="s" s="4">
        <v>98</v>
      </c>
      <c r="G316" t="s" s="4">
        <v>84</v>
      </c>
    </row>
    <row r="317" ht="45.0" customHeight="true">
      <c r="A317" t="s" s="4">
        <v>1538</v>
      </c>
      <c r="B317" t="s" s="4">
        <v>8235</v>
      </c>
      <c r="C317" t="s" s="4">
        <v>84</v>
      </c>
      <c r="D317" t="s" s="4">
        <v>2643</v>
      </c>
      <c r="E317" t="s" s="4">
        <v>2643</v>
      </c>
      <c r="F317" t="s" s="4">
        <v>98</v>
      </c>
      <c r="G317" t="s" s="4">
        <v>84</v>
      </c>
    </row>
    <row r="318" ht="45.0" customHeight="true">
      <c r="A318" t="s" s="4">
        <v>1542</v>
      </c>
      <c r="B318" t="s" s="4">
        <v>8236</v>
      </c>
      <c r="C318" t="s" s="4">
        <v>84</v>
      </c>
      <c r="D318" t="s" s="4">
        <v>2643</v>
      </c>
      <c r="E318" t="s" s="4">
        <v>2643</v>
      </c>
      <c r="F318" t="s" s="4">
        <v>98</v>
      </c>
      <c r="G318" t="s" s="4">
        <v>84</v>
      </c>
    </row>
    <row r="319" ht="45.0" customHeight="true">
      <c r="A319" t="s" s="4">
        <v>1545</v>
      </c>
      <c r="B319" t="s" s="4">
        <v>8237</v>
      </c>
      <c r="C319" t="s" s="4">
        <v>84</v>
      </c>
      <c r="D319" t="s" s="4">
        <v>2643</v>
      </c>
      <c r="E319" t="s" s="4">
        <v>2643</v>
      </c>
      <c r="F319" t="s" s="4">
        <v>98</v>
      </c>
      <c r="G319" t="s" s="4">
        <v>84</v>
      </c>
    </row>
    <row r="320" ht="45.0" customHeight="true">
      <c r="A320" t="s" s="4">
        <v>1548</v>
      </c>
      <c r="B320" t="s" s="4">
        <v>8238</v>
      </c>
      <c r="C320" t="s" s="4">
        <v>84</v>
      </c>
      <c r="D320" t="s" s="4">
        <v>2643</v>
      </c>
      <c r="E320" t="s" s="4">
        <v>2643</v>
      </c>
      <c r="F320" t="s" s="4">
        <v>98</v>
      </c>
      <c r="G320" t="s" s="4">
        <v>84</v>
      </c>
    </row>
    <row r="321" ht="45.0" customHeight="true">
      <c r="A321" t="s" s="4">
        <v>1551</v>
      </c>
      <c r="B321" t="s" s="4">
        <v>8239</v>
      </c>
      <c r="C321" t="s" s="4">
        <v>84</v>
      </c>
      <c r="D321" t="s" s="4">
        <v>2643</v>
      </c>
      <c r="E321" t="s" s="4">
        <v>2643</v>
      </c>
      <c r="F321" t="s" s="4">
        <v>98</v>
      </c>
      <c r="G321" t="s" s="4">
        <v>84</v>
      </c>
    </row>
    <row r="322" ht="45.0" customHeight="true">
      <c r="A322" t="s" s="4">
        <v>1554</v>
      </c>
      <c r="B322" t="s" s="4">
        <v>8240</v>
      </c>
      <c r="C322" t="s" s="4">
        <v>84</v>
      </c>
      <c r="D322" t="s" s="4">
        <v>2643</v>
      </c>
      <c r="E322" t="s" s="4">
        <v>2643</v>
      </c>
      <c r="F322" t="s" s="4">
        <v>98</v>
      </c>
      <c r="G322" t="s" s="4">
        <v>84</v>
      </c>
    </row>
    <row r="323" ht="45.0" customHeight="true">
      <c r="A323" t="s" s="4">
        <v>1557</v>
      </c>
      <c r="B323" t="s" s="4">
        <v>8241</v>
      </c>
      <c r="C323" t="s" s="4">
        <v>84</v>
      </c>
      <c r="D323" t="s" s="4">
        <v>2643</v>
      </c>
      <c r="E323" t="s" s="4">
        <v>2643</v>
      </c>
      <c r="F323" t="s" s="4">
        <v>98</v>
      </c>
      <c r="G323" t="s" s="4">
        <v>84</v>
      </c>
    </row>
    <row r="324" ht="45.0" customHeight="true">
      <c r="A324" t="s" s="4">
        <v>1561</v>
      </c>
      <c r="B324" t="s" s="4">
        <v>8242</v>
      </c>
      <c r="C324" t="s" s="4">
        <v>84</v>
      </c>
      <c r="D324" t="s" s="4">
        <v>2643</v>
      </c>
      <c r="E324" t="s" s="4">
        <v>2643</v>
      </c>
      <c r="F324" t="s" s="4">
        <v>98</v>
      </c>
      <c r="G324" t="s" s="4">
        <v>84</v>
      </c>
    </row>
    <row r="325" ht="45.0" customHeight="true">
      <c r="A325" t="s" s="4">
        <v>1563</v>
      </c>
      <c r="B325" t="s" s="4">
        <v>8243</v>
      </c>
      <c r="C325" t="s" s="4">
        <v>84</v>
      </c>
      <c r="D325" t="s" s="4">
        <v>2643</v>
      </c>
      <c r="E325" t="s" s="4">
        <v>2643</v>
      </c>
      <c r="F325" t="s" s="4">
        <v>98</v>
      </c>
      <c r="G325" t="s" s="4">
        <v>84</v>
      </c>
    </row>
    <row r="326" ht="45.0" customHeight="true">
      <c r="A326" t="s" s="4">
        <v>1565</v>
      </c>
      <c r="B326" t="s" s="4">
        <v>8244</v>
      </c>
      <c r="C326" t="s" s="4">
        <v>84</v>
      </c>
      <c r="D326" t="s" s="4">
        <v>2643</v>
      </c>
      <c r="E326" t="s" s="4">
        <v>2643</v>
      </c>
      <c r="F326" t="s" s="4">
        <v>98</v>
      </c>
      <c r="G326" t="s" s="4">
        <v>84</v>
      </c>
    </row>
    <row r="327" ht="45.0" customHeight="true">
      <c r="A327" t="s" s="4">
        <v>1570</v>
      </c>
      <c r="B327" t="s" s="4">
        <v>8245</v>
      </c>
      <c r="C327" t="s" s="4">
        <v>84</v>
      </c>
      <c r="D327" t="s" s="4">
        <v>2643</v>
      </c>
      <c r="E327" t="s" s="4">
        <v>2643</v>
      </c>
      <c r="F327" t="s" s="4">
        <v>98</v>
      </c>
      <c r="G327" t="s" s="4">
        <v>84</v>
      </c>
    </row>
    <row r="328" ht="45.0" customHeight="true">
      <c r="A328" t="s" s="4">
        <v>1573</v>
      </c>
      <c r="B328" t="s" s="4">
        <v>8246</v>
      </c>
      <c r="C328" t="s" s="4">
        <v>84</v>
      </c>
      <c r="D328" t="s" s="4">
        <v>2643</v>
      </c>
      <c r="E328" t="s" s="4">
        <v>2643</v>
      </c>
      <c r="F328" t="s" s="4">
        <v>98</v>
      </c>
      <c r="G328" t="s" s="4">
        <v>84</v>
      </c>
    </row>
    <row r="329" ht="45.0" customHeight="true">
      <c r="A329" t="s" s="4">
        <v>1577</v>
      </c>
      <c r="B329" t="s" s="4">
        <v>8247</v>
      </c>
      <c r="C329" t="s" s="4">
        <v>84</v>
      </c>
      <c r="D329" t="s" s="4">
        <v>2643</v>
      </c>
      <c r="E329" t="s" s="4">
        <v>2643</v>
      </c>
      <c r="F329" t="s" s="4">
        <v>98</v>
      </c>
      <c r="G329" t="s" s="4">
        <v>84</v>
      </c>
    </row>
    <row r="330" ht="45.0" customHeight="true">
      <c r="A330" t="s" s="4">
        <v>1580</v>
      </c>
      <c r="B330" t="s" s="4">
        <v>8248</v>
      </c>
      <c r="C330" t="s" s="4">
        <v>84</v>
      </c>
      <c r="D330" t="s" s="4">
        <v>2643</v>
      </c>
      <c r="E330" t="s" s="4">
        <v>2643</v>
      </c>
      <c r="F330" t="s" s="4">
        <v>98</v>
      </c>
      <c r="G330" t="s" s="4">
        <v>84</v>
      </c>
    </row>
    <row r="331" ht="45.0" customHeight="true">
      <c r="A331" t="s" s="4">
        <v>1583</v>
      </c>
      <c r="B331" t="s" s="4">
        <v>8249</v>
      </c>
      <c r="C331" t="s" s="4">
        <v>84</v>
      </c>
      <c r="D331" t="s" s="4">
        <v>2643</v>
      </c>
      <c r="E331" t="s" s="4">
        <v>2643</v>
      </c>
      <c r="F331" t="s" s="4">
        <v>98</v>
      </c>
      <c r="G331" t="s" s="4">
        <v>84</v>
      </c>
    </row>
    <row r="332" ht="45.0" customHeight="true">
      <c r="A332" t="s" s="4">
        <v>1589</v>
      </c>
      <c r="B332" t="s" s="4">
        <v>8250</v>
      </c>
      <c r="C332" t="s" s="4">
        <v>84</v>
      </c>
      <c r="D332" t="s" s="4">
        <v>2643</v>
      </c>
      <c r="E332" t="s" s="4">
        <v>2643</v>
      </c>
      <c r="F332" t="s" s="4">
        <v>98</v>
      </c>
      <c r="G332" t="s" s="4">
        <v>84</v>
      </c>
    </row>
    <row r="333" ht="45.0" customHeight="true">
      <c r="A333" t="s" s="4">
        <v>1593</v>
      </c>
      <c r="B333" t="s" s="4">
        <v>8251</v>
      </c>
      <c r="C333" t="s" s="4">
        <v>84</v>
      </c>
      <c r="D333" t="s" s="4">
        <v>2643</v>
      </c>
      <c r="E333" t="s" s="4">
        <v>2643</v>
      </c>
      <c r="F333" t="s" s="4">
        <v>98</v>
      </c>
      <c r="G333" t="s" s="4">
        <v>84</v>
      </c>
    </row>
    <row r="334" ht="45.0" customHeight="true">
      <c r="A334" t="s" s="4">
        <v>1596</v>
      </c>
      <c r="B334" t="s" s="4">
        <v>8252</v>
      </c>
      <c r="C334" t="s" s="4">
        <v>84</v>
      </c>
      <c r="D334" t="s" s="4">
        <v>2643</v>
      </c>
      <c r="E334" t="s" s="4">
        <v>2643</v>
      </c>
      <c r="F334" t="s" s="4">
        <v>98</v>
      </c>
      <c r="G334" t="s" s="4">
        <v>84</v>
      </c>
    </row>
    <row r="335" ht="45.0" customHeight="true">
      <c r="A335" t="s" s="4">
        <v>1599</v>
      </c>
      <c r="B335" t="s" s="4">
        <v>8253</v>
      </c>
      <c r="C335" t="s" s="4">
        <v>84</v>
      </c>
      <c r="D335" t="s" s="4">
        <v>2643</v>
      </c>
      <c r="E335" t="s" s="4">
        <v>2643</v>
      </c>
      <c r="F335" t="s" s="4">
        <v>98</v>
      </c>
      <c r="G335" t="s" s="4">
        <v>84</v>
      </c>
    </row>
    <row r="336" ht="45.0" customHeight="true">
      <c r="A336" t="s" s="4">
        <v>1605</v>
      </c>
      <c r="B336" t="s" s="4">
        <v>8254</v>
      </c>
      <c r="C336" t="s" s="4">
        <v>84</v>
      </c>
      <c r="D336" t="s" s="4">
        <v>2643</v>
      </c>
      <c r="E336" t="s" s="4">
        <v>2643</v>
      </c>
      <c r="F336" t="s" s="4">
        <v>98</v>
      </c>
      <c r="G336" t="s" s="4">
        <v>84</v>
      </c>
    </row>
    <row r="337" ht="45.0" customHeight="true">
      <c r="A337" t="s" s="4">
        <v>1608</v>
      </c>
      <c r="B337" t="s" s="4">
        <v>8255</v>
      </c>
      <c r="C337" t="s" s="4">
        <v>84</v>
      </c>
      <c r="D337" t="s" s="4">
        <v>2643</v>
      </c>
      <c r="E337" t="s" s="4">
        <v>2643</v>
      </c>
      <c r="F337" t="s" s="4">
        <v>98</v>
      </c>
      <c r="G337" t="s" s="4">
        <v>84</v>
      </c>
    </row>
    <row r="338" ht="45.0" customHeight="true">
      <c r="A338" t="s" s="4">
        <v>1612</v>
      </c>
      <c r="B338" t="s" s="4">
        <v>8256</v>
      </c>
      <c r="C338" t="s" s="4">
        <v>84</v>
      </c>
      <c r="D338" t="s" s="4">
        <v>2643</v>
      </c>
      <c r="E338" t="s" s="4">
        <v>2643</v>
      </c>
      <c r="F338" t="s" s="4">
        <v>98</v>
      </c>
      <c r="G338" t="s" s="4">
        <v>84</v>
      </c>
    </row>
    <row r="339" ht="45.0" customHeight="true">
      <c r="A339" t="s" s="4">
        <v>1615</v>
      </c>
      <c r="B339" t="s" s="4">
        <v>8257</v>
      </c>
      <c r="C339" t="s" s="4">
        <v>84</v>
      </c>
      <c r="D339" t="s" s="4">
        <v>2643</v>
      </c>
      <c r="E339" t="s" s="4">
        <v>2643</v>
      </c>
      <c r="F339" t="s" s="4">
        <v>98</v>
      </c>
      <c r="G339" t="s" s="4">
        <v>84</v>
      </c>
    </row>
    <row r="340" ht="45.0" customHeight="true">
      <c r="A340" t="s" s="4">
        <v>1618</v>
      </c>
      <c r="B340" t="s" s="4">
        <v>8258</v>
      </c>
      <c r="C340" t="s" s="4">
        <v>84</v>
      </c>
      <c r="D340" t="s" s="4">
        <v>2643</v>
      </c>
      <c r="E340" t="s" s="4">
        <v>2643</v>
      </c>
      <c r="F340" t="s" s="4">
        <v>98</v>
      </c>
      <c r="G340" t="s" s="4">
        <v>84</v>
      </c>
    </row>
    <row r="341" ht="45.0" customHeight="true">
      <c r="A341" t="s" s="4">
        <v>1623</v>
      </c>
      <c r="B341" t="s" s="4">
        <v>8259</v>
      </c>
      <c r="C341" t="s" s="4">
        <v>84</v>
      </c>
      <c r="D341" t="s" s="4">
        <v>2643</v>
      </c>
      <c r="E341" t="s" s="4">
        <v>2643</v>
      </c>
      <c r="F341" t="s" s="4">
        <v>98</v>
      </c>
      <c r="G341" t="s" s="4">
        <v>84</v>
      </c>
    </row>
    <row r="342" ht="45.0" customHeight="true">
      <c r="A342" t="s" s="4">
        <v>1627</v>
      </c>
      <c r="B342" t="s" s="4">
        <v>8260</v>
      </c>
      <c r="C342" t="s" s="4">
        <v>84</v>
      </c>
      <c r="D342" t="s" s="4">
        <v>2643</v>
      </c>
      <c r="E342" t="s" s="4">
        <v>2643</v>
      </c>
      <c r="F342" t="s" s="4">
        <v>98</v>
      </c>
      <c r="G342" t="s" s="4">
        <v>84</v>
      </c>
    </row>
    <row r="343" ht="45.0" customHeight="true">
      <c r="A343" t="s" s="4">
        <v>1632</v>
      </c>
      <c r="B343" t="s" s="4">
        <v>8261</v>
      </c>
      <c r="C343" t="s" s="4">
        <v>84</v>
      </c>
      <c r="D343" t="s" s="4">
        <v>2643</v>
      </c>
      <c r="E343" t="s" s="4">
        <v>2643</v>
      </c>
      <c r="F343" t="s" s="4">
        <v>98</v>
      </c>
      <c r="G343" t="s" s="4">
        <v>84</v>
      </c>
    </row>
    <row r="344" ht="45.0" customHeight="true">
      <c r="A344" t="s" s="4">
        <v>1637</v>
      </c>
      <c r="B344" t="s" s="4">
        <v>8262</v>
      </c>
      <c r="C344" t="s" s="4">
        <v>84</v>
      </c>
      <c r="D344" t="s" s="4">
        <v>2643</v>
      </c>
      <c r="E344" t="s" s="4">
        <v>2643</v>
      </c>
      <c r="F344" t="s" s="4">
        <v>98</v>
      </c>
      <c r="G344" t="s" s="4">
        <v>84</v>
      </c>
    </row>
    <row r="345" ht="45.0" customHeight="true">
      <c r="A345" t="s" s="4">
        <v>1641</v>
      </c>
      <c r="B345" t="s" s="4">
        <v>8263</v>
      </c>
      <c r="C345" t="s" s="4">
        <v>84</v>
      </c>
      <c r="D345" t="s" s="4">
        <v>2643</v>
      </c>
      <c r="E345" t="s" s="4">
        <v>2643</v>
      </c>
      <c r="F345" t="s" s="4">
        <v>98</v>
      </c>
      <c r="G345" t="s" s="4">
        <v>84</v>
      </c>
    </row>
    <row r="346" ht="45.0" customHeight="true">
      <c r="A346" t="s" s="4">
        <v>1645</v>
      </c>
      <c r="B346" t="s" s="4">
        <v>8264</v>
      </c>
      <c r="C346" t="s" s="4">
        <v>84</v>
      </c>
      <c r="D346" t="s" s="4">
        <v>2643</v>
      </c>
      <c r="E346" t="s" s="4">
        <v>2643</v>
      </c>
      <c r="F346" t="s" s="4">
        <v>98</v>
      </c>
      <c r="G346" t="s" s="4">
        <v>84</v>
      </c>
    </row>
    <row r="347" ht="45.0" customHeight="true">
      <c r="A347" t="s" s="4">
        <v>1648</v>
      </c>
      <c r="B347" t="s" s="4">
        <v>8265</v>
      </c>
      <c r="C347" t="s" s="4">
        <v>84</v>
      </c>
      <c r="D347" t="s" s="4">
        <v>2643</v>
      </c>
      <c r="E347" t="s" s="4">
        <v>2643</v>
      </c>
      <c r="F347" t="s" s="4">
        <v>98</v>
      </c>
      <c r="G347" t="s" s="4">
        <v>84</v>
      </c>
    </row>
    <row r="348" ht="45.0" customHeight="true">
      <c r="A348" t="s" s="4">
        <v>1655</v>
      </c>
      <c r="B348" t="s" s="4">
        <v>8266</v>
      </c>
      <c r="C348" t="s" s="4">
        <v>84</v>
      </c>
      <c r="D348" t="s" s="4">
        <v>2643</v>
      </c>
      <c r="E348" t="s" s="4">
        <v>2643</v>
      </c>
      <c r="F348" t="s" s="4">
        <v>98</v>
      </c>
      <c r="G348" t="s" s="4">
        <v>84</v>
      </c>
    </row>
    <row r="349" ht="45.0" customHeight="true">
      <c r="A349" t="s" s="4">
        <v>1658</v>
      </c>
      <c r="B349" t="s" s="4">
        <v>8267</v>
      </c>
      <c r="C349" t="s" s="4">
        <v>84</v>
      </c>
      <c r="D349" t="s" s="4">
        <v>2643</v>
      </c>
      <c r="E349" t="s" s="4">
        <v>2643</v>
      </c>
      <c r="F349" t="s" s="4">
        <v>98</v>
      </c>
      <c r="G349" t="s" s="4">
        <v>84</v>
      </c>
    </row>
    <row r="350" ht="45.0" customHeight="true">
      <c r="A350" t="s" s="4">
        <v>1661</v>
      </c>
      <c r="B350" t="s" s="4">
        <v>8268</v>
      </c>
      <c r="C350" t="s" s="4">
        <v>84</v>
      </c>
      <c r="D350" t="s" s="4">
        <v>2643</v>
      </c>
      <c r="E350" t="s" s="4">
        <v>2643</v>
      </c>
      <c r="F350" t="s" s="4">
        <v>98</v>
      </c>
      <c r="G350" t="s" s="4">
        <v>84</v>
      </c>
    </row>
    <row r="351" ht="45.0" customHeight="true">
      <c r="A351" t="s" s="4">
        <v>1665</v>
      </c>
      <c r="B351" t="s" s="4">
        <v>8269</v>
      </c>
      <c r="C351" t="s" s="4">
        <v>84</v>
      </c>
      <c r="D351" t="s" s="4">
        <v>2643</v>
      </c>
      <c r="E351" t="s" s="4">
        <v>2643</v>
      </c>
      <c r="F351" t="s" s="4">
        <v>98</v>
      </c>
      <c r="G351" t="s" s="4">
        <v>84</v>
      </c>
    </row>
    <row r="352" ht="45.0" customHeight="true">
      <c r="A352" t="s" s="4">
        <v>1668</v>
      </c>
      <c r="B352" t="s" s="4">
        <v>8270</v>
      </c>
      <c r="C352" t="s" s="4">
        <v>84</v>
      </c>
      <c r="D352" t="s" s="4">
        <v>2643</v>
      </c>
      <c r="E352" t="s" s="4">
        <v>2643</v>
      </c>
      <c r="F352" t="s" s="4">
        <v>98</v>
      </c>
      <c r="G352" t="s" s="4">
        <v>84</v>
      </c>
    </row>
    <row r="353" ht="45.0" customHeight="true">
      <c r="A353" t="s" s="4">
        <v>1671</v>
      </c>
      <c r="B353" t="s" s="4">
        <v>8271</v>
      </c>
      <c r="C353" t="s" s="4">
        <v>84</v>
      </c>
      <c r="D353" t="s" s="4">
        <v>2643</v>
      </c>
      <c r="E353" t="s" s="4">
        <v>2643</v>
      </c>
      <c r="F353" t="s" s="4">
        <v>98</v>
      </c>
      <c r="G353" t="s" s="4">
        <v>84</v>
      </c>
    </row>
    <row r="354" ht="45.0" customHeight="true">
      <c r="A354" t="s" s="4">
        <v>1675</v>
      </c>
      <c r="B354" t="s" s="4">
        <v>8272</v>
      </c>
      <c r="C354" t="s" s="4">
        <v>84</v>
      </c>
      <c r="D354" t="s" s="4">
        <v>2643</v>
      </c>
      <c r="E354" t="s" s="4">
        <v>2643</v>
      </c>
      <c r="F354" t="s" s="4">
        <v>98</v>
      </c>
      <c r="G354" t="s" s="4">
        <v>84</v>
      </c>
    </row>
    <row r="355" ht="45.0" customHeight="true">
      <c r="A355" t="s" s="4">
        <v>1678</v>
      </c>
      <c r="B355" t="s" s="4">
        <v>8273</v>
      </c>
      <c r="C355" t="s" s="4">
        <v>84</v>
      </c>
      <c r="D355" t="s" s="4">
        <v>2643</v>
      </c>
      <c r="E355" t="s" s="4">
        <v>2643</v>
      </c>
      <c r="F355" t="s" s="4">
        <v>98</v>
      </c>
      <c r="G355" t="s" s="4">
        <v>84</v>
      </c>
    </row>
    <row r="356" ht="45.0" customHeight="true">
      <c r="A356" t="s" s="4">
        <v>1683</v>
      </c>
      <c r="B356" t="s" s="4">
        <v>8274</v>
      </c>
      <c r="C356" t="s" s="4">
        <v>84</v>
      </c>
      <c r="D356" t="s" s="4">
        <v>2643</v>
      </c>
      <c r="E356" t="s" s="4">
        <v>2643</v>
      </c>
      <c r="F356" t="s" s="4">
        <v>98</v>
      </c>
      <c r="G356" t="s" s="4">
        <v>84</v>
      </c>
    </row>
    <row r="357" ht="45.0" customHeight="true">
      <c r="A357" t="s" s="4">
        <v>1687</v>
      </c>
      <c r="B357" t="s" s="4">
        <v>8275</v>
      </c>
      <c r="C357" t="s" s="4">
        <v>84</v>
      </c>
      <c r="D357" t="s" s="4">
        <v>2643</v>
      </c>
      <c r="E357" t="s" s="4">
        <v>2643</v>
      </c>
      <c r="F357" t="s" s="4">
        <v>98</v>
      </c>
      <c r="G357" t="s" s="4">
        <v>84</v>
      </c>
    </row>
    <row r="358" ht="45.0" customHeight="true">
      <c r="A358" t="s" s="4">
        <v>1691</v>
      </c>
      <c r="B358" t="s" s="4">
        <v>8276</v>
      </c>
      <c r="C358" t="s" s="4">
        <v>84</v>
      </c>
      <c r="D358" t="s" s="4">
        <v>2643</v>
      </c>
      <c r="E358" t="s" s="4">
        <v>2643</v>
      </c>
      <c r="F358" t="s" s="4">
        <v>98</v>
      </c>
      <c r="G358" t="s" s="4">
        <v>84</v>
      </c>
    </row>
    <row r="359" ht="45.0" customHeight="true">
      <c r="A359" t="s" s="4">
        <v>1695</v>
      </c>
      <c r="B359" t="s" s="4">
        <v>8277</v>
      </c>
      <c r="C359" t="s" s="4">
        <v>84</v>
      </c>
      <c r="D359" t="s" s="4">
        <v>2643</v>
      </c>
      <c r="E359" t="s" s="4">
        <v>2643</v>
      </c>
      <c r="F359" t="s" s="4">
        <v>98</v>
      </c>
      <c r="G359" t="s" s="4">
        <v>84</v>
      </c>
    </row>
    <row r="360" ht="45.0" customHeight="true">
      <c r="A360" t="s" s="4">
        <v>1698</v>
      </c>
      <c r="B360" t="s" s="4">
        <v>8278</v>
      </c>
      <c r="C360" t="s" s="4">
        <v>84</v>
      </c>
      <c r="D360" t="s" s="4">
        <v>2643</v>
      </c>
      <c r="E360" t="s" s="4">
        <v>2643</v>
      </c>
      <c r="F360" t="s" s="4">
        <v>98</v>
      </c>
      <c r="G360" t="s" s="4">
        <v>84</v>
      </c>
    </row>
    <row r="361" ht="45.0" customHeight="true">
      <c r="A361" t="s" s="4">
        <v>1701</v>
      </c>
      <c r="B361" t="s" s="4">
        <v>8279</v>
      </c>
      <c r="C361" t="s" s="4">
        <v>84</v>
      </c>
      <c r="D361" t="s" s="4">
        <v>2643</v>
      </c>
      <c r="E361" t="s" s="4">
        <v>2643</v>
      </c>
      <c r="F361" t="s" s="4">
        <v>98</v>
      </c>
      <c r="G361" t="s" s="4">
        <v>84</v>
      </c>
    </row>
    <row r="362" ht="45.0" customHeight="true">
      <c r="A362" t="s" s="4">
        <v>1705</v>
      </c>
      <c r="B362" t="s" s="4">
        <v>8280</v>
      </c>
      <c r="C362" t="s" s="4">
        <v>84</v>
      </c>
      <c r="D362" t="s" s="4">
        <v>2643</v>
      </c>
      <c r="E362" t="s" s="4">
        <v>2643</v>
      </c>
      <c r="F362" t="s" s="4">
        <v>98</v>
      </c>
      <c r="G362" t="s" s="4">
        <v>84</v>
      </c>
    </row>
    <row r="363" ht="45.0" customHeight="true">
      <c r="A363" t="s" s="4">
        <v>1707</v>
      </c>
      <c r="B363" t="s" s="4">
        <v>8281</v>
      </c>
      <c r="C363" t="s" s="4">
        <v>84</v>
      </c>
      <c r="D363" t="s" s="4">
        <v>2643</v>
      </c>
      <c r="E363" t="s" s="4">
        <v>2643</v>
      </c>
      <c r="F363" t="s" s="4">
        <v>98</v>
      </c>
      <c r="G363" t="s" s="4">
        <v>84</v>
      </c>
    </row>
    <row r="364" ht="45.0" customHeight="true">
      <c r="A364" t="s" s="4">
        <v>1712</v>
      </c>
      <c r="B364" t="s" s="4">
        <v>8282</v>
      </c>
      <c r="C364" t="s" s="4">
        <v>84</v>
      </c>
      <c r="D364" t="s" s="4">
        <v>2643</v>
      </c>
      <c r="E364" t="s" s="4">
        <v>2643</v>
      </c>
      <c r="F364" t="s" s="4">
        <v>98</v>
      </c>
      <c r="G364" t="s" s="4">
        <v>84</v>
      </c>
    </row>
    <row r="365" ht="45.0" customHeight="true">
      <c r="A365" t="s" s="4">
        <v>1717</v>
      </c>
      <c r="B365" t="s" s="4">
        <v>8283</v>
      </c>
      <c r="C365" t="s" s="4">
        <v>84</v>
      </c>
      <c r="D365" t="s" s="4">
        <v>2643</v>
      </c>
      <c r="E365" t="s" s="4">
        <v>2643</v>
      </c>
      <c r="F365" t="s" s="4">
        <v>98</v>
      </c>
      <c r="G365" t="s" s="4">
        <v>84</v>
      </c>
    </row>
    <row r="366" ht="45.0" customHeight="true">
      <c r="A366" t="s" s="4">
        <v>1720</v>
      </c>
      <c r="B366" t="s" s="4">
        <v>8284</v>
      </c>
      <c r="C366" t="s" s="4">
        <v>84</v>
      </c>
      <c r="D366" t="s" s="4">
        <v>2643</v>
      </c>
      <c r="E366" t="s" s="4">
        <v>2643</v>
      </c>
      <c r="F366" t="s" s="4">
        <v>98</v>
      </c>
      <c r="G366" t="s" s="4">
        <v>84</v>
      </c>
    </row>
    <row r="367" ht="45.0" customHeight="true">
      <c r="A367" t="s" s="4">
        <v>1724</v>
      </c>
      <c r="B367" t="s" s="4">
        <v>8285</v>
      </c>
      <c r="C367" t="s" s="4">
        <v>84</v>
      </c>
      <c r="D367" t="s" s="4">
        <v>2643</v>
      </c>
      <c r="E367" t="s" s="4">
        <v>2643</v>
      </c>
      <c r="F367" t="s" s="4">
        <v>98</v>
      </c>
      <c r="G367" t="s" s="4">
        <v>84</v>
      </c>
    </row>
    <row r="368" ht="45.0" customHeight="true">
      <c r="A368" t="s" s="4">
        <v>1729</v>
      </c>
      <c r="B368" t="s" s="4">
        <v>8286</v>
      </c>
      <c r="C368" t="s" s="4">
        <v>84</v>
      </c>
      <c r="D368" t="s" s="4">
        <v>2643</v>
      </c>
      <c r="E368" t="s" s="4">
        <v>2643</v>
      </c>
      <c r="F368" t="s" s="4">
        <v>98</v>
      </c>
      <c r="G368" t="s" s="4">
        <v>84</v>
      </c>
    </row>
    <row r="369" ht="45.0" customHeight="true">
      <c r="A369" t="s" s="4">
        <v>1733</v>
      </c>
      <c r="B369" t="s" s="4">
        <v>8287</v>
      </c>
      <c r="C369" t="s" s="4">
        <v>84</v>
      </c>
      <c r="D369" t="s" s="4">
        <v>2643</v>
      </c>
      <c r="E369" t="s" s="4">
        <v>2643</v>
      </c>
      <c r="F369" t="s" s="4">
        <v>98</v>
      </c>
      <c r="G369" t="s" s="4">
        <v>84</v>
      </c>
    </row>
    <row r="370" ht="45.0" customHeight="true">
      <c r="A370" t="s" s="4">
        <v>1736</v>
      </c>
      <c r="B370" t="s" s="4">
        <v>8288</v>
      </c>
      <c r="C370" t="s" s="4">
        <v>84</v>
      </c>
      <c r="D370" t="s" s="4">
        <v>2643</v>
      </c>
      <c r="E370" t="s" s="4">
        <v>2643</v>
      </c>
      <c r="F370" t="s" s="4">
        <v>98</v>
      </c>
      <c r="G370" t="s" s="4">
        <v>84</v>
      </c>
    </row>
    <row r="371" ht="45.0" customHeight="true">
      <c r="A371" t="s" s="4">
        <v>1740</v>
      </c>
      <c r="B371" t="s" s="4">
        <v>8289</v>
      </c>
      <c r="C371" t="s" s="4">
        <v>84</v>
      </c>
      <c r="D371" t="s" s="4">
        <v>2643</v>
      </c>
      <c r="E371" t="s" s="4">
        <v>2643</v>
      </c>
      <c r="F371" t="s" s="4">
        <v>98</v>
      </c>
      <c r="G371" t="s" s="4">
        <v>84</v>
      </c>
    </row>
    <row r="372" ht="45.0" customHeight="true">
      <c r="A372" t="s" s="4">
        <v>1743</v>
      </c>
      <c r="B372" t="s" s="4">
        <v>8290</v>
      </c>
      <c r="C372" t="s" s="4">
        <v>84</v>
      </c>
      <c r="D372" t="s" s="4">
        <v>2643</v>
      </c>
      <c r="E372" t="s" s="4">
        <v>2643</v>
      </c>
      <c r="F372" t="s" s="4">
        <v>98</v>
      </c>
      <c r="G372" t="s" s="4">
        <v>84</v>
      </c>
    </row>
    <row r="373" ht="45.0" customHeight="true">
      <c r="A373" t="s" s="4">
        <v>1747</v>
      </c>
      <c r="B373" t="s" s="4">
        <v>8291</v>
      </c>
      <c r="C373" t="s" s="4">
        <v>84</v>
      </c>
      <c r="D373" t="s" s="4">
        <v>2643</v>
      </c>
      <c r="E373" t="s" s="4">
        <v>2643</v>
      </c>
      <c r="F373" t="s" s="4">
        <v>98</v>
      </c>
      <c r="G373" t="s" s="4">
        <v>84</v>
      </c>
    </row>
    <row r="374" ht="45.0" customHeight="true">
      <c r="A374" t="s" s="4">
        <v>1751</v>
      </c>
      <c r="B374" t="s" s="4">
        <v>8292</v>
      </c>
      <c r="C374" t="s" s="4">
        <v>84</v>
      </c>
      <c r="D374" t="s" s="4">
        <v>2643</v>
      </c>
      <c r="E374" t="s" s="4">
        <v>2643</v>
      </c>
      <c r="F374" t="s" s="4">
        <v>98</v>
      </c>
      <c r="G374" t="s" s="4">
        <v>84</v>
      </c>
    </row>
    <row r="375" ht="45.0" customHeight="true">
      <c r="A375" t="s" s="4">
        <v>1754</v>
      </c>
      <c r="B375" t="s" s="4">
        <v>8293</v>
      </c>
      <c r="C375" t="s" s="4">
        <v>84</v>
      </c>
      <c r="D375" t="s" s="4">
        <v>2643</v>
      </c>
      <c r="E375" t="s" s="4">
        <v>2643</v>
      </c>
      <c r="F375" t="s" s="4">
        <v>98</v>
      </c>
      <c r="G375" t="s" s="4">
        <v>84</v>
      </c>
    </row>
    <row r="376" ht="45.0" customHeight="true">
      <c r="A376" t="s" s="4">
        <v>1758</v>
      </c>
      <c r="B376" t="s" s="4">
        <v>8294</v>
      </c>
      <c r="C376" t="s" s="4">
        <v>84</v>
      </c>
      <c r="D376" t="s" s="4">
        <v>2643</v>
      </c>
      <c r="E376" t="s" s="4">
        <v>2643</v>
      </c>
      <c r="F376" t="s" s="4">
        <v>98</v>
      </c>
      <c r="G376" t="s" s="4">
        <v>84</v>
      </c>
    </row>
    <row r="377" ht="45.0" customHeight="true">
      <c r="A377" t="s" s="4">
        <v>1764</v>
      </c>
      <c r="B377" t="s" s="4">
        <v>8295</v>
      </c>
      <c r="C377" t="s" s="4">
        <v>84</v>
      </c>
      <c r="D377" t="s" s="4">
        <v>2643</v>
      </c>
      <c r="E377" t="s" s="4">
        <v>2643</v>
      </c>
      <c r="F377" t="s" s="4">
        <v>98</v>
      </c>
      <c r="G377" t="s" s="4">
        <v>84</v>
      </c>
    </row>
    <row r="378" ht="45.0" customHeight="true">
      <c r="A378" t="s" s="4">
        <v>1768</v>
      </c>
      <c r="B378" t="s" s="4">
        <v>8296</v>
      </c>
      <c r="C378" t="s" s="4">
        <v>84</v>
      </c>
      <c r="D378" t="s" s="4">
        <v>2643</v>
      </c>
      <c r="E378" t="s" s="4">
        <v>2643</v>
      </c>
      <c r="F378" t="s" s="4">
        <v>98</v>
      </c>
      <c r="G378" t="s" s="4">
        <v>84</v>
      </c>
    </row>
    <row r="379" ht="45.0" customHeight="true">
      <c r="A379" t="s" s="4">
        <v>1772</v>
      </c>
      <c r="B379" t="s" s="4">
        <v>8297</v>
      </c>
      <c r="C379" t="s" s="4">
        <v>84</v>
      </c>
      <c r="D379" t="s" s="4">
        <v>2643</v>
      </c>
      <c r="E379" t="s" s="4">
        <v>2643</v>
      </c>
      <c r="F379" t="s" s="4">
        <v>98</v>
      </c>
      <c r="G379" t="s" s="4">
        <v>84</v>
      </c>
    </row>
    <row r="380" ht="45.0" customHeight="true">
      <c r="A380" t="s" s="4">
        <v>1776</v>
      </c>
      <c r="B380" t="s" s="4">
        <v>8298</v>
      </c>
      <c r="C380" t="s" s="4">
        <v>84</v>
      </c>
      <c r="D380" t="s" s="4">
        <v>2643</v>
      </c>
      <c r="E380" t="s" s="4">
        <v>2643</v>
      </c>
      <c r="F380" t="s" s="4">
        <v>98</v>
      </c>
      <c r="G380" t="s" s="4">
        <v>84</v>
      </c>
    </row>
    <row r="381" ht="45.0" customHeight="true">
      <c r="A381" t="s" s="4">
        <v>1780</v>
      </c>
      <c r="B381" t="s" s="4">
        <v>8299</v>
      </c>
      <c r="C381" t="s" s="4">
        <v>84</v>
      </c>
      <c r="D381" t="s" s="4">
        <v>2643</v>
      </c>
      <c r="E381" t="s" s="4">
        <v>2643</v>
      </c>
      <c r="F381" t="s" s="4">
        <v>98</v>
      </c>
      <c r="G381" t="s" s="4">
        <v>84</v>
      </c>
    </row>
    <row r="382" ht="45.0" customHeight="true">
      <c r="A382" t="s" s="4">
        <v>1782</v>
      </c>
      <c r="B382" t="s" s="4">
        <v>8300</v>
      </c>
      <c r="C382" t="s" s="4">
        <v>84</v>
      </c>
      <c r="D382" t="s" s="4">
        <v>2643</v>
      </c>
      <c r="E382" t="s" s="4">
        <v>2643</v>
      </c>
      <c r="F382" t="s" s="4">
        <v>98</v>
      </c>
      <c r="G382" t="s" s="4">
        <v>84</v>
      </c>
    </row>
    <row r="383" ht="45.0" customHeight="true">
      <c r="A383" t="s" s="4">
        <v>1784</v>
      </c>
      <c r="B383" t="s" s="4">
        <v>8301</v>
      </c>
      <c r="C383" t="s" s="4">
        <v>84</v>
      </c>
      <c r="D383" t="s" s="4">
        <v>2643</v>
      </c>
      <c r="E383" t="s" s="4">
        <v>2643</v>
      </c>
      <c r="F383" t="s" s="4">
        <v>98</v>
      </c>
      <c r="G383" t="s" s="4">
        <v>84</v>
      </c>
    </row>
    <row r="384" ht="45.0" customHeight="true">
      <c r="A384" t="s" s="4">
        <v>1788</v>
      </c>
      <c r="B384" t="s" s="4">
        <v>8302</v>
      </c>
      <c r="C384" t="s" s="4">
        <v>84</v>
      </c>
      <c r="D384" t="s" s="4">
        <v>2643</v>
      </c>
      <c r="E384" t="s" s="4">
        <v>2643</v>
      </c>
      <c r="F384" t="s" s="4">
        <v>98</v>
      </c>
      <c r="G384" t="s" s="4">
        <v>84</v>
      </c>
    </row>
    <row r="385" ht="45.0" customHeight="true">
      <c r="A385" t="s" s="4">
        <v>1791</v>
      </c>
      <c r="B385" t="s" s="4">
        <v>8303</v>
      </c>
      <c r="C385" t="s" s="4">
        <v>84</v>
      </c>
      <c r="D385" t="s" s="4">
        <v>2643</v>
      </c>
      <c r="E385" t="s" s="4">
        <v>2643</v>
      </c>
      <c r="F385" t="s" s="4">
        <v>98</v>
      </c>
      <c r="G385" t="s" s="4">
        <v>84</v>
      </c>
    </row>
    <row r="386" ht="45.0" customHeight="true">
      <c r="A386" t="s" s="4">
        <v>1793</v>
      </c>
      <c r="B386" t="s" s="4">
        <v>8304</v>
      </c>
      <c r="C386" t="s" s="4">
        <v>84</v>
      </c>
      <c r="D386" t="s" s="4">
        <v>2643</v>
      </c>
      <c r="E386" t="s" s="4">
        <v>2643</v>
      </c>
      <c r="F386" t="s" s="4">
        <v>98</v>
      </c>
      <c r="G386" t="s" s="4">
        <v>84</v>
      </c>
    </row>
    <row r="387" ht="45.0" customHeight="true">
      <c r="A387" t="s" s="4">
        <v>1797</v>
      </c>
      <c r="B387" t="s" s="4">
        <v>8305</v>
      </c>
      <c r="C387" t="s" s="4">
        <v>84</v>
      </c>
      <c r="D387" t="s" s="4">
        <v>2643</v>
      </c>
      <c r="E387" t="s" s="4">
        <v>2643</v>
      </c>
      <c r="F387" t="s" s="4">
        <v>98</v>
      </c>
      <c r="G387" t="s" s="4">
        <v>84</v>
      </c>
    </row>
    <row r="388" ht="45.0" customHeight="true">
      <c r="A388" t="s" s="4">
        <v>1801</v>
      </c>
      <c r="B388" t="s" s="4">
        <v>8306</v>
      </c>
      <c r="C388" t="s" s="4">
        <v>84</v>
      </c>
      <c r="D388" t="s" s="4">
        <v>2643</v>
      </c>
      <c r="E388" t="s" s="4">
        <v>2643</v>
      </c>
      <c r="F388" t="s" s="4">
        <v>98</v>
      </c>
      <c r="G388" t="s" s="4">
        <v>84</v>
      </c>
    </row>
    <row r="389" ht="45.0" customHeight="true">
      <c r="A389" t="s" s="4">
        <v>1805</v>
      </c>
      <c r="B389" t="s" s="4">
        <v>8307</v>
      </c>
      <c r="C389" t="s" s="4">
        <v>84</v>
      </c>
      <c r="D389" t="s" s="4">
        <v>2643</v>
      </c>
      <c r="E389" t="s" s="4">
        <v>2643</v>
      </c>
      <c r="F389" t="s" s="4">
        <v>98</v>
      </c>
      <c r="G389" t="s" s="4">
        <v>84</v>
      </c>
    </row>
    <row r="390" ht="45.0" customHeight="true">
      <c r="A390" t="s" s="4">
        <v>1807</v>
      </c>
      <c r="B390" t="s" s="4">
        <v>8308</v>
      </c>
      <c r="C390" t="s" s="4">
        <v>84</v>
      </c>
      <c r="D390" t="s" s="4">
        <v>2643</v>
      </c>
      <c r="E390" t="s" s="4">
        <v>2643</v>
      </c>
      <c r="F390" t="s" s="4">
        <v>98</v>
      </c>
      <c r="G390" t="s" s="4">
        <v>84</v>
      </c>
    </row>
    <row r="391" ht="45.0" customHeight="true">
      <c r="A391" t="s" s="4">
        <v>1811</v>
      </c>
      <c r="B391" t="s" s="4">
        <v>8309</v>
      </c>
      <c r="C391" t="s" s="4">
        <v>84</v>
      </c>
      <c r="D391" t="s" s="4">
        <v>2643</v>
      </c>
      <c r="E391" t="s" s="4">
        <v>2643</v>
      </c>
      <c r="F391" t="s" s="4">
        <v>98</v>
      </c>
      <c r="G391" t="s" s="4">
        <v>84</v>
      </c>
    </row>
    <row r="392" ht="45.0" customHeight="true">
      <c r="A392" t="s" s="4">
        <v>1815</v>
      </c>
      <c r="B392" t="s" s="4">
        <v>8310</v>
      </c>
      <c r="C392" t="s" s="4">
        <v>84</v>
      </c>
      <c r="D392" t="s" s="4">
        <v>2643</v>
      </c>
      <c r="E392" t="s" s="4">
        <v>2643</v>
      </c>
      <c r="F392" t="s" s="4">
        <v>98</v>
      </c>
      <c r="G392" t="s" s="4">
        <v>84</v>
      </c>
    </row>
    <row r="393" ht="45.0" customHeight="true">
      <c r="A393" t="s" s="4">
        <v>1819</v>
      </c>
      <c r="B393" t="s" s="4">
        <v>8311</v>
      </c>
      <c r="C393" t="s" s="4">
        <v>84</v>
      </c>
      <c r="D393" t="s" s="4">
        <v>2643</v>
      </c>
      <c r="E393" t="s" s="4">
        <v>2643</v>
      </c>
      <c r="F393" t="s" s="4">
        <v>98</v>
      </c>
      <c r="G393" t="s" s="4">
        <v>84</v>
      </c>
    </row>
    <row r="394" ht="45.0" customHeight="true">
      <c r="A394" t="s" s="4">
        <v>1823</v>
      </c>
      <c r="B394" t="s" s="4">
        <v>8312</v>
      </c>
      <c r="C394" t="s" s="4">
        <v>84</v>
      </c>
      <c r="D394" t="s" s="4">
        <v>2643</v>
      </c>
      <c r="E394" t="s" s="4">
        <v>2643</v>
      </c>
      <c r="F394" t="s" s="4">
        <v>98</v>
      </c>
      <c r="G394" t="s" s="4">
        <v>84</v>
      </c>
    </row>
    <row r="395" ht="45.0" customHeight="true">
      <c r="A395" t="s" s="4">
        <v>1825</v>
      </c>
      <c r="B395" t="s" s="4">
        <v>8313</v>
      </c>
      <c r="C395" t="s" s="4">
        <v>84</v>
      </c>
      <c r="D395" t="s" s="4">
        <v>2643</v>
      </c>
      <c r="E395" t="s" s="4">
        <v>2643</v>
      </c>
      <c r="F395" t="s" s="4">
        <v>98</v>
      </c>
      <c r="G395" t="s" s="4">
        <v>84</v>
      </c>
    </row>
    <row r="396" ht="45.0" customHeight="true">
      <c r="A396" t="s" s="4">
        <v>1827</v>
      </c>
      <c r="B396" t="s" s="4">
        <v>8314</v>
      </c>
      <c r="C396" t="s" s="4">
        <v>84</v>
      </c>
      <c r="D396" t="s" s="4">
        <v>2643</v>
      </c>
      <c r="E396" t="s" s="4">
        <v>2643</v>
      </c>
      <c r="F396" t="s" s="4">
        <v>98</v>
      </c>
      <c r="G396" t="s" s="4">
        <v>84</v>
      </c>
    </row>
    <row r="397" ht="45.0" customHeight="true">
      <c r="A397" t="s" s="4">
        <v>1829</v>
      </c>
      <c r="B397" t="s" s="4">
        <v>8315</v>
      </c>
      <c r="C397" t="s" s="4">
        <v>84</v>
      </c>
      <c r="D397" t="s" s="4">
        <v>2643</v>
      </c>
      <c r="E397" t="s" s="4">
        <v>2643</v>
      </c>
      <c r="F397" t="s" s="4">
        <v>98</v>
      </c>
      <c r="G397" t="s" s="4">
        <v>84</v>
      </c>
    </row>
    <row r="398" ht="45.0" customHeight="true">
      <c r="A398" t="s" s="4">
        <v>1833</v>
      </c>
      <c r="B398" t="s" s="4">
        <v>8316</v>
      </c>
      <c r="C398" t="s" s="4">
        <v>84</v>
      </c>
      <c r="D398" t="s" s="4">
        <v>2643</v>
      </c>
      <c r="E398" t="s" s="4">
        <v>2643</v>
      </c>
      <c r="F398" t="s" s="4">
        <v>98</v>
      </c>
      <c r="G398" t="s" s="4">
        <v>84</v>
      </c>
    </row>
    <row r="399" ht="45.0" customHeight="true">
      <c r="A399" t="s" s="4">
        <v>1835</v>
      </c>
      <c r="B399" t="s" s="4">
        <v>8317</v>
      </c>
      <c r="C399" t="s" s="4">
        <v>84</v>
      </c>
      <c r="D399" t="s" s="4">
        <v>2643</v>
      </c>
      <c r="E399" t="s" s="4">
        <v>2643</v>
      </c>
      <c r="F399" t="s" s="4">
        <v>98</v>
      </c>
      <c r="G399" t="s" s="4">
        <v>84</v>
      </c>
    </row>
    <row r="400" ht="45.0" customHeight="true">
      <c r="A400" t="s" s="4">
        <v>1837</v>
      </c>
      <c r="B400" t="s" s="4">
        <v>8318</v>
      </c>
      <c r="C400" t="s" s="4">
        <v>84</v>
      </c>
      <c r="D400" t="s" s="4">
        <v>2643</v>
      </c>
      <c r="E400" t="s" s="4">
        <v>2643</v>
      </c>
      <c r="F400" t="s" s="4">
        <v>98</v>
      </c>
      <c r="G400" t="s" s="4">
        <v>84</v>
      </c>
    </row>
    <row r="401" ht="45.0" customHeight="true">
      <c r="A401" t="s" s="4">
        <v>1841</v>
      </c>
      <c r="B401" t="s" s="4">
        <v>8319</v>
      </c>
      <c r="C401" t="s" s="4">
        <v>84</v>
      </c>
      <c r="D401" t="s" s="4">
        <v>2643</v>
      </c>
      <c r="E401" t="s" s="4">
        <v>2643</v>
      </c>
      <c r="F401" t="s" s="4">
        <v>98</v>
      </c>
      <c r="G401" t="s" s="4">
        <v>84</v>
      </c>
    </row>
    <row r="402" ht="45.0" customHeight="true">
      <c r="A402" t="s" s="4">
        <v>1843</v>
      </c>
      <c r="B402" t="s" s="4">
        <v>8320</v>
      </c>
      <c r="C402" t="s" s="4">
        <v>84</v>
      </c>
      <c r="D402" t="s" s="4">
        <v>2643</v>
      </c>
      <c r="E402" t="s" s="4">
        <v>2643</v>
      </c>
      <c r="F402" t="s" s="4">
        <v>98</v>
      </c>
      <c r="G402" t="s" s="4">
        <v>84</v>
      </c>
    </row>
    <row r="403" ht="45.0" customHeight="true">
      <c r="A403" t="s" s="4">
        <v>1845</v>
      </c>
      <c r="B403" t="s" s="4">
        <v>8321</v>
      </c>
      <c r="C403" t="s" s="4">
        <v>84</v>
      </c>
      <c r="D403" t="s" s="4">
        <v>2643</v>
      </c>
      <c r="E403" t="s" s="4">
        <v>2643</v>
      </c>
      <c r="F403" t="s" s="4">
        <v>98</v>
      </c>
      <c r="G403" t="s" s="4">
        <v>84</v>
      </c>
    </row>
    <row r="404" ht="45.0" customHeight="true">
      <c r="A404" t="s" s="4">
        <v>1847</v>
      </c>
      <c r="B404" t="s" s="4">
        <v>8322</v>
      </c>
      <c r="C404" t="s" s="4">
        <v>84</v>
      </c>
      <c r="D404" t="s" s="4">
        <v>2643</v>
      </c>
      <c r="E404" t="s" s="4">
        <v>2643</v>
      </c>
      <c r="F404" t="s" s="4">
        <v>98</v>
      </c>
      <c r="G404" t="s" s="4">
        <v>84</v>
      </c>
    </row>
    <row r="405" ht="45.0" customHeight="true">
      <c r="A405" t="s" s="4">
        <v>1849</v>
      </c>
      <c r="B405" t="s" s="4">
        <v>8323</v>
      </c>
      <c r="C405" t="s" s="4">
        <v>84</v>
      </c>
      <c r="D405" t="s" s="4">
        <v>2643</v>
      </c>
      <c r="E405" t="s" s="4">
        <v>2643</v>
      </c>
      <c r="F405" t="s" s="4">
        <v>98</v>
      </c>
      <c r="G405" t="s" s="4">
        <v>84</v>
      </c>
    </row>
    <row r="406" ht="45.0" customHeight="true">
      <c r="A406" t="s" s="4">
        <v>1851</v>
      </c>
      <c r="B406" t="s" s="4">
        <v>8324</v>
      </c>
      <c r="C406" t="s" s="4">
        <v>84</v>
      </c>
      <c r="D406" t="s" s="4">
        <v>2643</v>
      </c>
      <c r="E406" t="s" s="4">
        <v>2643</v>
      </c>
      <c r="F406" t="s" s="4">
        <v>98</v>
      </c>
      <c r="G406" t="s" s="4">
        <v>84</v>
      </c>
    </row>
    <row r="407" ht="45.0" customHeight="true">
      <c r="A407" t="s" s="4">
        <v>1853</v>
      </c>
      <c r="B407" t="s" s="4">
        <v>8325</v>
      </c>
      <c r="C407" t="s" s="4">
        <v>84</v>
      </c>
      <c r="D407" t="s" s="4">
        <v>2643</v>
      </c>
      <c r="E407" t="s" s="4">
        <v>2643</v>
      </c>
      <c r="F407" t="s" s="4">
        <v>98</v>
      </c>
      <c r="G407" t="s" s="4">
        <v>84</v>
      </c>
    </row>
    <row r="408" ht="45.0" customHeight="true">
      <c r="A408" t="s" s="4">
        <v>1855</v>
      </c>
      <c r="B408" t="s" s="4">
        <v>8326</v>
      </c>
      <c r="C408" t="s" s="4">
        <v>84</v>
      </c>
      <c r="D408" t="s" s="4">
        <v>2643</v>
      </c>
      <c r="E408" t="s" s="4">
        <v>2643</v>
      </c>
      <c r="F408" t="s" s="4">
        <v>98</v>
      </c>
      <c r="G408" t="s" s="4">
        <v>84</v>
      </c>
    </row>
    <row r="409" ht="45.0" customHeight="true">
      <c r="A409" t="s" s="4">
        <v>1857</v>
      </c>
      <c r="B409" t="s" s="4">
        <v>8327</v>
      </c>
      <c r="C409" t="s" s="4">
        <v>84</v>
      </c>
      <c r="D409" t="s" s="4">
        <v>2643</v>
      </c>
      <c r="E409" t="s" s="4">
        <v>2643</v>
      </c>
      <c r="F409" t="s" s="4">
        <v>98</v>
      </c>
      <c r="G409" t="s" s="4">
        <v>84</v>
      </c>
    </row>
    <row r="410" ht="45.0" customHeight="true">
      <c r="A410" t="s" s="4">
        <v>1859</v>
      </c>
      <c r="B410" t="s" s="4">
        <v>8328</v>
      </c>
      <c r="C410" t="s" s="4">
        <v>84</v>
      </c>
      <c r="D410" t="s" s="4">
        <v>2643</v>
      </c>
      <c r="E410" t="s" s="4">
        <v>2643</v>
      </c>
      <c r="F410" t="s" s="4">
        <v>98</v>
      </c>
      <c r="G410" t="s" s="4">
        <v>84</v>
      </c>
    </row>
    <row r="411" ht="45.0" customHeight="true">
      <c r="A411" t="s" s="4">
        <v>1863</v>
      </c>
      <c r="B411" t="s" s="4">
        <v>8329</v>
      </c>
      <c r="C411" t="s" s="4">
        <v>84</v>
      </c>
      <c r="D411" t="s" s="4">
        <v>2643</v>
      </c>
      <c r="E411" t="s" s="4">
        <v>2643</v>
      </c>
      <c r="F411" t="s" s="4">
        <v>98</v>
      </c>
      <c r="G411" t="s" s="4">
        <v>84</v>
      </c>
    </row>
    <row r="412" ht="45.0" customHeight="true">
      <c r="A412" t="s" s="4">
        <v>1865</v>
      </c>
      <c r="B412" t="s" s="4">
        <v>8330</v>
      </c>
      <c r="C412" t="s" s="4">
        <v>84</v>
      </c>
      <c r="D412" t="s" s="4">
        <v>2643</v>
      </c>
      <c r="E412" t="s" s="4">
        <v>2643</v>
      </c>
      <c r="F412" t="s" s="4">
        <v>98</v>
      </c>
      <c r="G412" t="s" s="4">
        <v>84</v>
      </c>
    </row>
    <row r="413" ht="45.0" customHeight="true">
      <c r="A413" t="s" s="4">
        <v>1869</v>
      </c>
      <c r="B413" t="s" s="4">
        <v>8331</v>
      </c>
      <c r="C413" t="s" s="4">
        <v>84</v>
      </c>
      <c r="D413" t="s" s="4">
        <v>2643</v>
      </c>
      <c r="E413" t="s" s="4">
        <v>2643</v>
      </c>
      <c r="F413" t="s" s="4">
        <v>98</v>
      </c>
      <c r="G413" t="s" s="4">
        <v>84</v>
      </c>
    </row>
    <row r="414" ht="45.0" customHeight="true">
      <c r="A414" t="s" s="4">
        <v>1871</v>
      </c>
      <c r="B414" t="s" s="4">
        <v>8332</v>
      </c>
      <c r="C414" t="s" s="4">
        <v>84</v>
      </c>
      <c r="D414" t="s" s="4">
        <v>2643</v>
      </c>
      <c r="E414" t="s" s="4">
        <v>2643</v>
      </c>
      <c r="F414" t="s" s="4">
        <v>98</v>
      </c>
      <c r="G414" t="s" s="4">
        <v>84</v>
      </c>
    </row>
    <row r="415" ht="45.0" customHeight="true">
      <c r="A415" t="s" s="4">
        <v>1873</v>
      </c>
      <c r="B415" t="s" s="4">
        <v>8333</v>
      </c>
      <c r="C415" t="s" s="4">
        <v>84</v>
      </c>
      <c r="D415" t="s" s="4">
        <v>2643</v>
      </c>
      <c r="E415" t="s" s="4">
        <v>2643</v>
      </c>
      <c r="F415" t="s" s="4">
        <v>98</v>
      </c>
      <c r="G415" t="s" s="4">
        <v>84</v>
      </c>
    </row>
    <row r="416" ht="45.0" customHeight="true">
      <c r="A416" t="s" s="4">
        <v>1875</v>
      </c>
      <c r="B416" t="s" s="4">
        <v>8334</v>
      </c>
      <c r="C416" t="s" s="4">
        <v>84</v>
      </c>
      <c r="D416" t="s" s="4">
        <v>2643</v>
      </c>
      <c r="E416" t="s" s="4">
        <v>2643</v>
      </c>
      <c r="F416" t="s" s="4">
        <v>98</v>
      </c>
      <c r="G416" t="s" s="4">
        <v>84</v>
      </c>
    </row>
    <row r="417" ht="45.0" customHeight="true">
      <c r="A417" t="s" s="4">
        <v>1877</v>
      </c>
      <c r="B417" t="s" s="4">
        <v>8335</v>
      </c>
      <c r="C417" t="s" s="4">
        <v>84</v>
      </c>
      <c r="D417" t="s" s="4">
        <v>2643</v>
      </c>
      <c r="E417" t="s" s="4">
        <v>2643</v>
      </c>
      <c r="F417" t="s" s="4">
        <v>98</v>
      </c>
      <c r="G417" t="s" s="4">
        <v>84</v>
      </c>
    </row>
    <row r="418" ht="45.0" customHeight="true">
      <c r="A418" t="s" s="4">
        <v>1879</v>
      </c>
      <c r="B418" t="s" s="4">
        <v>8336</v>
      </c>
      <c r="C418" t="s" s="4">
        <v>84</v>
      </c>
      <c r="D418" t="s" s="4">
        <v>2643</v>
      </c>
      <c r="E418" t="s" s="4">
        <v>2643</v>
      </c>
      <c r="F418" t="s" s="4">
        <v>98</v>
      </c>
      <c r="G418" t="s" s="4">
        <v>84</v>
      </c>
    </row>
    <row r="419" ht="45.0" customHeight="true">
      <c r="A419" t="s" s="4">
        <v>1882</v>
      </c>
      <c r="B419" t="s" s="4">
        <v>8337</v>
      </c>
      <c r="C419" t="s" s="4">
        <v>84</v>
      </c>
      <c r="D419" t="s" s="4">
        <v>2643</v>
      </c>
      <c r="E419" t="s" s="4">
        <v>2643</v>
      </c>
      <c r="F419" t="s" s="4">
        <v>98</v>
      </c>
      <c r="G419" t="s" s="4">
        <v>84</v>
      </c>
    </row>
    <row r="420" ht="45.0" customHeight="true">
      <c r="A420" t="s" s="4">
        <v>1886</v>
      </c>
      <c r="B420" t="s" s="4">
        <v>8338</v>
      </c>
      <c r="C420" t="s" s="4">
        <v>84</v>
      </c>
      <c r="D420" t="s" s="4">
        <v>2643</v>
      </c>
      <c r="E420" t="s" s="4">
        <v>2643</v>
      </c>
      <c r="F420" t="s" s="4">
        <v>98</v>
      </c>
      <c r="G420" t="s" s="4">
        <v>84</v>
      </c>
    </row>
    <row r="421" ht="45.0" customHeight="true">
      <c r="A421" t="s" s="4">
        <v>1888</v>
      </c>
      <c r="B421" t="s" s="4">
        <v>8339</v>
      </c>
      <c r="C421" t="s" s="4">
        <v>84</v>
      </c>
      <c r="D421" t="s" s="4">
        <v>2643</v>
      </c>
      <c r="E421" t="s" s="4">
        <v>2643</v>
      </c>
      <c r="F421" t="s" s="4">
        <v>98</v>
      </c>
      <c r="G421" t="s" s="4">
        <v>84</v>
      </c>
    </row>
    <row r="422" ht="45.0" customHeight="true">
      <c r="A422" t="s" s="4">
        <v>1890</v>
      </c>
      <c r="B422" t="s" s="4">
        <v>8340</v>
      </c>
      <c r="C422" t="s" s="4">
        <v>84</v>
      </c>
      <c r="D422" t="s" s="4">
        <v>2643</v>
      </c>
      <c r="E422" t="s" s="4">
        <v>2643</v>
      </c>
      <c r="F422" t="s" s="4">
        <v>98</v>
      </c>
      <c r="G422" t="s" s="4">
        <v>84</v>
      </c>
    </row>
    <row r="423" ht="45.0" customHeight="true">
      <c r="A423" t="s" s="4">
        <v>1892</v>
      </c>
      <c r="B423" t="s" s="4">
        <v>8341</v>
      </c>
      <c r="C423" t="s" s="4">
        <v>84</v>
      </c>
      <c r="D423" t="s" s="4">
        <v>2643</v>
      </c>
      <c r="E423" t="s" s="4">
        <v>2643</v>
      </c>
      <c r="F423" t="s" s="4">
        <v>98</v>
      </c>
      <c r="G423" t="s" s="4">
        <v>84</v>
      </c>
    </row>
    <row r="424" ht="45.0" customHeight="true">
      <c r="A424" t="s" s="4">
        <v>1894</v>
      </c>
      <c r="B424" t="s" s="4">
        <v>8342</v>
      </c>
      <c r="C424" t="s" s="4">
        <v>84</v>
      </c>
      <c r="D424" t="s" s="4">
        <v>2643</v>
      </c>
      <c r="E424" t="s" s="4">
        <v>2643</v>
      </c>
      <c r="F424" t="s" s="4">
        <v>98</v>
      </c>
      <c r="G424" t="s" s="4">
        <v>84</v>
      </c>
    </row>
    <row r="425" ht="45.0" customHeight="true">
      <c r="A425" t="s" s="4">
        <v>1896</v>
      </c>
      <c r="B425" t="s" s="4">
        <v>8343</v>
      </c>
      <c r="C425" t="s" s="4">
        <v>84</v>
      </c>
      <c r="D425" t="s" s="4">
        <v>2643</v>
      </c>
      <c r="E425" t="s" s="4">
        <v>2643</v>
      </c>
      <c r="F425" t="s" s="4">
        <v>98</v>
      </c>
      <c r="G425" t="s" s="4">
        <v>84</v>
      </c>
    </row>
    <row r="426" ht="45.0" customHeight="true">
      <c r="A426" t="s" s="4">
        <v>1898</v>
      </c>
      <c r="B426" t="s" s="4">
        <v>8344</v>
      </c>
      <c r="C426" t="s" s="4">
        <v>84</v>
      </c>
      <c r="D426" t="s" s="4">
        <v>2643</v>
      </c>
      <c r="E426" t="s" s="4">
        <v>2643</v>
      </c>
      <c r="F426" t="s" s="4">
        <v>98</v>
      </c>
      <c r="G426" t="s" s="4">
        <v>84</v>
      </c>
    </row>
    <row r="427" ht="45.0" customHeight="true">
      <c r="A427" t="s" s="4">
        <v>1900</v>
      </c>
      <c r="B427" t="s" s="4">
        <v>8345</v>
      </c>
      <c r="C427" t="s" s="4">
        <v>84</v>
      </c>
      <c r="D427" t="s" s="4">
        <v>2643</v>
      </c>
      <c r="E427" t="s" s="4">
        <v>2643</v>
      </c>
      <c r="F427" t="s" s="4">
        <v>98</v>
      </c>
      <c r="G427" t="s" s="4">
        <v>84</v>
      </c>
    </row>
    <row r="428" ht="45.0" customHeight="true">
      <c r="A428" t="s" s="4">
        <v>1904</v>
      </c>
      <c r="B428" t="s" s="4">
        <v>8346</v>
      </c>
      <c r="C428" t="s" s="4">
        <v>84</v>
      </c>
      <c r="D428" t="s" s="4">
        <v>2643</v>
      </c>
      <c r="E428" t="s" s="4">
        <v>2643</v>
      </c>
      <c r="F428" t="s" s="4">
        <v>98</v>
      </c>
      <c r="G428" t="s" s="4">
        <v>84</v>
      </c>
    </row>
    <row r="429" ht="45.0" customHeight="true">
      <c r="A429" t="s" s="4">
        <v>1908</v>
      </c>
      <c r="B429" t="s" s="4">
        <v>8347</v>
      </c>
      <c r="C429" t="s" s="4">
        <v>84</v>
      </c>
      <c r="D429" t="s" s="4">
        <v>2643</v>
      </c>
      <c r="E429" t="s" s="4">
        <v>2643</v>
      </c>
      <c r="F429" t="s" s="4">
        <v>98</v>
      </c>
      <c r="G429" t="s" s="4">
        <v>84</v>
      </c>
    </row>
    <row r="430" ht="45.0" customHeight="true">
      <c r="A430" t="s" s="4">
        <v>1910</v>
      </c>
      <c r="B430" t="s" s="4">
        <v>8348</v>
      </c>
      <c r="C430" t="s" s="4">
        <v>84</v>
      </c>
      <c r="D430" t="s" s="4">
        <v>2643</v>
      </c>
      <c r="E430" t="s" s="4">
        <v>2643</v>
      </c>
      <c r="F430" t="s" s="4">
        <v>98</v>
      </c>
      <c r="G430" t="s" s="4">
        <v>84</v>
      </c>
    </row>
    <row r="431" ht="45.0" customHeight="true">
      <c r="A431" t="s" s="4">
        <v>1912</v>
      </c>
      <c r="B431" t="s" s="4">
        <v>8349</v>
      </c>
      <c r="C431" t="s" s="4">
        <v>84</v>
      </c>
      <c r="D431" t="s" s="4">
        <v>2643</v>
      </c>
      <c r="E431" t="s" s="4">
        <v>2643</v>
      </c>
      <c r="F431" t="s" s="4">
        <v>98</v>
      </c>
      <c r="G431" t="s" s="4">
        <v>84</v>
      </c>
    </row>
    <row r="432" ht="45.0" customHeight="true">
      <c r="A432" t="s" s="4">
        <v>1916</v>
      </c>
      <c r="B432" t="s" s="4">
        <v>8350</v>
      </c>
      <c r="C432" t="s" s="4">
        <v>84</v>
      </c>
      <c r="D432" t="s" s="4">
        <v>2643</v>
      </c>
      <c r="E432" t="s" s="4">
        <v>2643</v>
      </c>
      <c r="F432" t="s" s="4">
        <v>98</v>
      </c>
      <c r="G432" t="s" s="4">
        <v>84</v>
      </c>
    </row>
    <row r="433" ht="45.0" customHeight="true">
      <c r="A433" t="s" s="4">
        <v>1920</v>
      </c>
      <c r="B433" t="s" s="4">
        <v>8351</v>
      </c>
      <c r="C433" t="s" s="4">
        <v>84</v>
      </c>
      <c r="D433" t="s" s="4">
        <v>2643</v>
      </c>
      <c r="E433" t="s" s="4">
        <v>2643</v>
      </c>
      <c r="F433" t="s" s="4">
        <v>98</v>
      </c>
      <c r="G433" t="s" s="4">
        <v>84</v>
      </c>
    </row>
    <row r="434" ht="45.0" customHeight="true">
      <c r="A434" t="s" s="4">
        <v>1922</v>
      </c>
      <c r="B434" t="s" s="4">
        <v>8352</v>
      </c>
      <c r="C434" t="s" s="4">
        <v>84</v>
      </c>
      <c r="D434" t="s" s="4">
        <v>2643</v>
      </c>
      <c r="E434" t="s" s="4">
        <v>2643</v>
      </c>
      <c r="F434" t="s" s="4">
        <v>98</v>
      </c>
      <c r="G434" t="s" s="4">
        <v>84</v>
      </c>
    </row>
    <row r="435" ht="45.0" customHeight="true">
      <c r="A435" t="s" s="4">
        <v>1925</v>
      </c>
      <c r="B435" t="s" s="4">
        <v>8353</v>
      </c>
      <c r="C435" t="s" s="4">
        <v>84</v>
      </c>
      <c r="D435" t="s" s="4">
        <v>2643</v>
      </c>
      <c r="E435" t="s" s="4">
        <v>2643</v>
      </c>
      <c r="F435" t="s" s="4">
        <v>98</v>
      </c>
      <c r="G435" t="s" s="4">
        <v>84</v>
      </c>
    </row>
    <row r="436" ht="45.0" customHeight="true">
      <c r="A436" t="s" s="4">
        <v>1927</v>
      </c>
      <c r="B436" t="s" s="4">
        <v>8354</v>
      </c>
      <c r="C436" t="s" s="4">
        <v>84</v>
      </c>
      <c r="D436" t="s" s="4">
        <v>2643</v>
      </c>
      <c r="E436" t="s" s="4">
        <v>2643</v>
      </c>
      <c r="F436" t="s" s="4">
        <v>98</v>
      </c>
      <c r="G436" t="s" s="4">
        <v>84</v>
      </c>
    </row>
    <row r="437" ht="45.0" customHeight="true">
      <c r="A437" t="s" s="4">
        <v>1929</v>
      </c>
      <c r="B437" t="s" s="4">
        <v>8355</v>
      </c>
      <c r="C437" t="s" s="4">
        <v>84</v>
      </c>
      <c r="D437" t="s" s="4">
        <v>2643</v>
      </c>
      <c r="E437" t="s" s="4">
        <v>2643</v>
      </c>
      <c r="F437" t="s" s="4">
        <v>98</v>
      </c>
      <c r="G437" t="s" s="4">
        <v>84</v>
      </c>
    </row>
    <row r="438" ht="45.0" customHeight="true">
      <c r="A438" t="s" s="4">
        <v>1931</v>
      </c>
      <c r="B438" t="s" s="4">
        <v>8356</v>
      </c>
      <c r="C438" t="s" s="4">
        <v>84</v>
      </c>
      <c r="D438" t="s" s="4">
        <v>2643</v>
      </c>
      <c r="E438" t="s" s="4">
        <v>2643</v>
      </c>
      <c r="F438" t="s" s="4">
        <v>98</v>
      </c>
      <c r="G438" t="s" s="4">
        <v>84</v>
      </c>
    </row>
    <row r="439" ht="45.0" customHeight="true">
      <c r="A439" t="s" s="4">
        <v>1935</v>
      </c>
      <c r="B439" t="s" s="4">
        <v>8357</v>
      </c>
      <c r="C439" t="s" s="4">
        <v>84</v>
      </c>
      <c r="D439" t="s" s="4">
        <v>2643</v>
      </c>
      <c r="E439" t="s" s="4">
        <v>2643</v>
      </c>
      <c r="F439" t="s" s="4">
        <v>98</v>
      </c>
      <c r="G439" t="s" s="4">
        <v>84</v>
      </c>
    </row>
    <row r="440" ht="45.0" customHeight="true">
      <c r="A440" t="s" s="4">
        <v>1937</v>
      </c>
      <c r="B440" t="s" s="4">
        <v>8358</v>
      </c>
      <c r="C440" t="s" s="4">
        <v>84</v>
      </c>
      <c r="D440" t="s" s="4">
        <v>2643</v>
      </c>
      <c r="E440" t="s" s="4">
        <v>2643</v>
      </c>
      <c r="F440" t="s" s="4">
        <v>98</v>
      </c>
      <c r="G440" t="s" s="4">
        <v>84</v>
      </c>
    </row>
    <row r="441" ht="45.0" customHeight="true">
      <c r="A441" t="s" s="4">
        <v>1941</v>
      </c>
      <c r="B441" t="s" s="4">
        <v>8359</v>
      </c>
      <c r="C441" t="s" s="4">
        <v>84</v>
      </c>
      <c r="D441" t="s" s="4">
        <v>2643</v>
      </c>
      <c r="E441" t="s" s="4">
        <v>2643</v>
      </c>
      <c r="F441" t="s" s="4">
        <v>98</v>
      </c>
      <c r="G441" t="s" s="4">
        <v>84</v>
      </c>
    </row>
    <row r="442" ht="45.0" customHeight="true">
      <c r="A442" t="s" s="4">
        <v>1943</v>
      </c>
      <c r="B442" t="s" s="4">
        <v>8360</v>
      </c>
      <c r="C442" t="s" s="4">
        <v>84</v>
      </c>
      <c r="D442" t="s" s="4">
        <v>2643</v>
      </c>
      <c r="E442" t="s" s="4">
        <v>2643</v>
      </c>
      <c r="F442" t="s" s="4">
        <v>98</v>
      </c>
      <c r="G442" t="s" s="4">
        <v>84</v>
      </c>
    </row>
    <row r="443" ht="45.0" customHeight="true">
      <c r="A443" t="s" s="4">
        <v>1947</v>
      </c>
      <c r="B443" t="s" s="4">
        <v>8361</v>
      </c>
      <c r="C443" t="s" s="4">
        <v>84</v>
      </c>
      <c r="D443" t="s" s="4">
        <v>2643</v>
      </c>
      <c r="E443" t="s" s="4">
        <v>2643</v>
      </c>
      <c r="F443" t="s" s="4">
        <v>98</v>
      </c>
      <c r="G443" t="s" s="4">
        <v>84</v>
      </c>
    </row>
    <row r="444" ht="45.0" customHeight="true">
      <c r="A444" t="s" s="4">
        <v>1949</v>
      </c>
      <c r="B444" t="s" s="4">
        <v>8362</v>
      </c>
      <c r="C444" t="s" s="4">
        <v>84</v>
      </c>
      <c r="D444" t="s" s="4">
        <v>2643</v>
      </c>
      <c r="E444" t="s" s="4">
        <v>2643</v>
      </c>
      <c r="F444" t="s" s="4">
        <v>98</v>
      </c>
      <c r="G444" t="s" s="4">
        <v>84</v>
      </c>
    </row>
    <row r="445" ht="45.0" customHeight="true">
      <c r="A445" t="s" s="4">
        <v>1951</v>
      </c>
      <c r="B445" t="s" s="4">
        <v>8363</v>
      </c>
      <c r="C445" t="s" s="4">
        <v>84</v>
      </c>
      <c r="D445" t="s" s="4">
        <v>2643</v>
      </c>
      <c r="E445" t="s" s="4">
        <v>2643</v>
      </c>
      <c r="F445" t="s" s="4">
        <v>98</v>
      </c>
      <c r="G445" t="s" s="4">
        <v>84</v>
      </c>
    </row>
    <row r="446" ht="45.0" customHeight="true">
      <c r="A446" t="s" s="4">
        <v>1953</v>
      </c>
      <c r="B446" t="s" s="4">
        <v>8364</v>
      </c>
      <c r="C446" t="s" s="4">
        <v>84</v>
      </c>
      <c r="D446" t="s" s="4">
        <v>2643</v>
      </c>
      <c r="E446" t="s" s="4">
        <v>2643</v>
      </c>
      <c r="F446" t="s" s="4">
        <v>98</v>
      </c>
      <c r="G446" t="s" s="4">
        <v>84</v>
      </c>
    </row>
    <row r="447" ht="45.0" customHeight="true">
      <c r="A447" t="s" s="4">
        <v>1955</v>
      </c>
      <c r="B447" t="s" s="4">
        <v>8365</v>
      </c>
      <c r="C447" t="s" s="4">
        <v>84</v>
      </c>
      <c r="D447" t="s" s="4">
        <v>2643</v>
      </c>
      <c r="E447" t="s" s="4">
        <v>2643</v>
      </c>
      <c r="F447" t="s" s="4">
        <v>98</v>
      </c>
      <c r="G447" t="s" s="4">
        <v>84</v>
      </c>
    </row>
    <row r="448" ht="45.0" customHeight="true">
      <c r="A448" t="s" s="4">
        <v>1957</v>
      </c>
      <c r="B448" t="s" s="4">
        <v>8366</v>
      </c>
      <c r="C448" t="s" s="4">
        <v>84</v>
      </c>
      <c r="D448" t="s" s="4">
        <v>2643</v>
      </c>
      <c r="E448" t="s" s="4">
        <v>2643</v>
      </c>
      <c r="F448" t="s" s="4">
        <v>98</v>
      </c>
      <c r="G448" t="s" s="4">
        <v>84</v>
      </c>
    </row>
    <row r="449" ht="45.0" customHeight="true">
      <c r="A449" t="s" s="4">
        <v>1959</v>
      </c>
      <c r="B449" t="s" s="4">
        <v>8367</v>
      </c>
      <c r="C449" t="s" s="4">
        <v>84</v>
      </c>
      <c r="D449" t="s" s="4">
        <v>2643</v>
      </c>
      <c r="E449" t="s" s="4">
        <v>2643</v>
      </c>
      <c r="F449" t="s" s="4">
        <v>98</v>
      </c>
      <c r="G449" t="s" s="4">
        <v>84</v>
      </c>
    </row>
    <row r="450" ht="45.0" customHeight="true">
      <c r="A450" t="s" s="4">
        <v>1961</v>
      </c>
      <c r="B450" t="s" s="4">
        <v>8368</v>
      </c>
      <c r="C450" t="s" s="4">
        <v>84</v>
      </c>
      <c r="D450" t="s" s="4">
        <v>2643</v>
      </c>
      <c r="E450" t="s" s="4">
        <v>2643</v>
      </c>
      <c r="F450" t="s" s="4">
        <v>98</v>
      </c>
      <c r="G450" t="s" s="4">
        <v>84</v>
      </c>
    </row>
    <row r="451" ht="45.0" customHeight="true">
      <c r="A451" t="s" s="4">
        <v>1964</v>
      </c>
      <c r="B451" t="s" s="4">
        <v>8369</v>
      </c>
      <c r="C451" t="s" s="4">
        <v>84</v>
      </c>
      <c r="D451" t="s" s="4">
        <v>2643</v>
      </c>
      <c r="E451" t="s" s="4">
        <v>2643</v>
      </c>
      <c r="F451" t="s" s="4">
        <v>98</v>
      </c>
      <c r="G451" t="s" s="4">
        <v>84</v>
      </c>
    </row>
    <row r="452" ht="45.0" customHeight="true">
      <c r="A452" t="s" s="4">
        <v>1968</v>
      </c>
      <c r="B452" t="s" s="4">
        <v>8370</v>
      </c>
      <c r="C452" t="s" s="4">
        <v>84</v>
      </c>
      <c r="D452" t="s" s="4">
        <v>2643</v>
      </c>
      <c r="E452" t="s" s="4">
        <v>2643</v>
      </c>
      <c r="F452" t="s" s="4">
        <v>98</v>
      </c>
      <c r="G452" t="s" s="4">
        <v>84</v>
      </c>
    </row>
    <row r="453" ht="45.0" customHeight="true">
      <c r="A453" t="s" s="4">
        <v>1970</v>
      </c>
      <c r="B453" t="s" s="4">
        <v>8371</v>
      </c>
      <c r="C453" t="s" s="4">
        <v>84</v>
      </c>
      <c r="D453" t="s" s="4">
        <v>2643</v>
      </c>
      <c r="E453" t="s" s="4">
        <v>2643</v>
      </c>
      <c r="F453" t="s" s="4">
        <v>98</v>
      </c>
      <c r="G453" t="s" s="4">
        <v>84</v>
      </c>
    </row>
    <row r="454" ht="45.0" customHeight="true">
      <c r="A454" t="s" s="4">
        <v>1972</v>
      </c>
      <c r="B454" t="s" s="4">
        <v>8372</v>
      </c>
      <c r="C454" t="s" s="4">
        <v>84</v>
      </c>
      <c r="D454" t="s" s="4">
        <v>2643</v>
      </c>
      <c r="E454" t="s" s="4">
        <v>2643</v>
      </c>
      <c r="F454" t="s" s="4">
        <v>98</v>
      </c>
      <c r="G454" t="s" s="4">
        <v>84</v>
      </c>
    </row>
    <row r="455" ht="45.0" customHeight="true">
      <c r="A455" t="s" s="4">
        <v>1974</v>
      </c>
      <c r="B455" t="s" s="4">
        <v>8373</v>
      </c>
      <c r="C455" t="s" s="4">
        <v>84</v>
      </c>
      <c r="D455" t="s" s="4">
        <v>2643</v>
      </c>
      <c r="E455" t="s" s="4">
        <v>2643</v>
      </c>
      <c r="F455" t="s" s="4">
        <v>98</v>
      </c>
      <c r="G455" t="s" s="4">
        <v>84</v>
      </c>
    </row>
    <row r="456" ht="45.0" customHeight="true">
      <c r="A456" t="s" s="4">
        <v>1976</v>
      </c>
      <c r="B456" t="s" s="4">
        <v>8374</v>
      </c>
      <c r="C456" t="s" s="4">
        <v>84</v>
      </c>
      <c r="D456" t="s" s="4">
        <v>2643</v>
      </c>
      <c r="E456" t="s" s="4">
        <v>2643</v>
      </c>
      <c r="F456" t="s" s="4">
        <v>98</v>
      </c>
      <c r="G456" t="s" s="4">
        <v>84</v>
      </c>
    </row>
    <row r="457" ht="45.0" customHeight="true">
      <c r="A457" t="s" s="4">
        <v>1979</v>
      </c>
      <c r="B457" t="s" s="4">
        <v>8375</v>
      </c>
      <c r="C457" t="s" s="4">
        <v>84</v>
      </c>
      <c r="D457" t="s" s="4">
        <v>2643</v>
      </c>
      <c r="E457" t="s" s="4">
        <v>2643</v>
      </c>
      <c r="F457" t="s" s="4">
        <v>98</v>
      </c>
      <c r="G457" t="s" s="4">
        <v>84</v>
      </c>
    </row>
    <row r="458" ht="45.0" customHeight="true">
      <c r="A458" t="s" s="4">
        <v>1981</v>
      </c>
      <c r="B458" t="s" s="4">
        <v>8376</v>
      </c>
      <c r="C458" t="s" s="4">
        <v>84</v>
      </c>
      <c r="D458" t="s" s="4">
        <v>2643</v>
      </c>
      <c r="E458" t="s" s="4">
        <v>2643</v>
      </c>
      <c r="F458" t="s" s="4">
        <v>98</v>
      </c>
      <c r="G458" t="s" s="4">
        <v>84</v>
      </c>
    </row>
    <row r="459" ht="45.0" customHeight="true">
      <c r="A459" t="s" s="4">
        <v>1983</v>
      </c>
      <c r="B459" t="s" s="4">
        <v>8377</v>
      </c>
      <c r="C459" t="s" s="4">
        <v>84</v>
      </c>
      <c r="D459" t="s" s="4">
        <v>2643</v>
      </c>
      <c r="E459" t="s" s="4">
        <v>2643</v>
      </c>
      <c r="F459" t="s" s="4">
        <v>98</v>
      </c>
      <c r="G459" t="s" s="4">
        <v>84</v>
      </c>
    </row>
    <row r="460" ht="45.0" customHeight="true">
      <c r="A460" t="s" s="4">
        <v>1985</v>
      </c>
      <c r="B460" t="s" s="4">
        <v>8378</v>
      </c>
      <c r="C460" t="s" s="4">
        <v>84</v>
      </c>
      <c r="D460" t="s" s="4">
        <v>2643</v>
      </c>
      <c r="E460" t="s" s="4">
        <v>2643</v>
      </c>
      <c r="F460" t="s" s="4">
        <v>98</v>
      </c>
      <c r="G460" t="s" s="4">
        <v>84</v>
      </c>
    </row>
    <row r="461" ht="45.0" customHeight="true">
      <c r="A461" t="s" s="4">
        <v>1987</v>
      </c>
      <c r="B461" t="s" s="4">
        <v>8379</v>
      </c>
      <c r="C461" t="s" s="4">
        <v>84</v>
      </c>
      <c r="D461" t="s" s="4">
        <v>2643</v>
      </c>
      <c r="E461" t="s" s="4">
        <v>2643</v>
      </c>
      <c r="F461" t="s" s="4">
        <v>98</v>
      </c>
      <c r="G461" t="s" s="4">
        <v>84</v>
      </c>
    </row>
    <row r="462" ht="45.0" customHeight="true">
      <c r="A462" t="s" s="4">
        <v>1990</v>
      </c>
      <c r="B462" t="s" s="4">
        <v>8380</v>
      </c>
      <c r="C462" t="s" s="4">
        <v>84</v>
      </c>
      <c r="D462" t="s" s="4">
        <v>2643</v>
      </c>
      <c r="E462" t="s" s="4">
        <v>2643</v>
      </c>
      <c r="F462" t="s" s="4">
        <v>98</v>
      </c>
      <c r="G462" t="s" s="4">
        <v>84</v>
      </c>
    </row>
    <row r="463" ht="45.0" customHeight="true">
      <c r="A463" t="s" s="4">
        <v>1992</v>
      </c>
      <c r="B463" t="s" s="4">
        <v>8381</v>
      </c>
      <c r="C463" t="s" s="4">
        <v>84</v>
      </c>
      <c r="D463" t="s" s="4">
        <v>2643</v>
      </c>
      <c r="E463" t="s" s="4">
        <v>2643</v>
      </c>
      <c r="F463" t="s" s="4">
        <v>98</v>
      </c>
      <c r="G463" t="s" s="4">
        <v>84</v>
      </c>
    </row>
    <row r="464" ht="45.0" customHeight="true">
      <c r="A464" t="s" s="4">
        <v>1994</v>
      </c>
      <c r="B464" t="s" s="4">
        <v>8382</v>
      </c>
      <c r="C464" t="s" s="4">
        <v>84</v>
      </c>
      <c r="D464" t="s" s="4">
        <v>2643</v>
      </c>
      <c r="E464" t="s" s="4">
        <v>2643</v>
      </c>
      <c r="F464" t="s" s="4">
        <v>98</v>
      </c>
      <c r="G464" t="s" s="4">
        <v>84</v>
      </c>
    </row>
    <row r="465" ht="45.0" customHeight="true">
      <c r="A465" t="s" s="4">
        <v>1996</v>
      </c>
      <c r="B465" t="s" s="4">
        <v>8383</v>
      </c>
      <c r="C465" t="s" s="4">
        <v>84</v>
      </c>
      <c r="D465" t="s" s="4">
        <v>2643</v>
      </c>
      <c r="E465" t="s" s="4">
        <v>2643</v>
      </c>
      <c r="F465" t="s" s="4">
        <v>98</v>
      </c>
      <c r="G465" t="s" s="4">
        <v>84</v>
      </c>
    </row>
    <row r="466" ht="45.0" customHeight="true">
      <c r="A466" t="s" s="4">
        <v>1998</v>
      </c>
      <c r="B466" t="s" s="4">
        <v>8384</v>
      </c>
      <c r="C466" t="s" s="4">
        <v>84</v>
      </c>
      <c r="D466" t="s" s="4">
        <v>2643</v>
      </c>
      <c r="E466" t="s" s="4">
        <v>2643</v>
      </c>
      <c r="F466" t="s" s="4">
        <v>98</v>
      </c>
      <c r="G466" t="s" s="4">
        <v>84</v>
      </c>
    </row>
    <row r="467" ht="45.0" customHeight="true">
      <c r="A467" t="s" s="4">
        <v>2001</v>
      </c>
      <c r="B467" t="s" s="4">
        <v>8385</v>
      </c>
      <c r="C467" t="s" s="4">
        <v>84</v>
      </c>
      <c r="D467" t="s" s="4">
        <v>2643</v>
      </c>
      <c r="E467" t="s" s="4">
        <v>2643</v>
      </c>
      <c r="F467" t="s" s="4">
        <v>98</v>
      </c>
      <c r="G467" t="s" s="4">
        <v>84</v>
      </c>
    </row>
    <row r="468" ht="45.0" customHeight="true">
      <c r="A468" t="s" s="4">
        <v>2003</v>
      </c>
      <c r="B468" t="s" s="4">
        <v>8386</v>
      </c>
      <c r="C468" t="s" s="4">
        <v>84</v>
      </c>
      <c r="D468" t="s" s="4">
        <v>2643</v>
      </c>
      <c r="E468" t="s" s="4">
        <v>2643</v>
      </c>
      <c r="F468" t="s" s="4">
        <v>98</v>
      </c>
      <c r="G468" t="s" s="4">
        <v>84</v>
      </c>
    </row>
    <row r="469" ht="45.0" customHeight="true">
      <c r="A469" t="s" s="4">
        <v>2005</v>
      </c>
      <c r="B469" t="s" s="4">
        <v>8387</v>
      </c>
      <c r="C469" t="s" s="4">
        <v>84</v>
      </c>
      <c r="D469" t="s" s="4">
        <v>2643</v>
      </c>
      <c r="E469" t="s" s="4">
        <v>2643</v>
      </c>
      <c r="F469" t="s" s="4">
        <v>98</v>
      </c>
      <c r="G469" t="s" s="4">
        <v>84</v>
      </c>
    </row>
    <row r="470" ht="45.0" customHeight="true">
      <c r="A470" t="s" s="4">
        <v>2007</v>
      </c>
      <c r="B470" t="s" s="4">
        <v>8388</v>
      </c>
      <c r="C470" t="s" s="4">
        <v>84</v>
      </c>
      <c r="D470" t="s" s="4">
        <v>2643</v>
      </c>
      <c r="E470" t="s" s="4">
        <v>2643</v>
      </c>
      <c r="F470" t="s" s="4">
        <v>98</v>
      </c>
      <c r="G470" t="s" s="4">
        <v>84</v>
      </c>
    </row>
    <row r="471" ht="45.0" customHeight="true">
      <c r="A471" t="s" s="4">
        <v>2009</v>
      </c>
      <c r="B471" t="s" s="4">
        <v>8389</v>
      </c>
      <c r="C471" t="s" s="4">
        <v>84</v>
      </c>
      <c r="D471" t="s" s="4">
        <v>2643</v>
      </c>
      <c r="E471" t="s" s="4">
        <v>2643</v>
      </c>
      <c r="F471" t="s" s="4">
        <v>98</v>
      </c>
      <c r="G471" t="s" s="4">
        <v>84</v>
      </c>
    </row>
    <row r="472" ht="45.0" customHeight="true">
      <c r="A472" t="s" s="4">
        <v>2011</v>
      </c>
      <c r="B472" t="s" s="4">
        <v>8390</v>
      </c>
      <c r="C472" t="s" s="4">
        <v>84</v>
      </c>
      <c r="D472" t="s" s="4">
        <v>2643</v>
      </c>
      <c r="E472" t="s" s="4">
        <v>2643</v>
      </c>
      <c r="F472" t="s" s="4">
        <v>98</v>
      </c>
      <c r="G472" t="s" s="4">
        <v>84</v>
      </c>
    </row>
    <row r="473" ht="45.0" customHeight="true">
      <c r="A473" t="s" s="4">
        <v>2013</v>
      </c>
      <c r="B473" t="s" s="4">
        <v>8391</v>
      </c>
      <c r="C473" t="s" s="4">
        <v>84</v>
      </c>
      <c r="D473" t="s" s="4">
        <v>2643</v>
      </c>
      <c r="E473" t="s" s="4">
        <v>2643</v>
      </c>
      <c r="F473" t="s" s="4">
        <v>98</v>
      </c>
      <c r="G473" t="s" s="4">
        <v>84</v>
      </c>
    </row>
    <row r="474" ht="45.0" customHeight="true">
      <c r="A474" t="s" s="4">
        <v>2015</v>
      </c>
      <c r="B474" t="s" s="4">
        <v>8392</v>
      </c>
      <c r="C474" t="s" s="4">
        <v>84</v>
      </c>
      <c r="D474" t="s" s="4">
        <v>2643</v>
      </c>
      <c r="E474" t="s" s="4">
        <v>2643</v>
      </c>
      <c r="F474" t="s" s="4">
        <v>98</v>
      </c>
      <c r="G474" t="s" s="4">
        <v>84</v>
      </c>
    </row>
    <row r="475" ht="45.0" customHeight="true">
      <c r="A475" t="s" s="4">
        <v>2017</v>
      </c>
      <c r="B475" t="s" s="4">
        <v>8393</v>
      </c>
      <c r="C475" t="s" s="4">
        <v>84</v>
      </c>
      <c r="D475" t="s" s="4">
        <v>2643</v>
      </c>
      <c r="E475" t="s" s="4">
        <v>2643</v>
      </c>
      <c r="F475" t="s" s="4">
        <v>98</v>
      </c>
      <c r="G475" t="s" s="4">
        <v>84</v>
      </c>
    </row>
    <row r="476" ht="45.0" customHeight="true">
      <c r="A476" t="s" s="4">
        <v>2019</v>
      </c>
      <c r="B476" t="s" s="4">
        <v>8394</v>
      </c>
      <c r="C476" t="s" s="4">
        <v>84</v>
      </c>
      <c r="D476" t="s" s="4">
        <v>2643</v>
      </c>
      <c r="E476" t="s" s="4">
        <v>2643</v>
      </c>
      <c r="F476" t="s" s="4">
        <v>98</v>
      </c>
      <c r="G476" t="s" s="4">
        <v>84</v>
      </c>
    </row>
    <row r="477" ht="45.0" customHeight="true">
      <c r="A477" t="s" s="4">
        <v>2022</v>
      </c>
      <c r="B477" t="s" s="4">
        <v>8395</v>
      </c>
      <c r="C477" t="s" s="4">
        <v>84</v>
      </c>
      <c r="D477" t="s" s="4">
        <v>2643</v>
      </c>
      <c r="E477" t="s" s="4">
        <v>2643</v>
      </c>
      <c r="F477" t="s" s="4">
        <v>98</v>
      </c>
      <c r="G477" t="s" s="4">
        <v>84</v>
      </c>
    </row>
    <row r="478" ht="45.0" customHeight="true">
      <c r="A478" t="s" s="4">
        <v>2024</v>
      </c>
      <c r="B478" t="s" s="4">
        <v>8396</v>
      </c>
      <c r="C478" t="s" s="4">
        <v>84</v>
      </c>
      <c r="D478" t="s" s="4">
        <v>2643</v>
      </c>
      <c r="E478" t="s" s="4">
        <v>2643</v>
      </c>
      <c r="F478" t="s" s="4">
        <v>98</v>
      </c>
      <c r="G478" t="s" s="4">
        <v>84</v>
      </c>
    </row>
    <row r="479" ht="45.0" customHeight="true">
      <c r="A479" t="s" s="4">
        <v>2026</v>
      </c>
      <c r="B479" t="s" s="4">
        <v>8397</v>
      </c>
      <c r="C479" t="s" s="4">
        <v>84</v>
      </c>
      <c r="D479" t="s" s="4">
        <v>2643</v>
      </c>
      <c r="E479" t="s" s="4">
        <v>2643</v>
      </c>
      <c r="F479" t="s" s="4">
        <v>98</v>
      </c>
      <c r="G479" t="s" s="4">
        <v>84</v>
      </c>
    </row>
    <row r="480" ht="45.0" customHeight="true">
      <c r="A480" t="s" s="4">
        <v>2028</v>
      </c>
      <c r="B480" t="s" s="4">
        <v>8398</v>
      </c>
      <c r="C480" t="s" s="4">
        <v>84</v>
      </c>
      <c r="D480" t="s" s="4">
        <v>2643</v>
      </c>
      <c r="E480" t="s" s="4">
        <v>2643</v>
      </c>
      <c r="F480" t="s" s="4">
        <v>98</v>
      </c>
      <c r="G480" t="s" s="4">
        <v>84</v>
      </c>
    </row>
    <row r="481" ht="45.0" customHeight="true">
      <c r="A481" t="s" s="4">
        <v>2030</v>
      </c>
      <c r="B481" t="s" s="4">
        <v>8399</v>
      </c>
      <c r="C481" t="s" s="4">
        <v>84</v>
      </c>
      <c r="D481" t="s" s="4">
        <v>2643</v>
      </c>
      <c r="E481" t="s" s="4">
        <v>2643</v>
      </c>
      <c r="F481" t="s" s="4">
        <v>98</v>
      </c>
      <c r="G481" t="s" s="4">
        <v>84</v>
      </c>
    </row>
    <row r="482" ht="45.0" customHeight="true">
      <c r="A482" t="s" s="4">
        <v>2032</v>
      </c>
      <c r="B482" t="s" s="4">
        <v>8400</v>
      </c>
      <c r="C482" t="s" s="4">
        <v>84</v>
      </c>
      <c r="D482" t="s" s="4">
        <v>2643</v>
      </c>
      <c r="E482" t="s" s="4">
        <v>2643</v>
      </c>
      <c r="F482" t="s" s="4">
        <v>98</v>
      </c>
      <c r="G482" t="s" s="4">
        <v>84</v>
      </c>
    </row>
    <row r="483" ht="45.0" customHeight="true">
      <c r="A483" t="s" s="4">
        <v>2034</v>
      </c>
      <c r="B483" t="s" s="4">
        <v>8401</v>
      </c>
      <c r="C483" t="s" s="4">
        <v>84</v>
      </c>
      <c r="D483" t="s" s="4">
        <v>2643</v>
      </c>
      <c r="E483" t="s" s="4">
        <v>2643</v>
      </c>
      <c r="F483" t="s" s="4">
        <v>98</v>
      </c>
      <c r="G483" t="s" s="4">
        <v>84</v>
      </c>
    </row>
    <row r="484" ht="45.0" customHeight="true">
      <c r="A484" t="s" s="4">
        <v>2036</v>
      </c>
      <c r="B484" t="s" s="4">
        <v>8402</v>
      </c>
      <c r="C484" t="s" s="4">
        <v>84</v>
      </c>
      <c r="D484" t="s" s="4">
        <v>2643</v>
      </c>
      <c r="E484" t="s" s="4">
        <v>2643</v>
      </c>
      <c r="F484" t="s" s="4">
        <v>98</v>
      </c>
      <c r="G484" t="s" s="4">
        <v>84</v>
      </c>
    </row>
    <row r="485" ht="45.0" customHeight="true">
      <c r="A485" t="s" s="4">
        <v>2038</v>
      </c>
      <c r="B485" t="s" s="4">
        <v>8403</v>
      </c>
      <c r="C485" t="s" s="4">
        <v>84</v>
      </c>
      <c r="D485" t="s" s="4">
        <v>2643</v>
      </c>
      <c r="E485" t="s" s="4">
        <v>2643</v>
      </c>
      <c r="F485" t="s" s="4">
        <v>98</v>
      </c>
      <c r="G485" t="s" s="4">
        <v>84</v>
      </c>
    </row>
    <row r="486" ht="45.0" customHeight="true">
      <c r="A486" t="s" s="4">
        <v>2040</v>
      </c>
      <c r="B486" t="s" s="4">
        <v>8404</v>
      </c>
      <c r="C486" t="s" s="4">
        <v>84</v>
      </c>
      <c r="D486" t="s" s="4">
        <v>2643</v>
      </c>
      <c r="E486" t="s" s="4">
        <v>2643</v>
      </c>
      <c r="F486" t="s" s="4">
        <v>98</v>
      </c>
      <c r="G486" t="s" s="4">
        <v>84</v>
      </c>
    </row>
    <row r="487" ht="45.0" customHeight="true">
      <c r="A487" t="s" s="4">
        <v>2044</v>
      </c>
      <c r="B487" t="s" s="4">
        <v>8405</v>
      </c>
      <c r="C487" t="s" s="4">
        <v>84</v>
      </c>
      <c r="D487" t="s" s="4">
        <v>2643</v>
      </c>
      <c r="E487" t="s" s="4">
        <v>2643</v>
      </c>
      <c r="F487" t="s" s="4">
        <v>98</v>
      </c>
      <c r="G487" t="s" s="4">
        <v>84</v>
      </c>
    </row>
    <row r="488" ht="45.0" customHeight="true">
      <c r="A488" t="s" s="4">
        <v>2046</v>
      </c>
      <c r="B488" t="s" s="4">
        <v>8406</v>
      </c>
      <c r="C488" t="s" s="4">
        <v>84</v>
      </c>
      <c r="D488" t="s" s="4">
        <v>2643</v>
      </c>
      <c r="E488" t="s" s="4">
        <v>2643</v>
      </c>
      <c r="F488" t="s" s="4">
        <v>98</v>
      </c>
      <c r="G488" t="s" s="4">
        <v>84</v>
      </c>
    </row>
    <row r="489" ht="45.0" customHeight="true">
      <c r="A489" t="s" s="4">
        <v>2048</v>
      </c>
      <c r="B489" t="s" s="4">
        <v>8407</v>
      </c>
      <c r="C489" t="s" s="4">
        <v>84</v>
      </c>
      <c r="D489" t="s" s="4">
        <v>2643</v>
      </c>
      <c r="E489" t="s" s="4">
        <v>2643</v>
      </c>
      <c r="F489" t="s" s="4">
        <v>98</v>
      </c>
      <c r="G489" t="s" s="4">
        <v>84</v>
      </c>
    </row>
    <row r="490" ht="45.0" customHeight="true">
      <c r="A490" t="s" s="4">
        <v>2052</v>
      </c>
      <c r="B490" t="s" s="4">
        <v>8408</v>
      </c>
      <c r="C490" t="s" s="4">
        <v>84</v>
      </c>
      <c r="D490" t="s" s="4">
        <v>2643</v>
      </c>
      <c r="E490" t="s" s="4">
        <v>2643</v>
      </c>
      <c r="F490" t="s" s="4">
        <v>98</v>
      </c>
      <c r="G490" t="s" s="4">
        <v>84</v>
      </c>
    </row>
    <row r="491" ht="45.0" customHeight="true">
      <c r="A491" t="s" s="4">
        <v>2056</v>
      </c>
      <c r="B491" t="s" s="4">
        <v>8409</v>
      </c>
      <c r="C491" t="s" s="4">
        <v>84</v>
      </c>
      <c r="D491" t="s" s="4">
        <v>2643</v>
      </c>
      <c r="E491" t="s" s="4">
        <v>2643</v>
      </c>
      <c r="F491" t="s" s="4">
        <v>98</v>
      </c>
      <c r="G491" t="s" s="4">
        <v>84</v>
      </c>
    </row>
    <row r="492" ht="45.0" customHeight="true">
      <c r="A492" t="s" s="4">
        <v>2058</v>
      </c>
      <c r="B492" t="s" s="4">
        <v>8410</v>
      </c>
      <c r="C492" t="s" s="4">
        <v>84</v>
      </c>
      <c r="D492" t="s" s="4">
        <v>2643</v>
      </c>
      <c r="E492" t="s" s="4">
        <v>2643</v>
      </c>
      <c r="F492" t="s" s="4">
        <v>98</v>
      </c>
      <c r="G492" t="s" s="4">
        <v>84</v>
      </c>
    </row>
    <row r="493" ht="45.0" customHeight="true">
      <c r="A493" t="s" s="4">
        <v>2060</v>
      </c>
      <c r="B493" t="s" s="4">
        <v>8411</v>
      </c>
      <c r="C493" t="s" s="4">
        <v>84</v>
      </c>
      <c r="D493" t="s" s="4">
        <v>2643</v>
      </c>
      <c r="E493" t="s" s="4">
        <v>2643</v>
      </c>
      <c r="F493" t="s" s="4">
        <v>98</v>
      </c>
      <c r="G493" t="s" s="4">
        <v>84</v>
      </c>
    </row>
    <row r="494" ht="45.0" customHeight="true">
      <c r="A494" t="s" s="4">
        <v>2062</v>
      </c>
      <c r="B494" t="s" s="4">
        <v>8412</v>
      </c>
      <c r="C494" t="s" s="4">
        <v>84</v>
      </c>
      <c r="D494" t="s" s="4">
        <v>2643</v>
      </c>
      <c r="E494" t="s" s="4">
        <v>2643</v>
      </c>
      <c r="F494" t="s" s="4">
        <v>98</v>
      </c>
      <c r="G494" t="s" s="4">
        <v>84</v>
      </c>
    </row>
    <row r="495" ht="45.0" customHeight="true">
      <c r="A495" t="s" s="4">
        <v>2064</v>
      </c>
      <c r="B495" t="s" s="4">
        <v>8413</v>
      </c>
      <c r="C495" t="s" s="4">
        <v>84</v>
      </c>
      <c r="D495" t="s" s="4">
        <v>2643</v>
      </c>
      <c r="E495" t="s" s="4">
        <v>2643</v>
      </c>
      <c r="F495" t="s" s="4">
        <v>98</v>
      </c>
      <c r="G495" t="s" s="4">
        <v>84</v>
      </c>
    </row>
    <row r="496" ht="45.0" customHeight="true">
      <c r="A496" t="s" s="4">
        <v>2066</v>
      </c>
      <c r="B496" t="s" s="4">
        <v>8414</v>
      </c>
      <c r="C496" t="s" s="4">
        <v>84</v>
      </c>
      <c r="D496" t="s" s="4">
        <v>2643</v>
      </c>
      <c r="E496" t="s" s="4">
        <v>2643</v>
      </c>
      <c r="F496" t="s" s="4">
        <v>98</v>
      </c>
      <c r="G496" t="s" s="4">
        <v>84</v>
      </c>
    </row>
    <row r="497" ht="45.0" customHeight="true">
      <c r="A497" t="s" s="4">
        <v>2068</v>
      </c>
      <c r="B497" t="s" s="4">
        <v>8415</v>
      </c>
      <c r="C497" t="s" s="4">
        <v>84</v>
      </c>
      <c r="D497" t="s" s="4">
        <v>2643</v>
      </c>
      <c r="E497" t="s" s="4">
        <v>2643</v>
      </c>
      <c r="F497" t="s" s="4">
        <v>98</v>
      </c>
      <c r="G497" t="s" s="4">
        <v>84</v>
      </c>
    </row>
    <row r="498" ht="45.0" customHeight="true">
      <c r="A498" t="s" s="4">
        <v>2070</v>
      </c>
      <c r="B498" t="s" s="4">
        <v>8416</v>
      </c>
      <c r="C498" t="s" s="4">
        <v>84</v>
      </c>
      <c r="D498" t="s" s="4">
        <v>2643</v>
      </c>
      <c r="E498" t="s" s="4">
        <v>2643</v>
      </c>
      <c r="F498" t="s" s="4">
        <v>98</v>
      </c>
      <c r="G498" t="s" s="4">
        <v>84</v>
      </c>
    </row>
    <row r="499" ht="45.0" customHeight="true">
      <c r="A499" t="s" s="4">
        <v>2074</v>
      </c>
      <c r="B499" t="s" s="4">
        <v>8417</v>
      </c>
      <c r="C499" t="s" s="4">
        <v>84</v>
      </c>
      <c r="D499" t="s" s="4">
        <v>2643</v>
      </c>
      <c r="E499" t="s" s="4">
        <v>2643</v>
      </c>
      <c r="F499" t="s" s="4">
        <v>98</v>
      </c>
      <c r="G499" t="s" s="4">
        <v>84</v>
      </c>
    </row>
    <row r="500" ht="45.0" customHeight="true">
      <c r="A500" t="s" s="4">
        <v>2076</v>
      </c>
      <c r="B500" t="s" s="4">
        <v>8418</v>
      </c>
      <c r="C500" t="s" s="4">
        <v>84</v>
      </c>
      <c r="D500" t="s" s="4">
        <v>2643</v>
      </c>
      <c r="E500" t="s" s="4">
        <v>2643</v>
      </c>
      <c r="F500" t="s" s="4">
        <v>98</v>
      </c>
      <c r="G500" t="s" s="4">
        <v>84</v>
      </c>
    </row>
    <row r="501" ht="45.0" customHeight="true">
      <c r="A501" t="s" s="4">
        <v>2078</v>
      </c>
      <c r="B501" t="s" s="4">
        <v>8419</v>
      </c>
      <c r="C501" t="s" s="4">
        <v>84</v>
      </c>
      <c r="D501" t="s" s="4">
        <v>2643</v>
      </c>
      <c r="E501" t="s" s="4">
        <v>2643</v>
      </c>
      <c r="F501" t="s" s="4">
        <v>98</v>
      </c>
      <c r="G501" t="s" s="4">
        <v>84</v>
      </c>
    </row>
    <row r="502" ht="45.0" customHeight="true">
      <c r="A502" t="s" s="4">
        <v>2080</v>
      </c>
      <c r="B502" t="s" s="4">
        <v>8420</v>
      </c>
      <c r="C502" t="s" s="4">
        <v>84</v>
      </c>
      <c r="D502" t="s" s="4">
        <v>2643</v>
      </c>
      <c r="E502" t="s" s="4">
        <v>2643</v>
      </c>
      <c r="F502" t="s" s="4">
        <v>98</v>
      </c>
      <c r="G502" t="s" s="4">
        <v>84</v>
      </c>
    </row>
    <row r="503" ht="45.0" customHeight="true">
      <c r="A503" t="s" s="4">
        <v>2082</v>
      </c>
      <c r="B503" t="s" s="4">
        <v>8421</v>
      </c>
      <c r="C503" t="s" s="4">
        <v>84</v>
      </c>
      <c r="D503" t="s" s="4">
        <v>2643</v>
      </c>
      <c r="E503" t="s" s="4">
        <v>2643</v>
      </c>
      <c r="F503" t="s" s="4">
        <v>98</v>
      </c>
      <c r="G503" t="s" s="4">
        <v>84</v>
      </c>
    </row>
    <row r="504" ht="45.0" customHeight="true">
      <c r="A504" t="s" s="4">
        <v>2084</v>
      </c>
      <c r="B504" t="s" s="4">
        <v>8422</v>
      </c>
      <c r="C504" t="s" s="4">
        <v>84</v>
      </c>
      <c r="D504" t="s" s="4">
        <v>2643</v>
      </c>
      <c r="E504" t="s" s="4">
        <v>2643</v>
      </c>
      <c r="F504" t="s" s="4">
        <v>98</v>
      </c>
      <c r="G504" t="s" s="4">
        <v>84</v>
      </c>
    </row>
    <row r="505" ht="45.0" customHeight="true">
      <c r="A505" t="s" s="4">
        <v>2086</v>
      </c>
      <c r="B505" t="s" s="4">
        <v>8423</v>
      </c>
      <c r="C505" t="s" s="4">
        <v>84</v>
      </c>
      <c r="D505" t="s" s="4">
        <v>2643</v>
      </c>
      <c r="E505" t="s" s="4">
        <v>2643</v>
      </c>
      <c r="F505" t="s" s="4">
        <v>98</v>
      </c>
      <c r="G505" t="s" s="4">
        <v>84</v>
      </c>
    </row>
    <row r="506" ht="45.0" customHeight="true">
      <c r="A506" t="s" s="4">
        <v>2088</v>
      </c>
      <c r="B506" t="s" s="4">
        <v>8424</v>
      </c>
      <c r="C506" t="s" s="4">
        <v>84</v>
      </c>
      <c r="D506" t="s" s="4">
        <v>2643</v>
      </c>
      <c r="E506" t="s" s="4">
        <v>2643</v>
      </c>
      <c r="F506" t="s" s="4">
        <v>98</v>
      </c>
      <c r="G506" t="s" s="4">
        <v>84</v>
      </c>
    </row>
    <row r="507" ht="45.0" customHeight="true">
      <c r="A507" t="s" s="4">
        <v>2092</v>
      </c>
      <c r="B507" t="s" s="4">
        <v>8425</v>
      </c>
      <c r="C507" t="s" s="4">
        <v>84</v>
      </c>
      <c r="D507" t="s" s="4">
        <v>2643</v>
      </c>
      <c r="E507" t="s" s="4">
        <v>2643</v>
      </c>
      <c r="F507" t="s" s="4">
        <v>98</v>
      </c>
      <c r="G507" t="s" s="4">
        <v>84</v>
      </c>
    </row>
    <row r="508" ht="45.0" customHeight="true">
      <c r="A508" t="s" s="4">
        <v>2094</v>
      </c>
      <c r="B508" t="s" s="4">
        <v>8426</v>
      </c>
      <c r="C508" t="s" s="4">
        <v>84</v>
      </c>
      <c r="D508" t="s" s="4">
        <v>2643</v>
      </c>
      <c r="E508" t="s" s="4">
        <v>2643</v>
      </c>
      <c r="F508" t="s" s="4">
        <v>98</v>
      </c>
      <c r="G508" t="s" s="4">
        <v>84</v>
      </c>
    </row>
    <row r="509" ht="45.0" customHeight="true">
      <c r="A509" t="s" s="4">
        <v>2096</v>
      </c>
      <c r="B509" t="s" s="4">
        <v>8427</v>
      </c>
      <c r="C509" t="s" s="4">
        <v>84</v>
      </c>
      <c r="D509" t="s" s="4">
        <v>2643</v>
      </c>
      <c r="E509" t="s" s="4">
        <v>2643</v>
      </c>
      <c r="F509" t="s" s="4">
        <v>98</v>
      </c>
      <c r="G509" t="s" s="4">
        <v>84</v>
      </c>
    </row>
    <row r="510" ht="45.0" customHeight="true">
      <c r="A510" t="s" s="4">
        <v>2098</v>
      </c>
      <c r="B510" t="s" s="4">
        <v>8428</v>
      </c>
      <c r="C510" t="s" s="4">
        <v>84</v>
      </c>
      <c r="D510" t="s" s="4">
        <v>2643</v>
      </c>
      <c r="E510" t="s" s="4">
        <v>2643</v>
      </c>
      <c r="F510" t="s" s="4">
        <v>98</v>
      </c>
      <c r="G510" t="s" s="4">
        <v>84</v>
      </c>
    </row>
    <row r="511" ht="45.0" customHeight="true">
      <c r="A511" t="s" s="4">
        <v>2100</v>
      </c>
      <c r="B511" t="s" s="4">
        <v>8429</v>
      </c>
      <c r="C511" t="s" s="4">
        <v>84</v>
      </c>
      <c r="D511" t="s" s="4">
        <v>2643</v>
      </c>
      <c r="E511" t="s" s="4">
        <v>2643</v>
      </c>
      <c r="F511" t="s" s="4">
        <v>98</v>
      </c>
      <c r="G511" t="s" s="4">
        <v>84</v>
      </c>
    </row>
    <row r="512" ht="45.0" customHeight="true">
      <c r="A512" t="s" s="4">
        <v>2102</v>
      </c>
      <c r="B512" t="s" s="4">
        <v>8430</v>
      </c>
      <c r="C512" t="s" s="4">
        <v>84</v>
      </c>
      <c r="D512" t="s" s="4">
        <v>2643</v>
      </c>
      <c r="E512" t="s" s="4">
        <v>2643</v>
      </c>
      <c r="F512" t="s" s="4">
        <v>98</v>
      </c>
      <c r="G512" t="s" s="4">
        <v>84</v>
      </c>
    </row>
    <row r="513" ht="45.0" customHeight="true">
      <c r="A513" t="s" s="4">
        <v>2106</v>
      </c>
      <c r="B513" t="s" s="4">
        <v>8431</v>
      </c>
      <c r="C513" t="s" s="4">
        <v>84</v>
      </c>
      <c r="D513" t="s" s="4">
        <v>2643</v>
      </c>
      <c r="E513" t="s" s="4">
        <v>2643</v>
      </c>
      <c r="F513" t="s" s="4">
        <v>98</v>
      </c>
      <c r="G513" t="s" s="4">
        <v>84</v>
      </c>
    </row>
    <row r="514" ht="45.0" customHeight="true">
      <c r="A514" t="s" s="4">
        <v>2110</v>
      </c>
      <c r="B514" t="s" s="4">
        <v>8432</v>
      </c>
      <c r="C514" t="s" s="4">
        <v>84</v>
      </c>
      <c r="D514" t="s" s="4">
        <v>2643</v>
      </c>
      <c r="E514" t="s" s="4">
        <v>2643</v>
      </c>
      <c r="F514" t="s" s="4">
        <v>98</v>
      </c>
      <c r="G514" t="s" s="4">
        <v>84</v>
      </c>
    </row>
    <row r="515" ht="45.0" customHeight="true">
      <c r="A515" t="s" s="4">
        <v>2112</v>
      </c>
      <c r="B515" t="s" s="4">
        <v>8433</v>
      </c>
      <c r="C515" t="s" s="4">
        <v>84</v>
      </c>
      <c r="D515" t="s" s="4">
        <v>2643</v>
      </c>
      <c r="E515" t="s" s="4">
        <v>2643</v>
      </c>
      <c r="F515" t="s" s="4">
        <v>98</v>
      </c>
      <c r="G515" t="s" s="4">
        <v>84</v>
      </c>
    </row>
    <row r="516" ht="45.0" customHeight="true">
      <c r="A516" t="s" s="4">
        <v>2118</v>
      </c>
      <c r="B516" t="s" s="4">
        <v>8434</v>
      </c>
      <c r="C516" t="s" s="4">
        <v>84</v>
      </c>
      <c r="D516" t="s" s="4">
        <v>2643</v>
      </c>
      <c r="E516" t="s" s="4">
        <v>2643</v>
      </c>
      <c r="F516" t="s" s="4">
        <v>98</v>
      </c>
      <c r="G516" t="s" s="4">
        <v>84</v>
      </c>
    </row>
    <row r="517" ht="45.0" customHeight="true">
      <c r="A517" t="s" s="4">
        <v>2122</v>
      </c>
      <c r="B517" t="s" s="4">
        <v>8435</v>
      </c>
      <c r="C517" t="s" s="4">
        <v>84</v>
      </c>
      <c r="D517" t="s" s="4">
        <v>2643</v>
      </c>
      <c r="E517" t="s" s="4">
        <v>2643</v>
      </c>
      <c r="F517" t="s" s="4">
        <v>98</v>
      </c>
      <c r="G517" t="s" s="4">
        <v>84</v>
      </c>
    </row>
    <row r="518" ht="45.0" customHeight="true">
      <c r="A518" t="s" s="4">
        <v>2124</v>
      </c>
      <c r="B518" t="s" s="4">
        <v>8436</v>
      </c>
      <c r="C518" t="s" s="4">
        <v>84</v>
      </c>
      <c r="D518" t="s" s="4">
        <v>2643</v>
      </c>
      <c r="E518" t="s" s="4">
        <v>2643</v>
      </c>
      <c r="F518" t="s" s="4">
        <v>98</v>
      </c>
      <c r="G518" t="s" s="4">
        <v>84</v>
      </c>
    </row>
    <row r="519" ht="45.0" customHeight="true">
      <c r="A519" t="s" s="4">
        <v>2126</v>
      </c>
      <c r="B519" t="s" s="4">
        <v>8437</v>
      </c>
      <c r="C519" t="s" s="4">
        <v>84</v>
      </c>
      <c r="D519" t="s" s="4">
        <v>2643</v>
      </c>
      <c r="E519" t="s" s="4">
        <v>2643</v>
      </c>
      <c r="F519" t="s" s="4">
        <v>98</v>
      </c>
      <c r="G519" t="s" s="4">
        <v>84</v>
      </c>
    </row>
    <row r="520" ht="45.0" customHeight="true">
      <c r="A520" t="s" s="4">
        <v>2128</v>
      </c>
      <c r="B520" t="s" s="4">
        <v>8438</v>
      </c>
      <c r="C520" t="s" s="4">
        <v>84</v>
      </c>
      <c r="D520" t="s" s="4">
        <v>2643</v>
      </c>
      <c r="E520" t="s" s="4">
        <v>2643</v>
      </c>
      <c r="F520" t="s" s="4">
        <v>98</v>
      </c>
      <c r="G520" t="s" s="4">
        <v>84</v>
      </c>
    </row>
    <row r="521" ht="45.0" customHeight="true">
      <c r="A521" t="s" s="4">
        <v>2130</v>
      </c>
      <c r="B521" t="s" s="4">
        <v>8439</v>
      </c>
      <c r="C521" t="s" s="4">
        <v>84</v>
      </c>
      <c r="D521" t="s" s="4">
        <v>2643</v>
      </c>
      <c r="E521" t="s" s="4">
        <v>2643</v>
      </c>
      <c r="F521" t="s" s="4">
        <v>98</v>
      </c>
      <c r="G521" t="s" s="4">
        <v>84</v>
      </c>
    </row>
    <row r="522" ht="45.0" customHeight="true">
      <c r="A522" t="s" s="4">
        <v>2132</v>
      </c>
      <c r="B522" t="s" s="4">
        <v>8440</v>
      </c>
      <c r="C522" t="s" s="4">
        <v>84</v>
      </c>
      <c r="D522" t="s" s="4">
        <v>2643</v>
      </c>
      <c r="E522" t="s" s="4">
        <v>2643</v>
      </c>
      <c r="F522" t="s" s="4">
        <v>98</v>
      </c>
      <c r="G522" t="s" s="4">
        <v>84</v>
      </c>
    </row>
    <row r="523" ht="45.0" customHeight="true">
      <c r="A523" t="s" s="4">
        <v>2134</v>
      </c>
      <c r="B523" t="s" s="4">
        <v>8441</v>
      </c>
      <c r="C523" t="s" s="4">
        <v>84</v>
      </c>
      <c r="D523" t="s" s="4">
        <v>2643</v>
      </c>
      <c r="E523" t="s" s="4">
        <v>2643</v>
      </c>
      <c r="F523" t="s" s="4">
        <v>98</v>
      </c>
      <c r="G523" t="s" s="4">
        <v>84</v>
      </c>
    </row>
    <row r="524" ht="45.0" customHeight="true">
      <c r="A524" t="s" s="4">
        <v>2136</v>
      </c>
      <c r="B524" t="s" s="4">
        <v>8442</v>
      </c>
      <c r="C524" t="s" s="4">
        <v>84</v>
      </c>
      <c r="D524" t="s" s="4">
        <v>2643</v>
      </c>
      <c r="E524" t="s" s="4">
        <v>2643</v>
      </c>
      <c r="F524" t="s" s="4">
        <v>98</v>
      </c>
      <c r="G524" t="s" s="4">
        <v>84</v>
      </c>
    </row>
    <row r="525" ht="45.0" customHeight="true">
      <c r="A525" t="s" s="4">
        <v>2138</v>
      </c>
      <c r="B525" t="s" s="4">
        <v>8443</v>
      </c>
      <c r="C525" t="s" s="4">
        <v>84</v>
      </c>
      <c r="D525" t="s" s="4">
        <v>2643</v>
      </c>
      <c r="E525" t="s" s="4">
        <v>2643</v>
      </c>
      <c r="F525" t="s" s="4">
        <v>98</v>
      </c>
      <c r="G525" t="s" s="4">
        <v>84</v>
      </c>
    </row>
    <row r="526" ht="45.0" customHeight="true">
      <c r="A526" t="s" s="4">
        <v>2140</v>
      </c>
      <c r="B526" t="s" s="4">
        <v>8444</v>
      </c>
      <c r="C526" t="s" s="4">
        <v>84</v>
      </c>
      <c r="D526" t="s" s="4">
        <v>2643</v>
      </c>
      <c r="E526" t="s" s="4">
        <v>2643</v>
      </c>
      <c r="F526" t="s" s="4">
        <v>98</v>
      </c>
      <c r="G526" t="s" s="4">
        <v>84</v>
      </c>
    </row>
    <row r="527" ht="45.0" customHeight="true">
      <c r="A527" t="s" s="4">
        <v>2142</v>
      </c>
      <c r="B527" t="s" s="4">
        <v>8445</v>
      </c>
      <c r="C527" t="s" s="4">
        <v>84</v>
      </c>
      <c r="D527" t="s" s="4">
        <v>2643</v>
      </c>
      <c r="E527" t="s" s="4">
        <v>2643</v>
      </c>
      <c r="F527" t="s" s="4">
        <v>98</v>
      </c>
      <c r="G527" t="s" s="4">
        <v>84</v>
      </c>
    </row>
    <row r="528" ht="45.0" customHeight="true">
      <c r="A528" t="s" s="4">
        <v>2144</v>
      </c>
      <c r="B528" t="s" s="4">
        <v>8446</v>
      </c>
      <c r="C528" t="s" s="4">
        <v>84</v>
      </c>
      <c r="D528" t="s" s="4">
        <v>2643</v>
      </c>
      <c r="E528" t="s" s="4">
        <v>2643</v>
      </c>
      <c r="F528" t="s" s="4">
        <v>98</v>
      </c>
      <c r="G528" t="s" s="4">
        <v>84</v>
      </c>
    </row>
    <row r="529" ht="45.0" customHeight="true">
      <c r="A529" t="s" s="4">
        <v>2146</v>
      </c>
      <c r="B529" t="s" s="4">
        <v>8447</v>
      </c>
      <c r="C529" t="s" s="4">
        <v>84</v>
      </c>
      <c r="D529" t="s" s="4">
        <v>2643</v>
      </c>
      <c r="E529" t="s" s="4">
        <v>2643</v>
      </c>
      <c r="F529" t="s" s="4">
        <v>98</v>
      </c>
      <c r="G529" t="s" s="4">
        <v>84</v>
      </c>
    </row>
    <row r="530" ht="45.0" customHeight="true">
      <c r="A530" t="s" s="4">
        <v>2148</v>
      </c>
      <c r="B530" t="s" s="4">
        <v>8448</v>
      </c>
      <c r="C530" t="s" s="4">
        <v>84</v>
      </c>
      <c r="D530" t="s" s="4">
        <v>2643</v>
      </c>
      <c r="E530" t="s" s="4">
        <v>2643</v>
      </c>
      <c r="F530" t="s" s="4">
        <v>98</v>
      </c>
      <c r="G530" t="s" s="4">
        <v>84</v>
      </c>
    </row>
    <row r="531" ht="45.0" customHeight="true">
      <c r="A531" t="s" s="4">
        <v>2150</v>
      </c>
      <c r="B531" t="s" s="4">
        <v>8449</v>
      </c>
      <c r="C531" t="s" s="4">
        <v>84</v>
      </c>
      <c r="D531" t="s" s="4">
        <v>2643</v>
      </c>
      <c r="E531" t="s" s="4">
        <v>2643</v>
      </c>
      <c r="F531" t="s" s="4">
        <v>98</v>
      </c>
      <c r="G531" t="s" s="4">
        <v>84</v>
      </c>
    </row>
    <row r="532" ht="45.0" customHeight="true">
      <c r="A532" t="s" s="4">
        <v>2152</v>
      </c>
      <c r="B532" t="s" s="4">
        <v>8450</v>
      </c>
      <c r="C532" t="s" s="4">
        <v>84</v>
      </c>
      <c r="D532" t="s" s="4">
        <v>2643</v>
      </c>
      <c r="E532" t="s" s="4">
        <v>2643</v>
      </c>
      <c r="F532" t="s" s="4">
        <v>98</v>
      </c>
      <c r="G532" t="s" s="4">
        <v>84</v>
      </c>
    </row>
    <row r="533" ht="45.0" customHeight="true">
      <c r="A533" t="s" s="4">
        <v>2156</v>
      </c>
      <c r="B533" t="s" s="4">
        <v>8451</v>
      </c>
      <c r="C533" t="s" s="4">
        <v>84</v>
      </c>
      <c r="D533" t="s" s="4">
        <v>2643</v>
      </c>
      <c r="E533" t="s" s="4">
        <v>2643</v>
      </c>
      <c r="F533" t="s" s="4">
        <v>98</v>
      </c>
      <c r="G533" t="s" s="4">
        <v>84</v>
      </c>
    </row>
    <row r="534" ht="45.0" customHeight="true">
      <c r="A534" t="s" s="4">
        <v>2158</v>
      </c>
      <c r="B534" t="s" s="4">
        <v>8452</v>
      </c>
      <c r="C534" t="s" s="4">
        <v>84</v>
      </c>
      <c r="D534" t="s" s="4">
        <v>2643</v>
      </c>
      <c r="E534" t="s" s="4">
        <v>2643</v>
      </c>
      <c r="F534" t="s" s="4">
        <v>98</v>
      </c>
      <c r="G534" t="s" s="4">
        <v>84</v>
      </c>
    </row>
    <row r="535" ht="45.0" customHeight="true">
      <c r="A535" t="s" s="4">
        <v>2160</v>
      </c>
      <c r="B535" t="s" s="4">
        <v>8453</v>
      </c>
      <c r="C535" t="s" s="4">
        <v>84</v>
      </c>
      <c r="D535" t="s" s="4">
        <v>2643</v>
      </c>
      <c r="E535" t="s" s="4">
        <v>2643</v>
      </c>
      <c r="F535" t="s" s="4">
        <v>98</v>
      </c>
      <c r="G535" t="s" s="4">
        <v>84</v>
      </c>
    </row>
    <row r="536" ht="45.0" customHeight="true">
      <c r="A536" t="s" s="4">
        <v>2162</v>
      </c>
      <c r="B536" t="s" s="4">
        <v>8454</v>
      </c>
      <c r="C536" t="s" s="4">
        <v>84</v>
      </c>
      <c r="D536" t="s" s="4">
        <v>2643</v>
      </c>
      <c r="E536" t="s" s="4">
        <v>2643</v>
      </c>
      <c r="F536" t="s" s="4">
        <v>98</v>
      </c>
      <c r="G536" t="s" s="4">
        <v>84</v>
      </c>
    </row>
    <row r="537" ht="45.0" customHeight="true">
      <c r="A537" t="s" s="4">
        <v>2164</v>
      </c>
      <c r="B537" t="s" s="4">
        <v>8455</v>
      </c>
      <c r="C537" t="s" s="4">
        <v>84</v>
      </c>
      <c r="D537" t="s" s="4">
        <v>2643</v>
      </c>
      <c r="E537" t="s" s="4">
        <v>2643</v>
      </c>
      <c r="F537" t="s" s="4">
        <v>98</v>
      </c>
      <c r="G537" t="s" s="4">
        <v>84</v>
      </c>
    </row>
    <row r="538" ht="45.0" customHeight="true">
      <c r="A538" t="s" s="4">
        <v>2167</v>
      </c>
      <c r="B538" t="s" s="4">
        <v>8456</v>
      </c>
      <c r="C538" t="s" s="4">
        <v>84</v>
      </c>
      <c r="D538" t="s" s="4">
        <v>2643</v>
      </c>
      <c r="E538" t="s" s="4">
        <v>2643</v>
      </c>
      <c r="F538" t="s" s="4">
        <v>98</v>
      </c>
      <c r="G538" t="s" s="4">
        <v>84</v>
      </c>
    </row>
    <row r="539" ht="45.0" customHeight="true">
      <c r="A539" t="s" s="4">
        <v>2169</v>
      </c>
      <c r="B539" t="s" s="4">
        <v>8457</v>
      </c>
      <c r="C539" t="s" s="4">
        <v>84</v>
      </c>
      <c r="D539" t="s" s="4">
        <v>2643</v>
      </c>
      <c r="E539" t="s" s="4">
        <v>2643</v>
      </c>
      <c r="F539" t="s" s="4">
        <v>98</v>
      </c>
      <c r="G539" t="s" s="4">
        <v>84</v>
      </c>
    </row>
    <row r="540" ht="45.0" customHeight="true">
      <c r="A540" t="s" s="4">
        <v>2171</v>
      </c>
      <c r="B540" t="s" s="4">
        <v>8458</v>
      </c>
      <c r="C540" t="s" s="4">
        <v>84</v>
      </c>
      <c r="D540" t="s" s="4">
        <v>2643</v>
      </c>
      <c r="E540" t="s" s="4">
        <v>2643</v>
      </c>
      <c r="F540" t="s" s="4">
        <v>98</v>
      </c>
      <c r="G540" t="s" s="4">
        <v>84</v>
      </c>
    </row>
    <row r="541" ht="45.0" customHeight="true">
      <c r="A541" t="s" s="4">
        <v>2173</v>
      </c>
      <c r="B541" t="s" s="4">
        <v>8459</v>
      </c>
      <c r="C541" t="s" s="4">
        <v>84</v>
      </c>
      <c r="D541" t="s" s="4">
        <v>2643</v>
      </c>
      <c r="E541" t="s" s="4">
        <v>2643</v>
      </c>
      <c r="F541" t="s" s="4">
        <v>98</v>
      </c>
      <c r="G541" t="s" s="4">
        <v>84</v>
      </c>
    </row>
    <row r="542" ht="45.0" customHeight="true">
      <c r="A542" t="s" s="4">
        <v>2175</v>
      </c>
      <c r="B542" t="s" s="4">
        <v>8460</v>
      </c>
      <c r="C542" t="s" s="4">
        <v>84</v>
      </c>
      <c r="D542" t="s" s="4">
        <v>2643</v>
      </c>
      <c r="E542" t="s" s="4">
        <v>2643</v>
      </c>
      <c r="F542" t="s" s="4">
        <v>98</v>
      </c>
      <c r="G542" t="s" s="4">
        <v>84</v>
      </c>
    </row>
    <row r="543" ht="45.0" customHeight="true">
      <c r="A543" t="s" s="4">
        <v>2177</v>
      </c>
      <c r="B543" t="s" s="4">
        <v>8461</v>
      </c>
      <c r="C543" t="s" s="4">
        <v>84</v>
      </c>
      <c r="D543" t="s" s="4">
        <v>2643</v>
      </c>
      <c r="E543" t="s" s="4">
        <v>2643</v>
      </c>
      <c r="F543" t="s" s="4">
        <v>98</v>
      </c>
      <c r="G543" t="s" s="4">
        <v>84</v>
      </c>
    </row>
    <row r="544" ht="45.0" customHeight="true">
      <c r="A544" t="s" s="4">
        <v>2179</v>
      </c>
      <c r="B544" t="s" s="4">
        <v>8462</v>
      </c>
      <c r="C544" t="s" s="4">
        <v>84</v>
      </c>
      <c r="D544" t="s" s="4">
        <v>2643</v>
      </c>
      <c r="E544" t="s" s="4">
        <v>2643</v>
      </c>
      <c r="F544" t="s" s="4">
        <v>98</v>
      </c>
      <c r="G544" t="s" s="4">
        <v>84</v>
      </c>
    </row>
    <row r="545" ht="45.0" customHeight="true">
      <c r="A545" t="s" s="4">
        <v>2181</v>
      </c>
      <c r="B545" t="s" s="4">
        <v>8463</v>
      </c>
      <c r="C545" t="s" s="4">
        <v>84</v>
      </c>
      <c r="D545" t="s" s="4">
        <v>2643</v>
      </c>
      <c r="E545" t="s" s="4">
        <v>2643</v>
      </c>
      <c r="F545" t="s" s="4">
        <v>98</v>
      </c>
      <c r="G545" t="s" s="4">
        <v>84</v>
      </c>
    </row>
    <row r="546" ht="45.0" customHeight="true">
      <c r="A546" t="s" s="4">
        <v>2183</v>
      </c>
      <c r="B546" t="s" s="4">
        <v>8464</v>
      </c>
      <c r="C546" t="s" s="4">
        <v>84</v>
      </c>
      <c r="D546" t="s" s="4">
        <v>2643</v>
      </c>
      <c r="E546" t="s" s="4">
        <v>2643</v>
      </c>
      <c r="F546" t="s" s="4">
        <v>98</v>
      </c>
      <c r="G546" t="s" s="4">
        <v>84</v>
      </c>
    </row>
    <row r="547" ht="45.0" customHeight="true">
      <c r="A547" t="s" s="4">
        <v>2187</v>
      </c>
      <c r="B547" t="s" s="4">
        <v>8465</v>
      </c>
      <c r="C547" t="s" s="4">
        <v>84</v>
      </c>
      <c r="D547" t="s" s="4">
        <v>2643</v>
      </c>
      <c r="E547" t="s" s="4">
        <v>2643</v>
      </c>
      <c r="F547" t="s" s="4">
        <v>98</v>
      </c>
      <c r="G547" t="s" s="4">
        <v>84</v>
      </c>
    </row>
    <row r="548" ht="45.0" customHeight="true">
      <c r="A548" t="s" s="4">
        <v>2189</v>
      </c>
      <c r="B548" t="s" s="4">
        <v>8466</v>
      </c>
      <c r="C548" t="s" s="4">
        <v>84</v>
      </c>
      <c r="D548" t="s" s="4">
        <v>2643</v>
      </c>
      <c r="E548" t="s" s="4">
        <v>2643</v>
      </c>
      <c r="F548" t="s" s="4">
        <v>98</v>
      </c>
      <c r="G548" t="s" s="4">
        <v>84</v>
      </c>
    </row>
    <row r="549" ht="45.0" customHeight="true">
      <c r="A549" t="s" s="4">
        <v>2191</v>
      </c>
      <c r="B549" t="s" s="4">
        <v>8467</v>
      </c>
      <c r="C549" t="s" s="4">
        <v>84</v>
      </c>
      <c r="D549" t="s" s="4">
        <v>2643</v>
      </c>
      <c r="E549" t="s" s="4">
        <v>2643</v>
      </c>
      <c r="F549" t="s" s="4">
        <v>98</v>
      </c>
      <c r="G549" t="s" s="4">
        <v>84</v>
      </c>
    </row>
    <row r="550" ht="45.0" customHeight="true">
      <c r="A550" t="s" s="4">
        <v>2193</v>
      </c>
      <c r="B550" t="s" s="4">
        <v>8468</v>
      </c>
      <c r="C550" t="s" s="4">
        <v>84</v>
      </c>
      <c r="D550" t="s" s="4">
        <v>2643</v>
      </c>
      <c r="E550" t="s" s="4">
        <v>2643</v>
      </c>
      <c r="F550" t="s" s="4">
        <v>98</v>
      </c>
      <c r="G550" t="s" s="4">
        <v>84</v>
      </c>
    </row>
    <row r="551" ht="45.0" customHeight="true">
      <c r="A551" t="s" s="4">
        <v>2195</v>
      </c>
      <c r="B551" t="s" s="4">
        <v>8469</v>
      </c>
      <c r="C551" t="s" s="4">
        <v>84</v>
      </c>
      <c r="D551" t="s" s="4">
        <v>2643</v>
      </c>
      <c r="E551" t="s" s="4">
        <v>2643</v>
      </c>
      <c r="F551" t="s" s="4">
        <v>98</v>
      </c>
      <c r="G551" t="s" s="4">
        <v>84</v>
      </c>
    </row>
    <row r="552" ht="45.0" customHeight="true">
      <c r="A552" t="s" s="4">
        <v>2197</v>
      </c>
      <c r="B552" t="s" s="4">
        <v>8470</v>
      </c>
      <c r="C552" t="s" s="4">
        <v>84</v>
      </c>
      <c r="D552" t="s" s="4">
        <v>2643</v>
      </c>
      <c r="E552" t="s" s="4">
        <v>2643</v>
      </c>
      <c r="F552" t="s" s="4">
        <v>98</v>
      </c>
      <c r="G552" t="s" s="4">
        <v>84</v>
      </c>
    </row>
    <row r="553" ht="45.0" customHeight="true">
      <c r="A553" t="s" s="4">
        <v>2199</v>
      </c>
      <c r="B553" t="s" s="4">
        <v>8471</v>
      </c>
      <c r="C553" t="s" s="4">
        <v>84</v>
      </c>
      <c r="D553" t="s" s="4">
        <v>2643</v>
      </c>
      <c r="E553" t="s" s="4">
        <v>2643</v>
      </c>
      <c r="F553" t="s" s="4">
        <v>98</v>
      </c>
      <c r="G553" t="s" s="4">
        <v>84</v>
      </c>
    </row>
    <row r="554" ht="45.0" customHeight="true">
      <c r="A554" t="s" s="4">
        <v>2201</v>
      </c>
      <c r="B554" t="s" s="4">
        <v>8472</v>
      </c>
      <c r="C554" t="s" s="4">
        <v>84</v>
      </c>
      <c r="D554" t="s" s="4">
        <v>2643</v>
      </c>
      <c r="E554" t="s" s="4">
        <v>2643</v>
      </c>
      <c r="F554" t="s" s="4">
        <v>98</v>
      </c>
      <c r="G554" t="s" s="4">
        <v>84</v>
      </c>
    </row>
    <row r="555" ht="45.0" customHeight="true">
      <c r="A555" t="s" s="4">
        <v>2203</v>
      </c>
      <c r="B555" t="s" s="4">
        <v>8473</v>
      </c>
      <c r="C555" t="s" s="4">
        <v>84</v>
      </c>
      <c r="D555" t="s" s="4">
        <v>2643</v>
      </c>
      <c r="E555" t="s" s="4">
        <v>2643</v>
      </c>
      <c r="F555" t="s" s="4">
        <v>98</v>
      </c>
      <c r="G555" t="s" s="4">
        <v>84</v>
      </c>
    </row>
    <row r="556" ht="45.0" customHeight="true">
      <c r="A556" t="s" s="4">
        <v>2205</v>
      </c>
      <c r="B556" t="s" s="4">
        <v>8474</v>
      </c>
      <c r="C556" t="s" s="4">
        <v>84</v>
      </c>
      <c r="D556" t="s" s="4">
        <v>2643</v>
      </c>
      <c r="E556" t="s" s="4">
        <v>2643</v>
      </c>
      <c r="F556" t="s" s="4">
        <v>98</v>
      </c>
      <c r="G556" t="s" s="4">
        <v>84</v>
      </c>
    </row>
    <row r="557" ht="45.0" customHeight="true">
      <c r="A557" t="s" s="4">
        <v>2207</v>
      </c>
      <c r="B557" t="s" s="4">
        <v>8475</v>
      </c>
      <c r="C557" t="s" s="4">
        <v>84</v>
      </c>
      <c r="D557" t="s" s="4">
        <v>2643</v>
      </c>
      <c r="E557" t="s" s="4">
        <v>2643</v>
      </c>
      <c r="F557" t="s" s="4">
        <v>98</v>
      </c>
      <c r="G557" t="s" s="4">
        <v>84</v>
      </c>
    </row>
    <row r="558" ht="45.0" customHeight="true">
      <c r="A558" t="s" s="4">
        <v>2210</v>
      </c>
      <c r="B558" t="s" s="4">
        <v>8476</v>
      </c>
      <c r="C558" t="s" s="4">
        <v>84</v>
      </c>
      <c r="D558" t="s" s="4">
        <v>2643</v>
      </c>
      <c r="E558" t="s" s="4">
        <v>2643</v>
      </c>
      <c r="F558" t="s" s="4">
        <v>98</v>
      </c>
      <c r="G558" t="s" s="4">
        <v>84</v>
      </c>
    </row>
    <row r="559" ht="45.0" customHeight="true">
      <c r="A559" t="s" s="4">
        <v>2213</v>
      </c>
      <c r="B559" t="s" s="4">
        <v>8477</v>
      </c>
      <c r="C559" t="s" s="4">
        <v>84</v>
      </c>
      <c r="D559" t="s" s="4">
        <v>2643</v>
      </c>
      <c r="E559" t="s" s="4">
        <v>2643</v>
      </c>
      <c r="F559" t="s" s="4">
        <v>98</v>
      </c>
      <c r="G559" t="s" s="4">
        <v>84</v>
      </c>
    </row>
    <row r="560" ht="45.0" customHeight="true">
      <c r="A560" t="s" s="4">
        <v>2215</v>
      </c>
      <c r="B560" t="s" s="4">
        <v>8478</v>
      </c>
      <c r="C560" t="s" s="4">
        <v>84</v>
      </c>
      <c r="D560" t="s" s="4">
        <v>2643</v>
      </c>
      <c r="E560" t="s" s="4">
        <v>2643</v>
      </c>
      <c r="F560" t="s" s="4">
        <v>98</v>
      </c>
      <c r="G560" t="s" s="4">
        <v>84</v>
      </c>
    </row>
    <row r="561" ht="45.0" customHeight="true">
      <c r="A561" t="s" s="4">
        <v>2217</v>
      </c>
      <c r="B561" t="s" s="4">
        <v>8479</v>
      </c>
      <c r="C561" t="s" s="4">
        <v>84</v>
      </c>
      <c r="D561" t="s" s="4">
        <v>2643</v>
      </c>
      <c r="E561" t="s" s="4">
        <v>2643</v>
      </c>
      <c r="F561" t="s" s="4">
        <v>98</v>
      </c>
      <c r="G561" t="s" s="4">
        <v>84</v>
      </c>
    </row>
    <row r="562" ht="45.0" customHeight="true">
      <c r="A562" t="s" s="4">
        <v>2219</v>
      </c>
      <c r="B562" t="s" s="4">
        <v>8480</v>
      </c>
      <c r="C562" t="s" s="4">
        <v>84</v>
      </c>
      <c r="D562" t="s" s="4">
        <v>2643</v>
      </c>
      <c r="E562" t="s" s="4">
        <v>2643</v>
      </c>
      <c r="F562" t="s" s="4">
        <v>98</v>
      </c>
      <c r="G562" t="s" s="4">
        <v>84</v>
      </c>
    </row>
    <row r="563" ht="45.0" customHeight="true">
      <c r="A563" t="s" s="4">
        <v>2221</v>
      </c>
      <c r="B563" t="s" s="4">
        <v>8481</v>
      </c>
      <c r="C563" t="s" s="4">
        <v>84</v>
      </c>
      <c r="D563" t="s" s="4">
        <v>2643</v>
      </c>
      <c r="E563" t="s" s="4">
        <v>2643</v>
      </c>
      <c r="F563" t="s" s="4">
        <v>98</v>
      </c>
      <c r="G563" t="s" s="4">
        <v>84</v>
      </c>
    </row>
    <row r="564" ht="45.0" customHeight="true">
      <c r="A564" t="s" s="4">
        <v>2223</v>
      </c>
      <c r="B564" t="s" s="4">
        <v>8482</v>
      </c>
      <c r="C564" t="s" s="4">
        <v>84</v>
      </c>
      <c r="D564" t="s" s="4">
        <v>2643</v>
      </c>
      <c r="E564" t="s" s="4">
        <v>2643</v>
      </c>
      <c r="F564" t="s" s="4">
        <v>98</v>
      </c>
      <c r="G564" t="s" s="4">
        <v>84</v>
      </c>
    </row>
    <row r="565" ht="45.0" customHeight="true">
      <c r="A565" t="s" s="4">
        <v>2225</v>
      </c>
      <c r="B565" t="s" s="4">
        <v>8483</v>
      </c>
      <c r="C565" t="s" s="4">
        <v>84</v>
      </c>
      <c r="D565" t="s" s="4">
        <v>2643</v>
      </c>
      <c r="E565" t="s" s="4">
        <v>2643</v>
      </c>
      <c r="F565" t="s" s="4">
        <v>98</v>
      </c>
      <c r="G565" t="s" s="4">
        <v>84</v>
      </c>
    </row>
    <row r="566" ht="45.0" customHeight="true">
      <c r="A566" t="s" s="4">
        <v>2227</v>
      </c>
      <c r="B566" t="s" s="4">
        <v>8484</v>
      </c>
      <c r="C566" t="s" s="4">
        <v>84</v>
      </c>
      <c r="D566" t="s" s="4">
        <v>2643</v>
      </c>
      <c r="E566" t="s" s="4">
        <v>2643</v>
      </c>
      <c r="F566" t="s" s="4">
        <v>98</v>
      </c>
      <c r="G566" t="s" s="4">
        <v>84</v>
      </c>
    </row>
    <row r="567" ht="45.0" customHeight="true">
      <c r="A567" t="s" s="4">
        <v>2229</v>
      </c>
      <c r="B567" t="s" s="4">
        <v>8485</v>
      </c>
      <c r="C567" t="s" s="4">
        <v>84</v>
      </c>
      <c r="D567" t="s" s="4">
        <v>2643</v>
      </c>
      <c r="E567" t="s" s="4">
        <v>2643</v>
      </c>
      <c r="F567" t="s" s="4">
        <v>98</v>
      </c>
      <c r="G567" t="s" s="4">
        <v>84</v>
      </c>
    </row>
    <row r="568" ht="45.0" customHeight="true">
      <c r="A568" t="s" s="4">
        <v>2231</v>
      </c>
      <c r="B568" t="s" s="4">
        <v>8486</v>
      </c>
      <c r="C568" t="s" s="4">
        <v>84</v>
      </c>
      <c r="D568" t="s" s="4">
        <v>2643</v>
      </c>
      <c r="E568" t="s" s="4">
        <v>2643</v>
      </c>
      <c r="F568" t="s" s="4">
        <v>98</v>
      </c>
      <c r="G568" t="s" s="4">
        <v>84</v>
      </c>
    </row>
    <row r="569" ht="45.0" customHeight="true">
      <c r="A569" t="s" s="4">
        <v>2233</v>
      </c>
      <c r="B569" t="s" s="4">
        <v>8487</v>
      </c>
      <c r="C569" t="s" s="4">
        <v>84</v>
      </c>
      <c r="D569" t="s" s="4">
        <v>2643</v>
      </c>
      <c r="E569" t="s" s="4">
        <v>2643</v>
      </c>
      <c r="F569" t="s" s="4">
        <v>98</v>
      </c>
      <c r="G569" t="s" s="4">
        <v>84</v>
      </c>
    </row>
    <row r="570" ht="45.0" customHeight="true">
      <c r="A570" t="s" s="4">
        <v>2235</v>
      </c>
      <c r="B570" t="s" s="4">
        <v>8488</v>
      </c>
      <c r="C570" t="s" s="4">
        <v>84</v>
      </c>
      <c r="D570" t="s" s="4">
        <v>2643</v>
      </c>
      <c r="E570" t="s" s="4">
        <v>2643</v>
      </c>
      <c r="F570" t="s" s="4">
        <v>98</v>
      </c>
      <c r="G570" t="s" s="4">
        <v>84</v>
      </c>
    </row>
    <row r="571" ht="45.0" customHeight="true">
      <c r="A571" t="s" s="4">
        <v>2237</v>
      </c>
      <c r="B571" t="s" s="4">
        <v>8489</v>
      </c>
      <c r="C571" t="s" s="4">
        <v>84</v>
      </c>
      <c r="D571" t="s" s="4">
        <v>2643</v>
      </c>
      <c r="E571" t="s" s="4">
        <v>2643</v>
      </c>
      <c r="F571" t="s" s="4">
        <v>98</v>
      </c>
      <c r="G571" t="s" s="4">
        <v>84</v>
      </c>
    </row>
    <row r="572" ht="45.0" customHeight="true">
      <c r="A572" t="s" s="4">
        <v>2239</v>
      </c>
      <c r="B572" t="s" s="4">
        <v>8490</v>
      </c>
      <c r="C572" t="s" s="4">
        <v>84</v>
      </c>
      <c r="D572" t="s" s="4">
        <v>2643</v>
      </c>
      <c r="E572" t="s" s="4">
        <v>2643</v>
      </c>
      <c r="F572" t="s" s="4">
        <v>98</v>
      </c>
      <c r="G572" t="s" s="4">
        <v>84</v>
      </c>
    </row>
    <row r="573" ht="45.0" customHeight="true">
      <c r="A573" t="s" s="4">
        <v>2241</v>
      </c>
      <c r="B573" t="s" s="4">
        <v>8491</v>
      </c>
      <c r="C573" t="s" s="4">
        <v>84</v>
      </c>
      <c r="D573" t="s" s="4">
        <v>2643</v>
      </c>
      <c r="E573" t="s" s="4">
        <v>2643</v>
      </c>
      <c r="F573" t="s" s="4">
        <v>98</v>
      </c>
      <c r="G573" t="s" s="4">
        <v>84</v>
      </c>
    </row>
    <row r="574" ht="45.0" customHeight="true">
      <c r="A574" t="s" s="4">
        <v>2243</v>
      </c>
      <c r="B574" t="s" s="4">
        <v>8492</v>
      </c>
      <c r="C574" t="s" s="4">
        <v>84</v>
      </c>
      <c r="D574" t="s" s="4">
        <v>2643</v>
      </c>
      <c r="E574" t="s" s="4">
        <v>2643</v>
      </c>
      <c r="F574" t="s" s="4">
        <v>98</v>
      </c>
      <c r="G574" t="s" s="4">
        <v>84</v>
      </c>
    </row>
    <row r="575" ht="45.0" customHeight="true">
      <c r="A575" t="s" s="4">
        <v>2245</v>
      </c>
      <c r="B575" t="s" s="4">
        <v>8493</v>
      </c>
      <c r="C575" t="s" s="4">
        <v>84</v>
      </c>
      <c r="D575" t="s" s="4">
        <v>2643</v>
      </c>
      <c r="E575" t="s" s="4">
        <v>2643</v>
      </c>
      <c r="F575" t="s" s="4">
        <v>98</v>
      </c>
      <c r="G575" t="s" s="4">
        <v>84</v>
      </c>
    </row>
    <row r="576" ht="45.0" customHeight="true">
      <c r="A576" t="s" s="4">
        <v>2249</v>
      </c>
      <c r="B576" t="s" s="4">
        <v>8494</v>
      </c>
      <c r="C576" t="s" s="4">
        <v>84</v>
      </c>
      <c r="D576" t="s" s="4">
        <v>2643</v>
      </c>
      <c r="E576" t="s" s="4">
        <v>2643</v>
      </c>
      <c r="F576" t="s" s="4">
        <v>98</v>
      </c>
      <c r="G576" t="s" s="4">
        <v>84</v>
      </c>
    </row>
    <row r="577" ht="45.0" customHeight="true">
      <c r="A577" t="s" s="4">
        <v>2251</v>
      </c>
      <c r="B577" t="s" s="4">
        <v>8495</v>
      </c>
      <c r="C577" t="s" s="4">
        <v>84</v>
      </c>
      <c r="D577" t="s" s="4">
        <v>2643</v>
      </c>
      <c r="E577" t="s" s="4">
        <v>2643</v>
      </c>
      <c r="F577" t="s" s="4">
        <v>98</v>
      </c>
      <c r="G577" t="s" s="4">
        <v>84</v>
      </c>
    </row>
    <row r="578" ht="45.0" customHeight="true">
      <c r="A578" t="s" s="4">
        <v>2253</v>
      </c>
      <c r="B578" t="s" s="4">
        <v>8496</v>
      </c>
      <c r="C578" t="s" s="4">
        <v>84</v>
      </c>
      <c r="D578" t="s" s="4">
        <v>2643</v>
      </c>
      <c r="E578" t="s" s="4">
        <v>2643</v>
      </c>
      <c r="F578" t="s" s="4">
        <v>98</v>
      </c>
      <c r="G578" t="s" s="4">
        <v>84</v>
      </c>
    </row>
    <row r="579" ht="45.0" customHeight="true">
      <c r="A579" t="s" s="4">
        <v>2255</v>
      </c>
      <c r="B579" t="s" s="4">
        <v>8497</v>
      </c>
      <c r="C579" t="s" s="4">
        <v>84</v>
      </c>
      <c r="D579" t="s" s="4">
        <v>2643</v>
      </c>
      <c r="E579" t="s" s="4">
        <v>2643</v>
      </c>
      <c r="F579" t="s" s="4">
        <v>98</v>
      </c>
      <c r="G579" t="s" s="4">
        <v>84</v>
      </c>
    </row>
    <row r="580" ht="45.0" customHeight="true">
      <c r="A580" t="s" s="4">
        <v>2257</v>
      </c>
      <c r="B580" t="s" s="4">
        <v>8498</v>
      </c>
      <c r="C580" t="s" s="4">
        <v>84</v>
      </c>
      <c r="D580" t="s" s="4">
        <v>2643</v>
      </c>
      <c r="E580" t="s" s="4">
        <v>2643</v>
      </c>
      <c r="F580" t="s" s="4">
        <v>98</v>
      </c>
      <c r="G580" t="s" s="4">
        <v>84</v>
      </c>
    </row>
    <row r="581" ht="45.0" customHeight="true">
      <c r="A581" t="s" s="4">
        <v>2259</v>
      </c>
      <c r="B581" t="s" s="4">
        <v>8499</v>
      </c>
      <c r="C581" t="s" s="4">
        <v>84</v>
      </c>
      <c r="D581" t="s" s="4">
        <v>2643</v>
      </c>
      <c r="E581" t="s" s="4">
        <v>2643</v>
      </c>
      <c r="F581" t="s" s="4">
        <v>98</v>
      </c>
      <c r="G581" t="s" s="4">
        <v>84</v>
      </c>
    </row>
    <row r="582" ht="45.0" customHeight="true">
      <c r="A582" t="s" s="4">
        <v>2261</v>
      </c>
      <c r="B582" t="s" s="4">
        <v>8500</v>
      </c>
      <c r="C582" t="s" s="4">
        <v>84</v>
      </c>
      <c r="D582" t="s" s="4">
        <v>2643</v>
      </c>
      <c r="E582" t="s" s="4">
        <v>2643</v>
      </c>
      <c r="F582" t="s" s="4">
        <v>98</v>
      </c>
      <c r="G582" t="s" s="4">
        <v>84</v>
      </c>
    </row>
    <row r="583" ht="45.0" customHeight="true">
      <c r="A583" t="s" s="4">
        <v>2263</v>
      </c>
      <c r="B583" t="s" s="4">
        <v>8501</v>
      </c>
      <c r="C583" t="s" s="4">
        <v>84</v>
      </c>
      <c r="D583" t="s" s="4">
        <v>2643</v>
      </c>
      <c r="E583" t="s" s="4">
        <v>2643</v>
      </c>
      <c r="F583" t="s" s="4">
        <v>98</v>
      </c>
      <c r="G583" t="s" s="4">
        <v>84</v>
      </c>
    </row>
    <row r="584" ht="45.0" customHeight="true">
      <c r="A584" t="s" s="4">
        <v>2265</v>
      </c>
      <c r="B584" t="s" s="4">
        <v>8502</v>
      </c>
      <c r="C584" t="s" s="4">
        <v>84</v>
      </c>
      <c r="D584" t="s" s="4">
        <v>2643</v>
      </c>
      <c r="E584" t="s" s="4">
        <v>2643</v>
      </c>
      <c r="F584" t="s" s="4">
        <v>98</v>
      </c>
      <c r="G584" t="s" s="4">
        <v>84</v>
      </c>
    </row>
    <row r="585" ht="45.0" customHeight="true">
      <c r="A585" t="s" s="4">
        <v>2268</v>
      </c>
      <c r="B585" t="s" s="4">
        <v>8503</v>
      </c>
      <c r="C585" t="s" s="4">
        <v>84</v>
      </c>
      <c r="D585" t="s" s="4">
        <v>2643</v>
      </c>
      <c r="E585" t="s" s="4">
        <v>2643</v>
      </c>
      <c r="F585" t="s" s="4">
        <v>98</v>
      </c>
      <c r="G585" t="s" s="4">
        <v>84</v>
      </c>
    </row>
    <row r="586" ht="45.0" customHeight="true">
      <c r="A586" t="s" s="4">
        <v>2270</v>
      </c>
      <c r="B586" t="s" s="4">
        <v>8504</v>
      </c>
      <c r="C586" t="s" s="4">
        <v>84</v>
      </c>
      <c r="D586" t="s" s="4">
        <v>2643</v>
      </c>
      <c r="E586" t="s" s="4">
        <v>2643</v>
      </c>
      <c r="F586" t="s" s="4">
        <v>98</v>
      </c>
      <c r="G586" t="s" s="4">
        <v>84</v>
      </c>
    </row>
    <row r="587" ht="45.0" customHeight="true">
      <c r="A587" t="s" s="4">
        <v>2272</v>
      </c>
      <c r="B587" t="s" s="4">
        <v>8505</v>
      </c>
      <c r="C587" t="s" s="4">
        <v>84</v>
      </c>
      <c r="D587" t="s" s="4">
        <v>2643</v>
      </c>
      <c r="E587" t="s" s="4">
        <v>2643</v>
      </c>
      <c r="F587" t="s" s="4">
        <v>98</v>
      </c>
      <c r="G587" t="s" s="4">
        <v>84</v>
      </c>
    </row>
    <row r="588" ht="45.0" customHeight="true">
      <c r="A588" t="s" s="4">
        <v>2276</v>
      </c>
      <c r="B588" t="s" s="4">
        <v>8506</v>
      </c>
      <c r="C588" t="s" s="4">
        <v>84</v>
      </c>
      <c r="D588" t="s" s="4">
        <v>2643</v>
      </c>
      <c r="E588" t="s" s="4">
        <v>2643</v>
      </c>
      <c r="F588" t="s" s="4">
        <v>98</v>
      </c>
      <c r="G588" t="s" s="4">
        <v>84</v>
      </c>
    </row>
    <row r="589" ht="45.0" customHeight="true">
      <c r="A589" t="s" s="4">
        <v>2280</v>
      </c>
      <c r="B589" t="s" s="4">
        <v>8507</v>
      </c>
      <c r="C589" t="s" s="4">
        <v>84</v>
      </c>
      <c r="D589" t="s" s="4">
        <v>2643</v>
      </c>
      <c r="E589" t="s" s="4">
        <v>2643</v>
      </c>
      <c r="F589" t="s" s="4">
        <v>98</v>
      </c>
      <c r="G589" t="s" s="4">
        <v>84</v>
      </c>
    </row>
    <row r="590" ht="45.0" customHeight="true">
      <c r="A590" t="s" s="4">
        <v>2282</v>
      </c>
      <c r="B590" t="s" s="4">
        <v>8508</v>
      </c>
      <c r="C590" t="s" s="4">
        <v>84</v>
      </c>
      <c r="D590" t="s" s="4">
        <v>2643</v>
      </c>
      <c r="E590" t="s" s="4">
        <v>2643</v>
      </c>
      <c r="F590" t="s" s="4">
        <v>98</v>
      </c>
      <c r="G590" t="s" s="4">
        <v>84</v>
      </c>
    </row>
    <row r="591" ht="45.0" customHeight="true">
      <c r="A591" t="s" s="4">
        <v>2284</v>
      </c>
      <c r="B591" t="s" s="4">
        <v>8509</v>
      </c>
      <c r="C591" t="s" s="4">
        <v>84</v>
      </c>
      <c r="D591" t="s" s="4">
        <v>2643</v>
      </c>
      <c r="E591" t="s" s="4">
        <v>2643</v>
      </c>
      <c r="F591" t="s" s="4">
        <v>98</v>
      </c>
      <c r="G591" t="s" s="4">
        <v>84</v>
      </c>
    </row>
    <row r="592" ht="45.0" customHeight="true">
      <c r="A592" t="s" s="4">
        <v>2286</v>
      </c>
      <c r="B592" t="s" s="4">
        <v>8510</v>
      </c>
      <c r="C592" t="s" s="4">
        <v>84</v>
      </c>
      <c r="D592" t="s" s="4">
        <v>2643</v>
      </c>
      <c r="E592" t="s" s="4">
        <v>2643</v>
      </c>
      <c r="F592" t="s" s="4">
        <v>98</v>
      </c>
      <c r="G592" t="s" s="4">
        <v>84</v>
      </c>
    </row>
    <row r="593" ht="45.0" customHeight="true">
      <c r="A593" t="s" s="4">
        <v>2288</v>
      </c>
      <c r="B593" t="s" s="4">
        <v>8511</v>
      </c>
      <c r="C593" t="s" s="4">
        <v>84</v>
      </c>
      <c r="D593" t="s" s="4">
        <v>2643</v>
      </c>
      <c r="E593" t="s" s="4">
        <v>2643</v>
      </c>
      <c r="F593" t="s" s="4">
        <v>98</v>
      </c>
      <c r="G593" t="s" s="4">
        <v>84</v>
      </c>
    </row>
    <row r="594" ht="45.0" customHeight="true">
      <c r="A594" t="s" s="4">
        <v>2290</v>
      </c>
      <c r="B594" t="s" s="4">
        <v>8512</v>
      </c>
      <c r="C594" t="s" s="4">
        <v>84</v>
      </c>
      <c r="D594" t="s" s="4">
        <v>2643</v>
      </c>
      <c r="E594" t="s" s="4">
        <v>2643</v>
      </c>
      <c r="F594" t="s" s="4">
        <v>98</v>
      </c>
      <c r="G594" t="s" s="4">
        <v>84</v>
      </c>
    </row>
    <row r="595" ht="45.0" customHeight="true">
      <c r="A595" t="s" s="4">
        <v>2292</v>
      </c>
      <c r="B595" t="s" s="4">
        <v>8513</v>
      </c>
      <c r="C595" t="s" s="4">
        <v>84</v>
      </c>
      <c r="D595" t="s" s="4">
        <v>2643</v>
      </c>
      <c r="E595" t="s" s="4">
        <v>2643</v>
      </c>
      <c r="F595" t="s" s="4">
        <v>98</v>
      </c>
      <c r="G595" t="s" s="4">
        <v>84</v>
      </c>
    </row>
    <row r="596" ht="45.0" customHeight="true">
      <c r="A596" t="s" s="4">
        <v>2294</v>
      </c>
      <c r="B596" t="s" s="4">
        <v>8514</v>
      </c>
      <c r="C596" t="s" s="4">
        <v>84</v>
      </c>
      <c r="D596" t="s" s="4">
        <v>2643</v>
      </c>
      <c r="E596" t="s" s="4">
        <v>2643</v>
      </c>
      <c r="F596" t="s" s="4">
        <v>98</v>
      </c>
      <c r="G596" t="s" s="4">
        <v>84</v>
      </c>
    </row>
    <row r="597" ht="45.0" customHeight="true">
      <c r="A597" t="s" s="4">
        <v>2296</v>
      </c>
      <c r="B597" t="s" s="4">
        <v>8515</v>
      </c>
      <c r="C597" t="s" s="4">
        <v>84</v>
      </c>
      <c r="D597" t="s" s="4">
        <v>2643</v>
      </c>
      <c r="E597" t="s" s="4">
        <v>2643</v>
      </c>
      <c r="F597" t="s" s="4">
        <v>98</v>
      </c>
      <c r="G597" t="s" s="4">
        <v>84</v>
      </c>
    </row>
    <row r="598" ht="45.0" customHeight="true">
      <c r="A598" t="s" s="4">
        <v>2300</v>
      </c>
      <c r="B598" t="s" s="4">
        <v>8516</v>
      </c>
      <c r="C598" t="s" s="4">
        <v>84</v>
      </c>
      <c r="D598" t="s" s="4">
        <v>2643</v>
      </c>
      <c r="E598" t="s" s="4">
        <v>2643</v>
      </c>
      <c r="F598" t="s" s="4">
        <v>98</v>
      </c>
      <c r="G598" t="s" s="4">
        <v>84</v>
      </c>
    </row>
    <row r="599" ht="45.0" customHeight="true">
      <c r="A599" t="s" s="4">
        <v>2302</v>
      </c>
      <c r="B599" t="s" s="4">
        <v>8517</v>
      </c>
      <c r="C599" t="s" s="4">
        <v>84</v>
      </c>
      <c r="D599" t="s" s="4">
        <v>2643</v>
      </c>
      <c r="E599" t="s" s="4">
        <v>2643</v>
      </c>
      <c r="F599" t="s" s="4">
        <v>98</v>
      </c>
      <c r="G599" t="s" s="4">
        <v>84</v>
      </c>
    </row>
    <row r="600" ht="45.0" customHeight="true">
      <c r="A600" t="s" s="4">
        <v>2304</v>
      </c>
      <c r="B600" t="s" s="4">
        <v>8518</v>
      </c>
      <c r="C600" t="s" s="4">
        <v>84</v>
      </c>
      <c r="D600" t="s" s="4">
        <v>2643</v>
      </c>
      <c r="E600" t="s" s="4">
        <v>2643</v>
      </c>
      <c r="F600" t="s" s="4">
        <v>98</v>
      </c>
      <c r="G600" t="s" s="4">
        <v>84</v>
      </c>
    </row>
    <row r="601" ht="45.0" customHeight="true">
      <c r="A601" t="s" s="4">
        <v>2306</v>
      </c>
      <c r="B601" t="s" s="4">
        <v>8519</v>
      </c>
      <c r="C601" t="s" s="4">
        <v>84</v>
      </c>
      <c r="D601" t="s" s="4">
        <v>2643</v>
      </c>
      <c r="E601" t="s" s="4">
        <v>2643</v>
      </c>
      <c r="F601" t="s" s="4">
        <v>98</v>
      </c>
      <c r="G601" t="s" s="4">
        <v>84</v>
      </c>
    </row>
    <row r="602" ht="45.0" customHeight="true">
      <c r="A602" t="s" s="4">
        <v>2308</v>
      </c>
      <c r="B602" t="s" s="4">
        <v>8520</v>
      </c>
      <c r="C602" t="s" s="4">
        <v>84</v>
      </c>
      <c r="D602" t="s" s="4">
        <v>2643</v>
      </c>
      <c r="E602" t="s" s="4">
        <v>2643</v>
      </c>
      <c r="F602" t="s" s="4">
        <v>98</v>
      </c>
      <c r="G602" t="s" s="4">
        <v>84</v>
      </c>
    </row>
    <row r="603" ht="45.0" customHeight="true">
      <c r="A603" t="s" s="4">
        <v>2310</v>
      </c>
      <c r="B603" t="s" s="4">
        <v>8521</v>
      </c>
      <c r="C603" t="s" s="4">
        <v>84</v>
      </c>
      <c r="D603" t="s" s="4">
        <v>2643</v>
      </c>
      <c r="E603" t="s" s="4">
        <v>2643</v>
      </c>
      <c r="F603" t="s" s="4">
        <v>98</v>
      </c>
      <c r="G603" t="s" s="4">
        <v>84</v>
      </c>
    </row>
    <row r="604" ht="45.0" customHeight="true">
      <c r="A604" t="s" s="4">
        <v>2313</v>
      </c>
      <c r="B604" t="s" s="4">
        <v>8522</v>
      </c>
      <c r="C604" t="s" s="4">
        <v>84</v>
      </c>
      <c r="D604" t="s" s="4">
        <v>2643</v>
      </c>
      <c r="E604" t="s" s="4">
        <v>2643</v>
      </c>
      <c r="F604" t="s" s="4">
        <v>98</v>
      </c>
      <c r="G604" t="s" s="4">
        <v>84</v>
      </c>
    </row>
    <row r="605" ht="45.0" customHeight="true">
      <c r="A605" t="s" s="4">
        <v>2315</v>
      </c>
      <c r="B605" t="s" s="4">
        <v>8523</v>
      </c>
      <c r="C605" t="s" s="4">
        <v>84</v>
      </c>
      <c r="D605" t="s" s="4">
        <v>2643</v>
      </c>
      <c r="E605" t="s" s="4">
        <v>2643</v>
      </c>
      <c r="F605" t="s" s="4">
        <v>98</v>
      </c>
      <c r="G605" t="s" s="4">
        <v>84</v>
      </c>
    </row>
    <row r="606" ht="45.0" customHeight="true">
      <c r="A606" t="s" s="4">
        <v>2317</v>
      </c>
      <c r="B606" t="s" s="4">
        <v>8524</v>
      </c>
      <c r="C606" t="s" s="4">
        <v>84</v>
      </c>
      <c r="D606" t="s" s="4">
        <v>2643</v>
      </c>
      <c r="E606" t="s" s="4">
        <v>2643</v>
      </c>
      <c r="F606" t="s" s="4">
        <v>98</v>
      </c>
      <c r="G606" t="s" s="4">
        <v>84</v>
      </c>
    </row>
    <row r="607" ht="45.0" customHeight="true">
      <c r="A607" t="s" s="4">
        <v>2321</v>
      </c>
      <c r="B607" t="s" s="4">
        <v>8525</v>
      </c>
      <c r="C607" t="s" s="4">
        <v>84</v>
      </c>
      <c r="D607" t="s" s="4">
        <v>2643</v>
      </c>
      <c r="E607" t="s" s="4">
        <v>2643</v>
      </c>
      <c r="F607" t="s" s="4">
        <v>98</v>
      </c>
      <c r="G607" t="s" s="4">
        <v>84</v>
      </c>
    </row>
    <row r="608" ht="45.0" customHeight="true">
      <c r="A608" t="s" s="4">
        <v>2323</v>
      </c>
      <c r="B608" t="s" s="4">
        <v>8526</v>
      </c>
      <c r="C608" t="s" s="4">
        <v>84</v>
      </c>
      <c r="D608" t="s" s="4">
        <v>2643</v>
      </c>
      <c r="E608" t="s" s="4">
        <v>2643</v>
      </c>
      <c r="F608" t="s" s="4">
        <v>98</v>
      </c>
      <c r="G608" t="s" s="4">
        <v>84</v>
      </c>
    </row>
    <row r="609" ht="45.0" customHeight="true">
      <c r="A609" t="s" s="4">
        <v>2325</v>
      </c>
      <c r="B609" t="s" s="4">
        <v>8527</v>
      </c>
      <c r="C609" t="s" s="4">
        <v>84</v>
      </c>
      <c r="D609" t="s" s="4">
        <v>2643</v>
      </c>
      <c r="E609" t="s" s="4">
        <v>2643</v>
      </c>
      <c r="F609" t="s" s="4">
        <v>98</v>
      </c>
      <c r="G609" t="s" s="4">
        <v>84</v>
      </c>
    </row>
    <row r="610" ht="45.0" customHeight="true">
      <c r="A610" t="s" s="4">
        <v>2327</v>
      </c>
      <c r="B610" t="s" s="4">
        <v>8528</v>
      </c>
      <c r="C610" t="s" s="4">
        <v>84</v>
      </c>
      <c r="D610" t="s" s="4">
        <v>2643</v>
      </c>
      <c r="E610" t="s" s="4">
        <v>2643</v>
      </c>
      <c r="F610" t="s" s="4">
        <v>98</v>
      </c>
      <c r="G610" t="s" s="4">
        <v>84</v>
      </c>
    </row>
    <row r="611" ht="45.0" customHeight="true">
      <c r="A611" t="s" s="4">
        <v>2329</v>
      </c>
      <c r="B611" t="s" s="4">
        <v>8529</v>
      </c>
      <c r="C611" t="s" s="4">
        <v>84</v>
      </c>
      <c r="D611" t="s" s="4">
        <v>2643</v>
      </c>
      <c r="E611" t="s" s="4">
        <v>2643</v>
      </c>
      <c r="F611" t="s" s="4">
        <v>98</v>
      </c>
      <c r="G611" t="s" s="4">
        <v>84</v>
      </c>
    </row>
    <row r="612" ht="45.0" customHeight="true">
      <c r="A612" t="s" s="4">
        <v>2331</v>
      </c>
      <c r="B612" t="s" s="4">
        <v>8530</v>
      </c>
      <c r="C612" t="s" s="4">
        <v>84</v>
      </c>
      <c r="D612" t="s" s="4">
        <v>2643</v>
      </c>
      <c r="E612" t="s" s="4">
        <v>2643</v>
      </c>
      <c r="F612" t="s" s="4">
        <v>98</v>
      </c>
      <c r="G612" t="s" s="4">
        <v>84</v>
      </c>
    </row>
    <row r="613" ht="45.0" customHeight="true">
      <c r="A613" t="s" s="4">
        <v>2333</v>
      </c>
      <c r="B613" t="s" s="4">
        <v>8531</v>
      </c>
      <c r="C613" t="s" s="4">
        <v>84</v>
      </c>
      <c r="D613" t="s" s="4">
        <v>2643</v>
      </c>
      <c r="E613" t="s" s="4">
        <v>2643</v>
      </c>
      <c r="F613" t="s" s="4">
        <v>98</v>
      </c>
      <c r="G613" t="s" s="4">
        <v>84</v>
      </c>
    </row>
    <row r="614" ht="45.0" customHeight="true">
      <c r="A614" t="s" s="4">
        <v>2335</v>
      </c>
      <c r="B614" t="s" s="4">
        <v>8532</v>
      </c>
      <c r="C614" t="s" s="4">
        <v>84</v>
      </c>
      <c r="D614" t="s" s="4">
        <v>2643</v>
      </c>
      <c r="E614" t="s" s="4">
        <v>2643</v>
      </c>
      <c r="F614" t="s" s="4">
        <v>98</v>
      </c>
      <c r="G614" t="s" s="4">
        <v>84</v>
      </c>
    </row>
    <row r="615" ht="45.0" customHeight="true">
      <c r="A615" t="s" s="4">
        <v>2337</v>
      </c>
      <c r="B615" t="s" s="4">
        <v>8533</v>
      </c>
      <c r="C615" t="s" s="4">
        <v>84</v>
      </c>
      <c r="D615" t="s" s="4">
        <v>2643</v>
      </c>
      <c r="E615" t="s" s="4">
        <v>2643</v>
      </c>
      <c r="F615" t="s" s="4">
        <v>98</v>
      </c>
      <c r="G615" t="s" s="4">
        <v>84</v>
      </c>
    </row>
    <row r="616" ht="45.0" customHeight="true">
      <c r="A616" t="s" s="4">
        <v>2339</v>
      </c>
      <c r="B616" t="s" s="4">
        <v>8534</v>
      </c>
      <c r="C616" t="s" s="4">
        <v>84</v>
      </c>
      <c r="D616" t="s" s="4">
        <v>2643</v>
      </c>
      <c r="E616" t="s" s="4">
        <v>2643</v>
      </c>
      <c r="F616" t="s" s="4">
        <v>98</v>
      </c>
      <c r="G616" t="s" s="4">
        <v>84</v>
      </c>
    </row>
    <row r="617" ht="45.0" customHeight="true">
      <c r="A617" t="s" s="4">
        <v>2341</v>
      </c>
      <c r="B617" t="s" s="4">
        <v>8535</v>
      </c>
      <c r="C617" t="s" s="4">
        <v>84</v>
      </c>
      <c r="D617" t="s" s="4">
        <v>2643</v>
      </c>
      <c r="E617" t="s" s="4">
        <v>2643</v>
      </c>
      <c r="F617" t="s" s="4">
        <v>98</v>
      </c>
      <c r="G617" t="s" s="4">
        <v>84</v>
      </c>
    </row>
    <row r="618" ht="45.0" customHeight="true">
      <c r="A618" t="s" s="4">
        <v>2343</v>
      </c>
      <c r="B618" t="s" s="4">
        <v>8536</v>
      </c>
      <c r="C618" t="s" s="4">
        <v>84</v>
      </c>
      <c r="D618" t="s" s="4">
        <v>2643</v>
      </c>
      <c r="E618" t="s" s="4">
        <v>2643</v>
      </c>
      <c r="F618" t="s" s="4">
        <v>98</v>
      </c>
      <c r="G618" t="s" s="4">
        <v>84</v>
      </c>
    </row>
    <row r="619" ht="45.0" customHeight="true">
      <c r="A619" t="s" s="4">
        <v>2345</v>
      </c>
      <c r="B619" t="s" s="4">
        <v>8537</v>
      </c>
      <c r="C619" t="s" s="4">
        <v>84</v>
      </c>
      <c r="D619" t="s" s="4">
        <v>2643</v>
      </c>
      <c r="E619" t="s" s="4">
        <v>2643</v>
      </c>
      <c r="F619" t="s" s="4">
        <v>98</v>
      </c>
      <c r="G619" t="s" s="4">
        <v>84</v>
      </c>
    </row>
    <row r="620" ht="45.0" customHeight="true">
      <c r="A620" t="s" s="4">
        <v>2347</v>
      </c>
      <c r="B620" t="s" s="4">
        <v>8538</v>
      </c>
      <c r="C620" t="s" s="4">
        <v>84</v>
      </c>
      <c r="D620" t="s" s="4">
        <v>2643</v>
      </c>
      <c r="E620" t="s" s="4">
        <v>2643</v>
      </c>
      <c r="F620" t="s" s="4">
        <v>98</v>
      </c>
      <c r="G620" t="s" s="4">
        <v>84</v>
      </c>
    </row>
    <row r="621" ht="45.0" customHeight="true">
      <c r="A621" t="s" s="4">
        <v>2351</v>
      </c>
      <c r="B621" t="s" s="4">
        <v>8539</v>
      </c>
      <c r="C621" t="s" s="4">
        <v>84</v>
      </c>
      <c r="D621" t="s" s="4">
        <v>2643</v>
      </c>
      <c r="E621" t="s" s="4">
        <v>2643</v>
      </c>
      <c r="F621" t="s" s="4">
        <v>98</v>
      </c>
      <c r="G621" t="s" s="4">
        <v>84</v>
      </c>
    </row>
    <row r="622" ht="45.0" customHeight="true">
      <c r="A622" t="s" s="4">
        <v>2355</v>
      </c>
      <c r="B622" t="s" s="4">
        <v>8540</v>
      </c>
      <c r="C622" t="s" s="4">
        <v>84</v>
      </c>
      <c r="D622" t="s" s="4">
        <v>2643</v>
      </c>
      <c r="E622" t="s" s="4">
        <v>2643</v>
      </c>
      <c r="F622" t="s" s="4">
        <v>98</v>
      </c>
      <c r="G622" t="s" s="4">
        <v>84</v>
      </c>
    </row>
    <row r="623" ht="45.0" customHeight="true">
      <c r="A623" t="s" s="4">
        <v>2357</v>
      </c>
      <c r="B623" t="s" s="4">
        <v>8541</v>
      </c>
      <c r="C623" t="s" s="4">
        <v>84</v>
      </c>
      <c r="D623" t="s" s="4">
        <v>2643</v>
      </c>
      <c r="E623" t="s" s="4">
        <v>2643</v>
      </c>
      <c r="F623" t="s" s="4">
        <v>98</v>
      </c>
      <c r="G623" t="s" s="4">
        <v>84</v>
      </c>
    </row>
    <row r="624" ht="45.0" customHeight="true">
      <c r="A624" t="s" s="4">
        <v>2359</v>
      </c>
      <c r="B624" t="s" s="4">
        <v>8542</v>
      </c>
      <c r="C624" t="s" s="4">
        <v>84</v>
      </c>
      <c r="D624" t="s" s="4">
        <v>2643</v>
      </c>
      <c r="E624" t="s" s="4">
        <v>2643</v>
      </c>
      <c r="F624" t="s" s="4">
        <v>98</v>
      </c>
      <c r="G624" t="s" s="4">
        <v>84</v>
      </c>
    </row>
    <row r="625" ht="45.0" customHeight="true">
      <c r="A625" t="s" s="4">
        <v>2361</v>
      </c>
      <c r="B625" t="s" s="4">
        <v>8543</v>
      </c>
      <c r="C625" t="s" s="4">
        <v>84</v>
      </c>
      <c r="D625" t="s" s="4">
        <v>2643</v>
      </c>
      <c r="E625" t="s" s="4">
        <v>2643</v>
      </c>
      <c r="F625" t="s" s="4">
        <v>98</v>
      </c>
      <c r="G625" t="s" s="4">
        <v>84</v>
      </c>
    </row>
    <row r="626" ht="45.0" customHeight="true">
      <c r="A626" t="s" s="4">
        <v>2363</v>
      </c>
      <c r="B626" t="s" s="4">
        <v>8544</v>
      </c>
      <c r="C626" t="s" s="4">
        <v>84</v>
      </c>
      <c r="D626" t="s" s="4">
        <v>2643</v>
      </c>
      <c r="E626" t="s" s="4">
        <v>2643</v>
      </c>
      <c r="F626" t="s" s="4">
        <v>98</v>
      </c>
      <c r="G626" t="s" s="4">
        <v>84</v>
      </c>
    </row>
    <row r="627" ht="45.0" customHeight="true">
      <c r="A627" t="s" s="4">
        <v>2365</v>
      </c>
      <c r="B627" t="s" s="4">
        <v>8545</v>
      </c>
      <c r="C627" t="s" s="4">
        <v>84</v>
      </c>
      <c r="D627" t="s" s="4">
        <v>2643</v>
      </c>
      <c r="E627" t="s" s="4">
        <v>2643</v>
      </c>
      <c r="F627" t="s" s="4">
        <v>98</v>
      </c>
      <c r="G627" t="s" s="4">
        <v>84</v>
      </c>
    </row>
    <row r="628" ht="45.0" customHeight="true">
      <c r="A628" t="s" s="4">
        <v>2367</v>
      </c>
      <c r="B628" t="s" s="4">
        <v>8546</v>
      </c>
      <c r="C628" t="s" s="4">
        <v>84</v>
      </c>
      <c r="D628" t="s" s="4">
        <v>2643</v>
      </c>
      <c r="E628" t="s" s="4">
        <v>2643</v>
      </c>
      <c r="F628" t="s" s="4">
        <v>98</v>
      </c>
      <c r="G628" t="s" s="4">
        <v>84</v>
      </c>
    </row>
    <row r="629" ht="45.0" customHeight="true">
      <c r="A629" t="s" s="4">
        <v>2369</v>
      </c>
      <c r="B629" t="s" s="4">
        <v>8547</v>
      </c>
      <c r="C629" t="s" s="4">
        <v>84</v>
      </c>
      <c r="D629" t="s" s="4">
        <v>2643</v>
      </c>
      <c r="E629" t="s" s="4">
        <v>2643</v>
      </c>
      <c r="F629" t="s" s="4">
        <v>98</v>
      </c>
      <c r="G629" t="s" s="4">
        <v>84</v>
      </c>
    </row>
    <row r="630" ht="45.0" customHeight="true">
      <c r="A630" t="s" s="4">
        <v>2371</v>
      </c>
      <c r="B630" t="s" s="4">
        <v>8548</v>
      </c>
      <c r="C630" t="s" s="4">
        <v>84</v>
      </c>
      <c r="D630" t="s" s="4">
        <v>2643</v>
      </c>
      <c r="E630" t="s" s="4">
        <v>2643</v>
      </c>
      <c r="F630" t="s" s="4">
        <v>98</v>
      </c>
      <c r="G630" t="s" s="4">
        <v>84</v>
      </c>
    </row>
    <row r="631" ht="45.0" customHeight="true">
      <c r="A631" t="s" s="4">
        <v>2373</v>
      </c>
      <c r="B631" t="s" s="4">
        <v>8549</v>
      </c>
      <c r="C631" t="s" s="4">
        <v>84</v>
      </c>
      <c r="D631" t="s" s="4">
        <v>2643</v>
      </c>
      <c r="E631" t="s" s="4">
        <v>2643</v>
      </c>
      <c r="F631" t="s" s="4">
        <v>98</v>
      </c>
      <c r="G631" t="s" s="4">
        <v>84</v>
      </c>
    </row>
    <row r="632" ht="45.0" customHeight="true">
      <c r="A632" t="s" s="4">
        <v>2375</v>
      </c>
      <c r="B632" t="s" s="4">
        <v>8550</v>
      </c>
      <c r="C632" t="s" s="4">
        <v>84</v>
      </c>
      <c r="D632" t="s" s="4">
        <v>2643</v>
      </c>
      <c r="E632" t="s" s="4">
        <v>2643</v>
      </c>
      <c r="F632" t="s" s="4">
        <v>98</v>
      </c>
      <c r="G632" t="s" s="4">
        <v>84</v>
      </c>
    </row>
    <row r="633" ht="45.0" customHeight="true">
      <c r="A633" t="s" s="4">
        <v>2377</v>
      </c>
      <c r="B633" t="s" s="4">
        <v>8551</v>
      </c>
      <c r="C633" t="s" s="4">
        <v>84</v>
      </c>
      <c r="D633" t="s" s="4">
        <v>2643</v>
      </c>
      <c r="E633" t="s" s="4">
        <v>2643</v>
      </c>
      <c r="F633" t="s" s="4">
        <v>98</v>
      </c>
      <c r="G633" t="s" s="4">
        <v>84</v>
      </c>
    </row>
    <row r="634" ht="45.0" customHeight="true">
      <c r="A634" t="s" s="4">
        <v>2379</v>
      </c>
      <c r="B634" t="s" s="4">
        <v>8552</v>
      </c>
      <c r="C634" t="s" s="4">
        <v>84</v>
      </c>
      <c r="D634" t="s" s="4">
        <v>2643</v>
      </c>
      <c r="E634" t="s" s="4">
        <v>2643</v>
      </c>
      <c r="F634" t="s" s="4">
        <v>98</v>
      </c>
      <c r="G634" t="s" s="4">
        <v>84</v>
      </c>
    </row>
    <row r="635" ht="45.0" customHeight="true">
      <c r="A635" t="s" s="4">
        <v>2383</v>
      </c>
      <c r="B635" t="s" s="4">
        <v>8553</v>
      </c>
      <c r="C635" t="s" s="4">
        <v>84</v>
      </c>
      <c r="D635" t="s" s="4">
        <v>2643</v>
      </c>
      <c r="E635" t="s" s="4">
        <v>2643</v>
      </c>
      <c r="F635" t="s" s="4">
        <v>98</v>
      </c>
      <c r="G635" t="s" s="4">
        <v>84</v>
      </c>
    </row>
    <row r="636" ht="45.0" customHeight="true">
      <c r="A636" t="s" s="4">
        <v>2385</v>
      </c>
      <c r="B636" t="s" s="4">
        <v>8554</v>
      </c>
      <c r="C636" t="s" s="4">
        <v>84</v>
      </c>
      <c r="D636" t="s" s="4">
        <v>2643</v>
      </c>
      <c r="E636" t="s" s="4">
        <v>2643</v>
      </c>
      <c r="F636" t="s" s="4">
        <v>98</v>
      </c>
      <c r="G636" t="s" s="4">
        <v>84</v>
      </c>
    </row>
    <row r="637" ht="45.0" customHeight="true">
      <c r="A637" t="s" s="4">
        <v>2387</v>
      </c>
      <c r="B637" t="s" s="4">
        <v>8555</v>
      </c>
      <c r="C637" t="s" s="4">
        <v>84</v>
      </c>
      <c r="D637" t="s" s="4">
        <v>2643</v>
      </c>
      <c r="E637" t="s" s="4">
        <v>2643</v>
      </c>
      <c r="F637" t="s" s="4">
        <v>98</v>
      </c>
      <c r="G637" t="s" s="4">
        <v>84</v>
      </c>
    </row>
    <row r="638" ht="45.0" customHeight="true">
      <c r="A638" t="s" s="4">
        <v>2389</v>
      </c>
      <c r="B638" t="s" s="4">
        <v>8556</v>
      </c>
      <c r="C638" t="s" s="4">
        <v>84</v>
      </c>
      <c r="D638" t="s" s="4">
        <v>2643</v>
      </c>
      <c r="E638" t="s" s="4">
        <v>2643</v>
      </c>
      <c r="F638" t="s" s="4">
        <v>98</v>
      </c>
      <c r="G638" t="s" s="4">
        <v>84</v>
      </c>
    </row>
    <row r="639" ht="45.0" customHeight="true">
      <c r="A639" t="s" s="4">
        <v>2391</v>
      </c>
      <c r="B639" t="s" s="4">
        <v>8557</v>
      </c>
      <c r="C639" t="s" s="4">
        <v>84</v>
      </c>
      <c r="D639" t="s" s="4">
        <v>2643</v>
      </c>
      <c r="E639" t="s" s="4">
        <v>2643</v>
      </c>
      <c r="F639" t="s" s="4">
        <v>98</v>
      </c>
      <c r="G639" t="s" s="4">
        <v>84</v>
      </c>
    </row>
    <row r="640" ht="45.0" customHeight="true">
      <c r="A640" t="s" s="4">
        <v>2393</v>
      </c>
      <c r="B640" t="s" s="4">
        <v>8558</v>
      </c>
      <c r="C640" t="s" s="4">
        <v>84</v>
      </c>
      <c r="D640" t="s" s="4">
        <v>2643</v>
      </c>
      <c r="E640" t="s" s="4">
        <v>2643</v>
      </c>
      <c r="F640" t="s" s="4">
        <v>98</v>
      </c>
      <c r="G640" t="s" s="4">
        <v>84</v>
      </c>
    </row>
    <row r="641" ht="45.0" customHeight="true">
      <c r="A641" t="s" s="4">
        <v>2395</v>
      </c>
      <c r="B641" t="s" s="4">
        <v>8559</v>
      </c>
      <c r="C641" t="s" s="4">
        <v>84</v>
      </c>
      <c r="D641" t="s" s="4">
        <v>2643</v>
      </c>
      <c r="E641" t="s" s="4">
        <v>2643</v>
      </c>
      <c r="F641" t="s" s="4">
        <v>98</v>
      </c>
      <c r="G641" t="s" s="4">
        <v>84</v>
      </c>
    </row>
    <row r="642" ht="45.0" customHeight="true">
      <c r="A642" t="s" s="4">
        <v>2397</v>
      </c>
      <c r="B642" t="s" s="4">
        <v>8560</v>
      </c>
      <c r="C642" t="s" s="4">
        <v>84</v>
      </c>
      <c r="D642" t="s" s="4">
        <v>2643</v>
      </c>
      <c r="E642" t="s" s="4">
        <v>2643</v>
      </c>
      <c r="F642" t="s" s="4">
        <v>98</v>
      </c>
      <c r="G642" t="s" s="4">
        <v>84</v>
      </c>
    </row>
    <row r="643" ht="45.0" customHeight="true">
      <c r="A643" t="s" s="4">
        <v>2399</v>
      </c>
      <c r="B643" t="s" s="4">
        <v>8561</v>
      </c>
      <c r="C643" t="s" s="4">
        <v>84</v>
      </c>
      <c r="D643" t="s" s="4">
        <v>2643</v>
      </c>
      <c r="E643" t="s" s="4">
        <v>2643</v>
      </c>
      <c r="F643" t="s" s="4">
        <v>98</v>
      </c>
      <c r="G643" t="s" s="4">
        <v>84</v>
      </c>
    </row>
    <row r="644" ht="45.0" customHeight="true">
      <c r="A644" t="s" s="4">
        <v>2401</v>
      </c>
      <c r="B644" t="s" s="4">
        <v>8562</v>
      </c>
      <c r="C644" t="s" s="4">
        <v>84</v>
      </c>
      <c r="D644" t="s" s="4">
        <v>2643</v>
      </c>
      <c r="E644" t="s" s="4">
        <v>2643</v>
      </c>
      <c r="F644" t="s" s="4">
        <v>98</v>
      </c>
      <c r="G644" t="s" s="4">
        <v>84</v>
      </c>
    </row>
    <row r="645" ht="45.0" customHeight="true">
      <c r="A645" t="s" s="4">
        <v>2403</v>
      </c>
      <c r="B645" t="s" s="4">
        <v>8563</v>
      </c>
      <c r="C645" t="s" s="4">
        <v>84</v>
      </c>
      <c r="D645" t="s" s="4">
        <v>2643</v>
      </c>
      <c r="E645" t="s" s="4">
        <v>2643</v>
      </c>
      <c r="F645" t="s" s="4">
        <v>98</v>
      </c>
      <c r="G645" t="s" s="4">
        <v>84</v>
      </c>
    </row>
    <row r="646" ht="45.0" customHeight="true">
      <c r="A646" t="s" s="4">
        <v>2407</v>
      </c>
      <c r="B646" t="s" s="4">
        <v>8564</v>
      </c>
      <c r="C646" t="s" s="4">
        <v>84</v>
      </c>
      <c r="D646" t="s" s="4">
        <v>2643</v>
      </c>
      <c r="E646" t="s" s="4">
        <v>2643</v>
      </c>
      <c r="F646" t="s" s="4">
        <v>98</v>
      </c>
      <c r="G646" t="s" s="4">
        <v>84</v>
      </c>
    </row>
    <row r="647" ht="45.0" customHeight="true">
      <c r="A647" t="s" s="4">
        <v>2409</v>
      </c>
      <c r="B647" t="s" s="4">
        <v>8565</v>
      </c>
      <c r="C647" t="s" s="4">
        <v>84</v>
      </c>
      <c r="D647" t="s" s="4">
        <v>2643</v>
      </c>
      <c r="E647" t="s" s="4">
        <v>2643</v>
      </c>
      <c r="F647" t="s" s="4">
        <v>98</v>
      </c>
      <c r="G647" t="s" s="4">
        <v>84</v>
      </c>
    </row>
    <row r="648" ht="45.0" customHeight="true">
      <c r="A648" t="s" s="4">
        <v>2411</v>
      </c>
      <c r="B648" t="s" s="4">
        <v>8566</v>
      </c>
      <c r="C648" t="s" s="4">
        <v>84</v>
      </c>
      <c r="D648" t="s" s="4">
        <v>2643</v>
      </c>
      <c r="E648" t="s" s="4">
        <v>2643</v>
      </c>
      <c r="F648" t="s" s="4">
        <v>98</v>
      </c>
      <c r="G648" t="s" s="4">
        <v>84</v>
      </c>
    </row>
    <row r="649" ht="45.0" customHeight="true">
      <c r="A649" t="s" s="4">
        <v>2413</v>
      </c>
      <c r="B649" t="s" s="4">
        <v>8567</v>
      </c>
      <c r="C649" t="s" s="4">
        <v>84</v>
      </c>
      <c r="D649" t="s" s="4">
        <v>2643</v>
      </c>
      <c r="E649" t="s" s="4">
        <v>2643</v>
      </c>
      <c r="F649" t="s" s="4">
        <v>98</v>
      </c>
      <c r="G649" t="s" s="4">
        <v>84</v>
      </c>
    </row>
    <row r="650" ht="45.0" customHeight="true">
      <c r="A650" t="s" s="4">
        <v>2415</v>
      </c>
      <c r="B650" t="s" s="4">
        <v>8568</v>
      </c>
      <c r="C650" t="s" s="4">
        <v>84</v>
      </c>
      <c r="D650" t="s" s="4">
        <v>2643</v>
      </c>
      <c r="E650" t="s" s="4">
        <v>2643</v>
      </c>
      <c r="F650" t="s" s="4">
        <v>98</v>
      </c>
      <c r="G650" t="s" s="4">
        <v>84</v>
      </c>
    </row>
    <row r="651" ht="45.0" customHeight="true">
      <c r="A651" t="s" s="4">
        <v>2417</v>
      </c>
      <c r="B651" t="s" s="4">
        <v>8569</v>
      </c>
      <c r="C651" t="s" s="4">
        <v>84</v>
      </c>
      <c r="D651" t="s" s="4">
        <v>2643</v>
      </c>
      <c r="E651" t="s" s="4">
        <v>2643</v>
      </c>
      <c r="F651" t="s" s="4">
        <v>98</v>
      </c>
      <c r="G651" t="s" s="4">
        <v>84</v>
      </c>
    </row>
    <row r="652" ht="45.0" customHeight="true">
      <c r="A652" t="s" s="4">
        <v>2419</v>
      </c>
      <c r="B652" t="s" s="4">
        <v>8570</v>
      </c>
      <c r="C652" t="s" s="4">
        <v>84</v>
      </c>
      <c r="D652" t="s" s="4">
        <v>2643</v>
      </c>
      <c r="E652" t="s" s="4">
        <v>2643</v>
      </c>
      <c r="F652" t="s" s="4">
        <v>98</v>
      </c>
      <c r="G652" t="s" s="4">
        <v>84</v>
      </c>
    </row>
    <row r="653" ht="45.0" customHeight="true">
      <c r="A653" t="s" s="4">
        <v>2421</v>
      </c>
      <c r="B653" t="s" s="4">
        <v>8571</v>
      </c>
      <c r="C653" t="s" s="4">
        <v>84</v>
      </c>
      <c r="D653" t="s" s="4">
        <v>2643</v>
      </c>
      <c r="E653" t="s" s="4">
        <v>2643</v>
      </c>
      <c r="F653" t="s" s="4">
        <v>98</v>
      </c>
      <c r="G653" t="s" s="4">
        <v>84</v>
      </c>
    </row>
    <row r="654" ht="45.0" customHeight="true">
      <c r="A654" t="s" s="4">
        <v>2423</v>
      </c>
      <c r="B654" t="s" s="4">
        <v>8572</v>
      </c>
      <c r="C654" t="s" s="4">
        <v>84</v>
      </c>
      <c r="D654" t="s" s="4">
        <v>2643</v>
      </c>
      <c r="E654" t="s" s="4">
        <v>2643</v>
      </c>
      <c r="F654" t="s" s="4">
        <v>98</v>
      </c>
      <c r="G654" t="s" s="4">
        <v>84</v>
      </c>
    </row>
    <row r="655" ht="45.0" customHeight="true">
      <c r="A655" t="s" s="4">
        <v>2425</v>
      </c>
      <c r="B655" t="s" s="4">
        <v>8573</v>
      </c>
      <c r="C655" t="s" s="4">
        <v>84</v>
      </c>
      <c r="D655" t="s" s="4">
        <v>2643</v>
      </c>
      <c r="E655" t="s" s="4">
        <v>2643</v>
      </c>
      <c r="F655" t="s" s="4">
        <v>98</v>
      </c>
      <c r="G655" t="s" s="4">
        <v>84</v>
      </c>
    </row>
    <row r="656" ht="45.0" customHeight="true">
      <c r="A656" t="s" s="4">
        <v>2427</v>
      </c>
      <c r="B656" t="s" s="4">
        <v>8574</v>
      </c>
      <c r="C656" t="s" s="4">
        <v>84</v>
      </c>
      <c r="D656" t="s" s="4">
        <v>2643</v>
      </c>
      <c r="E656" t="s" s="4">
        <v>2643</v>
      </c>
      <c r="F656" t="s" s="4">
        <v>98</v>
      </c>
      <c r="G656" t="s" s="4">
        <v>84</v>
      </c>
    </row>
    <row r="657" ht="45.0" customHeight="true">
      <c r="A657" t="s" s="4">
        <v>2429</v>
      </c>
      <c r="B657" t="s" s="4">
        <v>8575</v>
      </c>
      <c r="C657" t="s" s="4">
        <v>84</v>
      </c>
      <c r="D657" t="s" s="4">
        <v>2643</v>
      </c>
      <c r="E657" t="s" s="4">
        <v>2643</v>
      </c>
      <c r="F657" t="s" s="4">
        <v>98</v>
      </c>
      <c r="G657" t="s" s="4">
        <v>84</v>
      </c>
    </row>
    <row r="658" ht="45.0" customHeight="true">
      <c r="A658" t="s" s="4">
        <v>2431</v>
      </c>
      <c r="B658" t="s" s="4">
        <v>8576</v>
      </c>
      <c r="C658" t="s" s="4">
        <v>84</v>
      </c>
      <c r="D658" t="s" s="4">
        <v>2643</v>
      </c>
      <c r="E658" t="s" s="4">
        <v>2643</v>
      </c>
      <c r="F658" t="s" s="4">
        <v>98</v>
      </c>
      <c r="G658" t="s" s="4">
        <v>84</v>
      </c>
    </row>
    <row r="659" ht="45.0" customHeight="true">
      <c r="A659" t="s" s="4">
        <v>2433</v>
      </c>
      <c r="B659" t="s" s="4">
        <v>8577</v>
      </c>
      <c r="C659" t="s" s="4">
        <v>84</v>
      </c>
      <c r="D659" t="s" s="4">
        <v>2643</v>
      </c>
      <c r="E659" t="s" s="4">
        <v>2643</v>
      </c>
      <c r="F659" t="s" s="4">
        <v>98</v>
      </c>
      <c r="G659" t="s" s="4">
        <v>84</v>
      </c>
    </row>
    <row r="660" ht="45.0" customHeight="true">
      <c r="A660" t="s" s="4">
        <v>2435</v>
      </c>
      <c r="B660" t="s" s="4">
        <v>8578</v>
      </c>
      <c r="C660" t="s" s="4">
        <v>84</v>
      </c>
      <c r="D660" t="s" s="4">
        <v>2643</v>
      </c>
      <c r="E660" t="s" s="4">
        <v>2643</v>
      </c>
      <c r="F660" t="s" s="4">
        <v>98</v>
      </c>
      <c r="G660" t="s" s="4">
        <v>84</v>
      </c>
    </row>
    <row r="661" ht="45.0" customHeight="true">
      <c r="A661" t="s" s="4">
        <v>2437</v>
      </c>
      <c r="B661" t="s" s="4">
        <v>8579</v>
      </c>
      <c r="C661" t="s" s="4">
        <v>84</v>
      </c>
      <c r="D661" t="s" s="4">
        <v>2643</v>
      </c>
      <c r="E661" t="s" s="4">
        <v>2643</v>
      </c>
      <c r="F661" t="s" s="4">
        <v>98</v>
      </c>
      <c r="G661" t="s" s="4">
        <v>84</v>
      </c>
    </row>
    <row r="662" ht="45.0" customHeight="true">
      <c r="A662" t="s" s="4">
        <v>2439</v>
      </c>
      <c r="B662" t="s" s="4">
        <v>8580</v>
      </c>
      <c r="C662" t="s" s="4">
        <v>84</v>
      </c>
      <c r="D662" t="s" s="4">
        <v>2643</v>
      </c>
      <c r="E662" t="s" s="4">
        <v>2643</v>
      </c>
      <c r="F662" t="s" s="4">
        <v>98</v>
      </c>
      <c r="G662" t="s" s="4">
        <v>84</v>
      </c>
    </row>
    <row r="663" ht="45.0" customHeight="true">
      <c r="A663" t="s" s="4">
        <v>2441</v>
      </c>
      <c r="B663" t="s" s="4">
        <v>8581</v>
      </c>
      <c r="C663" t="s" s="4">
        <v>84</v>
      </c>
      <c r="D663" t="s" s="4">
        <v>2643</v>
      </c>
      <c r="E663" t="s" s="4">
        <v>2643</v>
      </c>
      <c r="F663" t="s" s="4">
        <v>98</v>
      </c>
      <c r="G663" t="s" s="4">
        <v>84</v>
      </c>
    </row>
    <row r="664" ht="45.0" customHeight="true">
      <c r="A664" t="s" s="4">
        <v>2443</v>
      </c>
      <c r="B664" t="s" s="4">
        <v>8582</v>
      </c>
      <c r="C664" t="s" s="4">
        <v>84</v>
      </c>
      <c r="D664" t="s" s="4">
        <v>2643</v>
      </c>
      <c r="E664" t="s" s="4">
        <v>2643</v>
      </c>
      <c r="F664" t="s" s="4">
        <v>98</v>
      </c>
      <c r="G664" t="s" s="4">
        <v>84</v>
      </c>
    </row>
    <row r="665" ht="45.0" customHeight="true">
      <c r="A665" t="s" s="4">
        <v>2445</v>
      </c>
      <c r="B665" t="s" s="4">
        <v>8583</v>
      </c>
      <c r="C665" t="s" s="4">
        <v>84</v>
      </c>
      <c r="D665" t="s" s="4">
        <v>2643</v>
      </c>
      <c r="E665" t="s" s="4">
        <v>2643</v>
      </c>
      <c r="F665" t="s" s="4">
        <v>98</v>
      </c>
      <c r="G665" t="s" s="4">
        <v>84</v>
      </c>
    </row>
    <row r="666" ht="45.0" customHeight="true">
      <c r="A666" t="s" s="4">
        <v>2449</v>
      </c>
      <c r="B666" t="s" s="4">
        <v>8584</v>
      </c>
      <c r="C666" t="s" s="4">
        <v>84</v>
      </c>
      <c r="D666" t="s" s="4">
        <v>2643</v>
      </c>
      <c r="E666" t="s" s="4">
        <v>2643</v>
      </c>
      <c r="F666" t="s" s="4">
        <v>98</v>
      </c>
      <c r="G666" t="s" s="4">
        <v>84</v>
      </c>
    </row>
    <row r="667" ht="45.0" customHeight="true">
      <c r="A667" t="s" s="4">
        <v>2451</v>
      </c>
      <c r="B667" t="s" s="4">
        <v>8585</v>
      </c>
      <c r="C667" t="s" s="4">
        <v>84</v>
      </c>
      <c r="D667" t="s" s="4">
        <v>2643</v>
      </c>
      <c r="E667" t="s" s="4">
        <v>2643</v>
      </c>
      <c r="F667" t="s" s="4">
        <v>98</v>
      </c>
      <c r="G667" t="s" s="4">
        <v>84</v>
      </c>
    </row>
    <row r="668" ht="45.0" customHeight="true">
      <c r="A668" t="s" s="4">
        <v>2453</v>
      </c>
      <c r="B668" t="s" s="4">
        <v>8586</v>
      </c>
      <c r="C668" t="s" s="4">
        <v>84</v>
      </c>
      <c r="D668" t="s" s="4">
        <v>2643</v>
      </c>
      <c r="E668" t="s" s="4">
        <v>2643</v>
      </c>
      <c r="F668" t="s" s="4">
        <v>98</v>
      </c>
      <c r="G668" t="s" s="4">
        <v>84</v>
      </c>
    </row>
    <row r="669" ht="45.0" customHeight="true">
      <c r="A669" t="s" s="4">
        <v>2455</v>
      </c>
      <c r="B669" t="s" s="4">
        <v>8587</v>
      </c>
      <c r="C669" t="s" s="4">
        <v>84</v>
      </c>
      <c r="D669" t="s" s="4">
        <v>2643</v>
      </c>
      <c r="E669" t="s" s="4">
        <v>2643</v>
      </c>
      <c r="F669" t="s" s="4">
        <v>98</v>
      </c>
      <c r="G669" t="s" s="4">
        <v>84</v>
      </c>
    </row>
    <row r="670" ht="45.0" customHeight="true">
      <c r="A670" t="s" s="4">
        <v>2457</v>
      </c>
      <c r="B670" t="s" s="4">
        <v>8588</v>
      </c>
      <c r="C670" t="s" s="4">
        <v>84</v>
      </c>
      <c r="D670" t="s" s="4">
        <v>2643</v>
      </c>
      <c r="E670" t="s" s="4">
        <v>2643</v>
      </c>
      <c r="F670" t="s" s="4">
        <v>98</v>
      </c>
      <c r="G670" t="s" s="4">
        <v>84</v>
      </c>
    </row>
    <row r="671" ht="45.0" customHeight="true">
      <c r="A671" t="s" s="4">
        <v>2459</v>
      </c>
      <c r="B671" t="s" s="4">
        <v>8589</v>
      </c>
      <c r="C671" t="s" s="4">
        <v>84</v>
      </c>
      <c r="D671" t="s" s="4">
        <v>2643</v>
      </c>
      <c r="E671" t="s" s="4">
        <v>2643</v>
      </c>
      <c r="F671" t="s" s="4">
        <v>98</v>
      </c>
      <c r="G671" t="s" s="4">
        <v>84</v>
      </c>
    </row>
    <row r="672" ht="45.0" customHeight="true">
      <c r="A672" t="s" s="4">
        <v>2461</v>
      </c>
      <c r="B672" t="s" s="4">
        <v>8590</v>
      </c>
      <c r="C672" t="s" s="4">
        <v>84</v>
      </c>
      <c r="D672" t="s" s="4">
        <v>2643</v>
      </c>
      <c r="E672" t="s" s="4">
        <v>2643</v>
      </c>
      <c r="F672" t="s" s="4">
        <v>98</v>
      </c>
      <c r="G672" t="s" s="4">
        <v>84</v>
      </c>
    </row>
    <row r="673" ht="45.0" customHeight="true">
      <c r="A673" t="s" s="4">
        <v>2463</v>
      </c>
      <c r="B673" t="s" s="4">
        <v>8591</v>
      </c>
      <c r="C673" t="s" s="4">
        <v>84</v>
      </c>
      <c r="D673" t="s" s="4">
        <v>2643</v>
      </c>
      <c r="E673" t="s" s="4">
        <v>2643</v>
      </c>
      <c r="F673" t="s" s="4">
        <v>98</v>
      </c>
      <c r="G673" t="s" s="4">
        <v>84</v>
      </c>
    </row>
    <row r="674" ht="45.0" customHeight="true">
      <c r="A674" t="s" s="4">
        <v>2465</v>
      </c>
      <c r="B674" t="s" s="4">
        <v>8592</v>
      </c>
      <c r="C674" t="s" s="4">
        <v>84</v>
      </c>
      <c r="D674" t="s" s="4">
        <v>2643</v>
      </c>
      <c r="E674" t="s" s="4">
        <v>2643</v>
      </c>
      <c r="F674" t="s" s="4">
        <v>98</v>
      </c>
      <c r="G674" t="s" s="4">
        <v>84</v>
      </c>
    </row>
    <row r="675" ht="45.0" customHeight="true">
      <c r="A675" t="s" s="4">
        <v>2467</v>
      </c>
      <c r="B675" t="s" s="4">
        <v>8593</v>
      </c>
      <c r="C675" t="s" s="4">
        <v>84</v>
      </c>
      <c r="D675" t="s" s="4">
        <v>2643</v>
      </c>
      <c r="E675" t="s" s="4">
        <v>2643</v>
      </c>
      <c r="F675" t="s" s="4">
        <v>98</v>
      </c>
      <c r="G675" t="s" s="4">
        <v>84</v>
      </c>
    </row>
    <row r="676" ht="45.0" customHeight="true">
      <c r="A676" t="s" s="4">
        <v>2469</v>
      </c>
      <c r="B676" t="s" s="4">
        <v>8594</v>
      </c>
      <c r="C676" t="s" s="4">
        <v>84</v>
      </c>
      <c r="D676" t="s" s="4">
        <v>2643</v>
      </c>
      <c r="E676" t="s" s="4">
        <v>2643</v>
      </c>
      <c r="F676" t="s" s="4">
        <v>98</v>
      </c>
      <c r="G676" t="s" s="4">
        <v>84</v>
      </c>
    </row>
    <row r="677" ht="45.0" customHeight="true">
      <c r="A677" t="s" s="4">
        <v>2471</v>
      </c>
      <c r="B677" t="s" s="4">
        <v>8595</v>
      </c>
      <c r="C677" t="s" s="4">
        <v>84</v>
      </c>
      <c r="D677" t="s" s="4">
        <v>2643</v>
      </c>
      <c r="E677" t="s" s="4">
        <v>2643</v>
      </c>
      <c r="F677" t="s" s="4">
        <v>98</v>
      </c>
      <c r="G677" t="s" s="4">
        <v>84</v>
      </c>
    </row>
    <row r="678" ht="45.0" customHeight="true">
      <c r="A678" t="s" s="4">
        <v>2473</v>
      </c>
      <c r="B678" t="s" s="4">
        <v>8596</v>
      </c>
      <c r="C678" t="s" s="4">
        <v>84</v>
      </c>
      <c r="D678" t="s" s="4">
        <v>2643</v>
      </c>
      <c r="E678" t="s" s="4">
        <v>2643</v>
      </c>
      <c r="F678" t="s" s="4">
        <v>98</v>
      </c>
      <c r="G678" t="s" s="4">
        <v>84</v>
      </c>
    </row>
    <row r="679" ht="45.0" customHeight="true">
      <c r="A679" t="s" s="4">
        <v>2475</v>
      </c>
      <c r="B679" t="s" s="4">
        <v>8597</v>
      </c>
      <c r="C679" t="s" s="4">
        <v>84</v>
      </c>
      <c r="D679" t="s" s="4">
        <v>2643</v>
      </c>
      <c r="E679" t="s" s="4">
        <v>2643</v>
      </c>
      <c r="F679" t="s" s="4">
        <v>98</v>
      </c>
      <c r="G679" t="s" s="4">
        <v>84</v>
      </c>
    </row>
    <row r="680" ht="45.0" customHeight="true">
      <c r="A680" t="s" s="4">
        <v>2477</v>
      </c>
      <c r="B680" t="s" s="4">
        <v>8598</v>
      </c>
      <c r="C680" t="s" s="4">
        <v>84</v>
      </c>
      <c r="D680" t="s" s="4">
        <v>2643</v>
      </c>
      <c r="E680" t="s" s="4">
        <v>2643</v>
      </c>
      <c r="F680" t="s" s="4">
        <v>98</v>
      </c>
      <c r="G680" t="s" s="4">
        <v>84</v>
      </c>
    </row>
    <row r="681" ht="45.0" customHeight="true">
      <c r="A681" t="s" s="4">
        <v>2479</v>
      </c>
      <c r="B681" t="s" s="4">
        <v>8599</v>
      </c>
      <c r="C681" t="s" s="4">
        <v>84</v>
      </c>
      <c r="D681" t="s" s="4">
        <v>2643</v>
      </c>
      <c r="E681" t="s" s="4">
        <v>2643</v>
      </c>
      <c r="F681" t="s" s="4">
        <v>98</v>
      </c>
      <c r="G681" t="s" s="4">
        <v>84</v>
      </c>
    </row>
    <row r="682" ht="45.0" customHeight="true">
      <c r="A682" t="s" s="4">
        <v>2481</v>
      </c>
      <c r="B682" t="s" s="4">
        <v>8600</v>
      </c>
      <c r="C682" t="s" s="4">
        <v>84</v>
      </c>
      <c r="D682" t="s" s="4">
        <v>2643</v>
      </c>
      <c r="E682" t="s" s="4">
        <v>2643</v>
      </c>
      <c r="F682" t="s" s="4">
        <v>98</v>
      </c>
      <c r="G682" t="s" s="4">
        <v>84</v>
      </c>
    </row>
    <row r="683" ht="45.0" customHeight="true">
      <c r="A683" t="s" s="4">
        <v>2483</v>
      </c>
      <c r="B683" t="s" s="4">
        <v>8601</v>
      </c>
      <c r="C683" t="s" s="4">
        <v>84</v>
      </c>
      <c r="D683" t="s" s="4">
        <v>2643</v>
      </c>
      <c r="E683" t="s" s="4">
        <v>2643</v>
      </c>
      <c r="F683" t="s" s="4">
        <v>98</v>
      </c>
      <c r="G683" t="s" s="4">
        <v>84</v>
      </c>
    </row>
    <row r="684" ht="45.0" customHeight="true">
      <c r="A684" t="s" s="4">
        <v>2485</v>
      </c>
      <c r="B684" t="s" s="4">
        <v>8602</v>
      </c>
      <c r="C684" t="s" s="4">
        <v>84</v>
      </c>
      <c r="D684" t="s" s="4">
        <v>2643</v>
      </c>
      <c r="E684" t="s" s="4">
        <v>2643</v>
      </c>
      <c r="F684" t="s" s="4">
        <v>98</v>
      </c>
      <c r="G684" t="s" s="4">
        <v>84</v>
      </c>
    </row>
    <row r="685" ht="45.0" customHeight="true">
      <c r="A685" t="s" s="4">
        <v>2487</v>
      </c>
      <c r="B685" t="s" s="4">
        <v>8603</v>
      </c>
      <c r="C685" t="s" s="4">
        <v>84</v>
      </c>
      <c r="D685" t="s" s="4">
        <v>2643</v>
      </c>
      <c r="E685" t="s" s="4">
        <v>2643</v>
      </c>
      <c r="F685" t="s" s="4">
        <v>98</v>
      </c>
      <c r="G685" t="s" s="4">
        <v>84</v>
      </c>
    </row>
    <row r="686" ht="45.0" customHeight="true">
      <c r="A686" t="s" s="4">
        <v>2489</v>
      </c>
      <c r="B686" t="s" s="4">
        <v>8604</v>
      </c>
      <c r="C686" t="s" s="4">
        <v>84</v>
      </c>
      <c r="D686" t="s" s="4">
        <v>2643</v>
      </c>
      <c r="E686" t="s" s="4">
        <v>2643</v>
      </c>
      <c r="F686" t="s" s="4">
        <v>98</v>
      </c>
      <c r="G686" t="s" s="4">
        <v>84</v>
      </c>
    </row>
    <row r="687" ht="45.0" customHeight="true">
      <c r="A687" t="s" s="4">
        <v>2491</v>
      </c>
      <c r="B687" t="s" s="4">
        <v>8605</v>
      </c>
      <c r="C687" t="s" s="4">
        <v>84</v>
      </c>
      <c r="D687" t="s" s="4">
        <v>2643</v>
      </c>
      <c r="E687" t="s" s="4">
        <v>2643</v>
      </c>
      <c r="F687" t="s" s="4">
        <v>98</v>
      </c>
      <c r="G687" t="s" s="4">
        <v>84</v>
      </c>
    </row>
    <row r="688" ht="45.0" customHeight="true">
      <c r="A688" t="s" s="4">
        <v>2493</v>
      </c>
      <c r="B688" t="s" s="4">
        <v>8606</v>
      </c>
      <c r="C688" t="s" s="4">
        <v>84</v>
      </c>
      <c r="D688" t="s" s="4">
        <v>2643</v>
      </c>
      <c r="E688" t="s" s="4">
        <v>2643</v>
      </c>
      <c r="F688" t="s" s="4">
        <v>98</v>
      </c>
      <c r="G688" t="s" s="4">
        <v>84</v>
      </c>
    </row>
    <row r="689" ht="45.0" customHeight="true">
      <c r="A689" t="s" s="4">
        <v>2495</v>
      </c>
      <c r="B689" t="s" s="4">
        <v>8607</v>
      </c>
      <c r="C689" t="s" s="4">
        <v>84</v>
      </c>
      <c r="D689" t="s" s="4">
        <v>2643</v>
      </c>
      <c r="E689" t="s" s="4">
        <v>2643</v>
      </c>
      <c r="F689" t="s" s="4">
        <v>98</v>
      </c>
      <c r="G689" t="s" s="4">
        <v>84</v>
      </c>
    </row>
    <row r="690" ht="45.0" customHeight="true">
      <c r="A690" t="s" s="4">
        <v>2497</v>
      </c>
      <c r="B690" t="s" s="4">
        <v>8608</v>
      </c>
      <c r="C690" t="s" s="4">
        <v>84</v>
      </c>
      <c r="D690" t="s" s="4">
        <v>2643</v>
      </c>
      <c r="E690" t="s" s="4">
        <v>2643</v>
      </c>
      <c r="F690" t="s" s="4">
        <v>98</v>
      </c>
      <c r="G690" t="s" s="4">
        <v>84</v>
      </c>
    </row>
    <row r="691" ht="45.0" customHeight="true">
      <c r="A691" t="s" s="4">
        <v>2499</v>
      </c>
      <c r="B691" t="s" s="4">
        <v>8609</v>
      </c>
      <c r="C691" t="s" s="4">
        <v>84</v>
      </c>
      <c r="D691" t="s" s="4">
        <v>2643</v>
      </c>
      <c r="E691" t="s" s="4">
        <v>2643</v>
      </c>
      <c r="F691" t="s" s="4">
        <v>98</v>
      </c>
      <c r="G691" t="s" s="4">
        <v>84</v>
      </c>
    </row>
    <row r="692" ht="45.0" customHeight="true">
      <c r="A692" t="s" s="4">
        <v>2501</v>
      </c>
      <c r="B692" t="s" s="4">
        <v>8610</v>
      </c>
      <c r="C692" t="s" s="4">
        <v>84</v>
      </c>
      <c r="D692" t="s" s="4">
        <v>2643</v>
      </c>
      <c r="E692" t="s" s="4">
        <v>2643</v>
      </c>
      <c r="F692" t="s" s="4">
        <v>98</v>
      </c>
      <c r="G692" t="s" s="4">
        <v>84</v>
      </c>
    </row>
    <row r="693" ht="45.0" customHeight="true">
      <c r="A693" t="s" s="4">
        <v>2503</v>
      </c>
      <c r="B693" t="s" s="4">
        <v>8611</v>
      </c>
      <c r="C693" t="s" s="4">
        <v>84</v>
      </c>
      <c r="D693" t="s" s="4">
        <v>2643</v>
      </c>
      <c r="E693" t="s" s="4">
        <v>2643</v>
      </c>
      <c r="F693" t="s" s="4">
        <v>98</v>
      </c>
      <c r="G693" t="s" s="4">
        <v>84</v>
      </c>
    </row>
    <row r="694" ht="45.0" customHeight="true">
      <c r="A694" t="s" s="4">
        <v>2505</v>
      </c>
      <c r="B694" t="s" s="4">
        <v>8612</v>
      </c>
      <c r="C694" t="s" s="4">
        <v>84</v>
      </c>
      <c r="D694" t="s" s="4">
        <v>2643</v>
      </c>
      <c r="E694" t="s" s="4">
        <v>2643</v>
      </c>
      <c r="F694" t="s" s="4">
        <v>98</v>
      </c>
      <c r="G694" t="s" s="4">
        <v>84</v>
      </c>
    </row>
    <row r="695" ht="45.0" customHeight="true">
      <c r="A695" t="s" s="4">
        <v>2507</v>
      </c>
      <c r="B695" t="s" s="4">
        <v>8613</v>
      </c>
      <c r="C695" t="s" s="4">
        <v>84</v>
      </c>
      <c r="D695" t="s" s="4">
        <v>2643</v>
      </c>
      <c r="E695" t="s" s="4">
        <v>2643</v>
      </c>
      <c r="F695" t="s" s="4">
        <v>98</v>
      </c>
      <c r="G695" t="s" s="4">
        <v>84</v>
      </c>
    </row>
    <row r="696" ht="45.0" customHeight="true">
      <c r="A696" t="s" s="4">
        <v>2509</v>
      </c>
      <c r="B696" t="s" s="4">
        <v>8614</v>
      </c>
      <c r="C696" t="s" s="4">
        <v>84</v>
      </c>
      <c r="D696" t="s" s="4">
        <v>2643</v>
      </c>
      <c r="E696" t="s" s="4">
        <v>2643</v>
      </c>
      <c r="F696" t="s" s="4">
        <v>98</v>
      </c>
      <c r="G696" t="s" s="4">
        <v>84</v>
      </c>
    </row>
    <row r="697" ht="45.0" customHeight="true">
      <c r="A697" t="s" s="4">
        <v>2511</v>
      </c>
      <c r="B697" t="s" s="4">
        <v>8615</v>
      </c>
      <c r="C697" t="s" s="4">
        <v>84</v>
      </c>
      <c r="D697" t="s" s="4">
        <v>2643</v>
      </c>
      <c r="E697" t="s" s="4">
        <v>2643</v>
      </c>
      <c r="F697" t="s" s="4">
        <v>98</v>
      </c>
      <c r="G697" t="s" s="4">
        <v>84</v>
      </c>
    </row>
    <row r="698" ht="45.0" customHeight="true">
      <c r="A698" t="s" s="4">
        <v>2513</v>
      </c>
      <c r="B698" t="s" s="4">
        <v>8616</v>
      </c>
      <c r="C698" t="s" s="4">
        <v>84</v>
      </c>
      <c r="D698" t="s" s="4">
        <v>2643</v>
      </c>
      <c r="E698" t="s" s="4">
        <v>2643</v>
      </c>
      <c r="F698" t="s" s="4">
        <v>98</v>
      </c>
      <c r="G698" t="s" s="4">
        <v>84</v>
      </c>
    </row>
    <row r="699" ht="45.0" customHeight="true">
      <c r="A699" t="s" s="4">
        <v>2515</v>
      </c>
      <c r="B699" t="s" s="4">
        <v>8617</v>
      </c>
      <c r="C699" t="s" s="4">
        <v>84</v>
      </c>
      <c r="D699" t="s" s="4">
        <v>2643</v>
      </c>
      <c r="E699" t="s" s="4">
        <v>2643</v>
      </c>
      <c r="F699" t="s" s="4">
        <v>98</v>
      </c>
      <c r="G699" t="s" s="4">
        <v>84</v>
      </c>
    </row>
    <row r="700" ht="45.0" customHeight="true">
      <c r="A700" t="s" s="4">
        <v>2517</v>
      </c>
      <c r="B700" t="s" s="4">
        <v>8618</v>
      </c>
      <c r="C700" t="s" s="4">
        <v>84</v>
      </c>
      <c r="D700" t="s" s="4">
        <v>2643</v>
      </c>
      <c r="E700" t="s" s="4">
        <v>2643</v>
      </c>
      <c r="F700" t="s" s="4">
        <v>98</v>
      </c>
      <c r="G700" t="s" s="4">
        <v>84</v>
      </c>
    </row>
    <row r="701" ht="45.0" customHeight="true">
      <c r="A701" t="s" s="4">
        <v>2519</v>
      </c>
      <c r="B701" t="s" s="4">
        <v>8619</v>
      </c>
      <c r="C701" t="s" s="4">
        <v>84</v>
      </c>
      <c r="D701" t="s" s="4">
        <v>2643</v>
      </c>
      <c r="E701" t="s" s="4">
        <v>2643</v>
      </c>
      <c r="F701" t="s" s="4">
        <v>98</v>
      </c>
      <c r="G701" t="s" s="4">
        <v>84</v>
      </c>
    </row>
    <row r="702" ht="45.0" customHeight="true">
      <c r="A702" t="s" s="4">
        <v>2521</v>
      </c>
      <c r="B702" t="s" s="4">
        <v>8620</v>
      </c>
      <c r="C702" t="s" s="4">
        <v>84</v>
      </c>
      <c r="D702" t="s" s="4">
        <v>2643</v>
      </c>
      <c r="E702" t="s" s="4">
        <v>2643</v>
      </c>
      <c r="F702" t="s" s="4">
        <v>98</v>
      </c>
      <c r="G702" t="s" s="4">
        <v>84</v>
      </c>
    </row>
    <row r="703" ht="45.0" customHeight="true">
      <c r="A703" t="s" s="4">
        <v>2523</v>
      </c>
      <c r="B703" t="s" s="4">
        <v>8621</v>
      </c>
      <c r="C703" t="s" s="4">
        <v>84</v>
      </c>
      <c r="D703" t="s" s="4">
        <v>2643</v>
      </c>
      <c r="E703" t="s" s="4">
        <v>2643</v>
      </c>
      <c r="F703" t="s" s="4">
        <v>98</v>
      </c>
      <c r="G703" t="s" s="4">
        <v>84</v>
      </c>
    </row>
    <row r="704" ht="45.0" customHeight="true">
      <c r="A704" t="s" s="4">
        <v>2525</v>
      </c>
      <c r="B704" t="s" s="4">
        <v>8622</v>
      </c>
      <c r="C704" t="s" s="4">
        <v>84</v>
      </c>
      <c r="D704" t="s" s="4">
        <v>2643</v>
      </c>
      <c r="E704" t="s" s="4">
        <v>2643</v>
      </c>
      <c r="F704" t="s" s="4">
        <v>98</v>
      </c>
      <c r="G704" t="s" s="4">
        <v>84</v>
      </c>
    </row>
    <row r="705" ht="45.0" customHeight="true">
      <c r="A705" t="s" s="4">
        <v>2527</v>
      </c>
      <c r="B705" t="s" s="4">
        <v>8623</v>
      </c>
      <c r="C705" t="s" s="4">
        <v>84</v>
      </c>
      <c r="D705" t="s" s="4">
        <v>2643</v>
      </c>
      <c r="E705" t="s" s="4">
        <v>2643</v>
      </c>
      <c r="F705" t="s" s="4">
        <v>98</v>
      </c>
      <c r="G705" t="s" s="4">
        <v>84</v>
      </c>
    </row>
    <row r="706" ht="45.0" customHeight="true">
      <c r="A706" t="s" s="4">
        <v>2529</v>
      </c>
      <c r="B706" t="s" s="4">
        <v>8624</v>
      </c>
      <c r="C706" t="s" s="4">
        <v>84</v>
      </c>
      <c r="D706" t="s" s="4">
        <v>2643</v>
      </c>
      <c r="E706" t="s" s="4">
        <v>2643</v>
      </c>
      <c r="F706" t="s" s="4">
        <v>98</v>
      </c>
      <c r="G706" t="s" s="4">
        <v>84</v>
      </c>
    </row>
    <row r="707" ht="45.0" customHeight="true">
      <c r="A707" t="s" s="4">
        <v>2531</v>
      </c>
      <c r="B707" t="s" s="4">
        <v>8625</v>
      </c>
      <c r="C707" t="s" s="4">
        <v>84</v>
      </c>
      <c r="D707" t="s" s="4">
        <v>2643</v>
      </c>
      <c r="E707" t="s" s="4">
        <v>2643</v>
      </c>
      <c r="F707" t="s" s="4">
        <v>98</v>
      </c>
      <c r="G707" t="s" s="4">
        <v>84</v>
      </c>
    </row>
    <row r="708" ht="45.0" customHeight="true">
      <c r="A708" t="s" s="4">
        <v>2533</v>
      </c>
      <c r="B708" t="s" s="4">
        <v>8626</v>
      </c>
      <c r="C708" t="s" s="4">
        <v>84</v>
      </c>
      <c r="D708" t="s" s="4">
        <v>2643</v>
      </c>
      <c r="E708" t="s" s="4">
        <v>2643</v>
      </c>
      <c r="F708" t="s" s="4">
        <v>98</v>
      </c>
      <c r="G708" t="s" s="4">
        <v>84</v>
      </c>
    </row>
    <row r="709" ht="45.0" customHeight="true">
      <c r="A709" t="s" s="4">
        <v>2535</v>
      </c>
      <c r="B709" t="s" s="4">
        <v>8627</v>
      </c>
      <c r="C709" t="s" s="4">
        <v>84</v>
      </c>
      <c r="D709" t="s" s="4">
        <v>2643</v>
      </c>
      <c r="E709" t="s" s="4">
        <v>2643</v>
      </c>
      <c r="F709" t="s" s="4">
        <v>98</v>
      </c>
      <c r="G709" t="s" s="4">
        <v>84</v>
      </c>
    </row>
    <row r="710" ht="45.0" customHeight="true">
      <c r="A710" t="s" s="4">
        <v>2537</v>
      </c>
      <c r="B710" t="s" s="4">
        <v>8628</v>
      </c>
      <c r="C710" t="s" s="4">
        <v>84</v>
      </c>
      <c r="D710" t="s" s="4">
        <v>2643</v>
      </c>
      <c r="E710" t="s" s="4">
        <v>2643</v>
      </c>
      <c r="F710" t="s" s="4">
        <v>98</v>
      </c>
      <c r="G710" t="s" s="4">
        <v>84</v>
      </c>
    </row>
    <row r="711" ht="45.0" customHeight="true">
      <c r="A711" t="s" s="4">
        <v>2541</v>
      </c>
      <c r="B711" t="s" s="4">
        <v>8629</v>
      </c>
      <c r="C711" t="s" s="4">
        <v>84</v>
      </c>
      <c r="D711" t="s" s="4">
        <v>2643</v>
      </c>
      <c r="E711" t="s" s="4">
        <v>2643</v>
      </c>
      <c r="F711" t="s" s="4">
        <v>98</v>
      </c>
      <c r="G711" t="s" s="4">
        <v>84</v>
      </c>
    </row>
    <row r="712" ht="45.0" customHeight="true">
      <c r="A712" t="s" s="4">
        <v>2544</v>
      </c>
      <c r="B712" t="s" s="4">
        <v>8630</v>
      </c>
      <c r="C712" t="s" s="4">
        <v>84</v>
      </c>
      <c r="D712" t="s" s="4">
        <v>2643</v>
      </c>
      <c r="E712" t="s" s="4">
        <v>2643</v>
      </c>
      <c r="F712" t="s" s="4">
        <v>98</v>
      </c>
      <c r="G712" t="s" s="4">
        <v>84</v>
      </c>
    </row>
    <row r="713" ht="45.0" customHeight="true">
      <c r="A713" t="s" s="4">
        <v>2546</v>
      </c>
      <c r="B713" t="s" s="4">
        <v>8631</v>
      </c>
      <c r="C713" t="s" s="4">
        <v>84</v>
      </c>
      <c r="D713" t="s" s="4">
        <v>2643</v>
      </c>
      <c r="E713" t="s" s="4">
        <v>2643</v>
      </c>
      <c r="F713" t="s" s="4">
        <v>98</v>
      </c>
      <c r="G713" t="s" s="4">
        <v>84</v>
      </c>
    </row>
    <row r="714" ht="45.0" customHeight="true">
      <c r="A714" t="s" s="4">
        <v>2548</v>
      </c>
      <c r="B714" t="s" s="4">
        <v>8632</v>
      </c>
      <c r="C714" t="s" s="4">
        <v>84</v>
      </c>
      <c r="D714" t="s" s="4">
        <v>2643</v>
      </c>
      <c r="E714" t="s" s="4">
        <v>2643</v>
      </c>
      <c r="F714" t="s" s="4">
        <v>98</v>
      </c>
      <c r="G714" t="s" s="4">
        <v>84</v>
      </c>
    </row>
    <row r="715" ht="45.0" customHeight="true">
      <c r="A715" t="s" s="4">
        <v>2552</v>
      </c>
      <c r="B715" t="s" s="4">
        <v>8633</v>
      </c>
      <c r="C715" t="s" s="4">
        <v>84</v>
      </c>
      <c r="D715" t="s" s="4">
        <v>2643</v>
      </c>
      <c r="E715" t="s" s="4">
        <v>2643</v>
      </c>
      <c r="F715" t="s" s="4">
        <v>98</v>
      </c>
      <c r="G715" t="s" s="4">
        <v>84</v>
      </c>
    </row>
    <row r="716" ht="45.0" customHeight="true">
      <c r="A716" t="s" s="4">
        <v>2554</v>
      </c>
      <c r="B716" t="s" s="4">
        <v>8634</v>
      </c>
      <c r="C716" t="s" s="4">
        <v>84</v>
      </c>
      <c r="D716" t="s" s="4">
        <v>2643</v>
      </c>
      <c r="E716" t="s" s="4">
        <v>2643</v>
      </c>
      <c r="F716" t="s" s="4">
        <v>98</v>
      </c>
      <c r="G716" t="s" s="4">
        <v>84</v>
      </c>
    </row>
    <row r="717" ht="45.0" customHeight="true">
      <c r="A717" t="s" s="4">
        <v>2556</v>
      </c>
      <c r="B717" t="s" s="4">
        <v>8635</v>
      </c>
      <c r="C717" t="s" s="4">
        <v>84</v>
      </c>
      <c r="D717" t="s" s="4">
        <v>2643</v>
      </c>
      <c r="E717" t="s" s="4">
        <v>2643</v>
      </c>
      <c r="F717" t="s" s="4">
        <v>98</v>
      </c>
      <c r="G717" t="s" s="4">
        <v>84</v>
      </c>
    </row>
    <row r="718" ht="45.0" customHeight="true">
      <c r="A718" t="s" s="4">
        <v>2558</v>
      </c>
      <c r="B718" t="s" s="4">
        <v>8636</v>
      </c>
      <c r="C718" t="s" s="4">
        <v>84</v>
      </c>
      <c r="D718" t="s" s="4">
        <v>2643</v>
      </c>
      <c r="E718" t="s" s="4">
        <v>2643</v>
      </c>
      <c r="F718" t="s" s="4">
        <v>98</v>
      </c>
      <c r="G718" t="s" s="4">
        <v>84</v>
      </c>
    </row>
    <row r="719" ht="45.0" customHeight="true">
      <c r="A719" t="s" s="4">
        <v>2560</v>
      </c>
      <c r="B719" t="s" s="4">
        <v>8637</v>
      </c>
      <c r="C719" t="s" s="4">
        <v>84</v>
      </c>
      <c r="D719" t="s" s="4">
        <v>2643</v>
      </c>
      <c r="E719" t="s" s="4">
        <v>2643</v>
      </c>
      <c r="F719" t="s" s="4">
        <v>98</v>
      </c>
      <c r="G719" t="s" s="4">
        <v>84</v>
      </c>
    </row>
    <row r="720" ht="45.0" customHeight="true">
      <c r="A720" t="s" s="4">
        <v>2564</v>
      </c>
      <c r="B720" t="s" s="4">
        <v>8638</v>
      </c>
      <c r="C720" t="s" s="4">
        <v>84</v>
      </c>
      <c r="D720" t="s" s="4">
        <v>2643</v>
      </c>
      <c r="E720" t="s" s="4">
        <v>2643</v>
      </c>
      <c r="F720" t="s" s="4">
        <v>98</v>
      </c>
      <c r="G720" t="s" s="4">
        <v>84</v>
      </c>
    </row>
    <row r="721" ht="45.0" customHeight="true">
      <c r="A721" t="s" s="4">
        <v>2566</v>
      </c>
      <c r="B721" t="s" s="4">
        <v>8639</v>
      </c>
      <c r="C721" t="s" s="4">
        <v>84</v>
      </c>
      <c r="D721" t="s" s="4">
        <v>2643</v>
      </c>
      <c r="E721" t="s" s="4">
        <v>2643</v>
      </c>
      <c r="F721" t="s" s="4">
        <v>98</v>
      </c>
      <c r="G721" t="s" s="4">
        <v>84</v>
      </c>
    </row>
    <row r="722" ht="45.0" customHeight="true">
      <c r="A722" t="s" s="4">
        <v>2568</v>
      </c>
      <c r="B722" t="s" s="4">
        <v>8640</v>
      </c>
      <c r="C722" t="s" s="4">
        <v>84</v>
      </c>
      <c r="D722" t="s" s="4">
        <v>2643</v>
      </c>
      <c r="E722" t="s" s="4">
        <v>2643</v>
      </c>
      <c r="F722" t="s" s="4">
        <v>98</v>
      </c>
      <c r="G722" t="s" s="4">
        <v>84</v>
      </c>
    </row>
    <row r="723" ht="45.0" customHeight="true">
      <c r="A723" t="s" s="4">
        <v>2570</v>
      </c>
      <c r="B723" t="s" s="4">
        <v>8641</v>
      </c>
      <c r="C723" t="s" s="4">
        <v>84</v>
      </c>
      <c r="D723" t="s" s="4">
        <v>2643</v>
      </c>
      <c r="E723" t="s" s="4">
        <v>2643</v>
      </c>
      <c r="F723" t="s" s="4">
        <v>98</v>
      </c>
      <c r="G723" t="s" s="4">
        <v>84</v>
      </c>
    </row>
    <row r="724" ht="45.0" customHeight="true">
      <c r="A724" t="s" s="4">
        <v>2572</v>
      </c>
      <c r="B724" t="s" s="4">
        <v>8642</v>
      </c>
      <c r="C724" t="s" s="4">
        <v>84</v>
      </c>
      <c r="D724" t="s" s="4">
        <v>2643</v>
      </c>
      <c r="E724" t="s" s="4">
        <v>2643</v>
      </c>
      <c r="F724" t="s" s="4">
        <v>98</v>
      </c>
      <c r="G724" t="s" s="4">
        <v>84</v>
      </c>
    </row>
    <row r="725" ht="45.0" customHeight="true">
      <c r="A725" t="s" s="4">
        <v>2574</v>
      </c>
      <c r="B725" t="s" s="4">
        <v>8643</v>
      </c>
      <c r="C725" t="s" s="4">
        <v>84</v>
      </c>
      <c r="D725" t="s" s="4">
        <v>2643</v>
      </c>
      <c r="E725" t="s" s="4">
        <v>2643</v>
      </c>
      <c r="F725" t="s" s="4">
        <v>98</v>
      </c>
      <c r="G725" t="s" s="4">
        <v>84</v>
      </c>
    </row>
    <row r="726" ht="45.0" customHeight="true">
      <c r="A726" t="s" s="4">
        <v>2576</v>
      </c>
      <c r="B726" t="s" s="4">
        <v>8644</v>
      </c>
      <c r="C726" t="s" s="4">
        <v>84</v>
      </c>
      <c r="D726" t="s" s="4">
        <v>2643</v>
      </c>
      <c r="E726" t="s" s="4">
        <v>2643</v>
      </c>
      <c r="F726" t="s" s="4">
        <v>98</v>
      </c>
      <c r="G726" t="s" s="4">
        <v>84</v>
      </c>
    </row>
    <row r="727" ht="45.0" customHeight="true">
      <c r="A727" t="s" s="4">
        <v>2578</v>
      </c>
      <c r="B727" t="s" s="4">
        <v>8645</v>
      </c>
      <c r="C727" t="s" s="4">
        <v>84</v>
      </c>
      <c r="D727" t="s" s="4">
        <v>2643</v>
      </c>
      <c r="E727" t="s" s="4">
        <v>2643</v>
      </c>
      <c r="F727" t="s" s="4">
        <v>98</v>
      </c>
      <c r="G727" t="s" s="4">
        <v>84</v>
      </c>
    </row>
    <row r="728" ht="45.0" customHeight="true">
      <c r="A728" t="s" s="4">
        <v>2580</v>
      </c>
      <c r="B728" t="s" s="4">
        <v>8646</v>
      </c>
      <c r="C728" t="s" s="4">
        <v>84</v>
      </c>
      <c r="D728" t="s" s="4">
        <v>2643</v>
      </c>
      <c r="E728" t="s" s="4">
        <v>2643</v>
      </c>
      <c r="F728" t="s" s="4">
        <v>98</v>
      </c>
      <c r="G728" t="s" s="4">
        <v>84</v>
      </c>
    </row>
    <row r="729" ht="45.0" customHeight="true">
      <c r="A729" t="s" s="4">
        <v>2582</v>
      </c>
      <c r="B729" t="s" s="4">
        <v>8647</v>
      </c>
      <c r="C729" t="s" s="4">
        <v>84</v>
      </c>
      <c r="D729" t="s" s="4">
        <v>2643</v>
      </c>
      <c r="E729" t="s" s="4">
        <v>2643</v>
      </c>
      <c r="F729" t="s" s="4">
        <v>98</v>
      </c>
      <c r="G729" t="s" s="4">
        <v>84</v>
      </c>
    </row>
    <row r="730" ht="45.0" customHeight="true">
      <c r="A730" t="s" s="4">
        <v>2584</v>
      </c>
      <c r="B730" t="s" s="4">
        <v>8648</v>
      </c>
      <c r="C730" t="s" s="4">
        <v>84</v>
      </c>
      <c r="D730" t="s" s="4">
        <v>2643</v>
      </c>
      <c r="E730" t="s" s="4">
        <v>2643</v>
      </c>
      <c r="F730" t="s" s="4">
        <v>98</v>
      </c>
      <c r="G730" t="s" s="4">
        <v>84</v>
      </c>
    </row>
    <row r="731" ht="45.0" customHeight="true">
      <c r="A731" t="s" s="4">
        <v>2586</v>
      </c>
      <c r="B731" t="s" s="4">
        <v>8649</v>
      </c>
      <c r="C731" t="s" s="4">
        <v>84</v>
      </c>
      <c r="D731" t="s" s="4">
        <v>2643</v>
      </c>
      <c r="E731" t="s" s="4">
        <v>2643</v>
      </c>
      <c r="F731" t="s" s="4">
        <v>98</v>
      </c>
      <c r="G731" t="s" s="4">
        <v>84</v>
      </c>
    </row>
    <row r="732" ht="45.0" customHeight="true">
      <c r="A732" t="s" s="4">
        <v>2588</v>
      </c>
      <c r="B732" t="s" s="4">
        <v>8650</v>
      </c>
      <c r="C732" t="s" s="4">
        <v>84</v>
      </c>
      <c r="D732" t="s" s="4">
        <v>2643</v>
      </c>
      <c r="E732" t="s" s="4">
        <v>2643</v>
      </c>
      <c r="F732" t="s" s="4">
        <v>98</v>
      </c>
      <c r="G732" t="s" s="4">
        <v>84</v>
      </c>
    </row>
    <row r="733" ht="45.0" customHeight="true">
      <c r="A733" t="s" s="4">
        <v>2590</v>
      </c>
      <c r="B733" t="s" s="4">
        <v>8651</v>
      </c>
      <c r="C733" t="s" s="4">
        <v>84</v>
      </c>
      <c r="D733" t="s" s="4">
        <v>2643</v>
      </c>
      <c r="E733" t="s" s="4">
        <v>2643</v>
      </c>
      <c r="F733" t="s" s="4">
        <v>98</v>
      </c>
      <c r="G733" t="s" s="4">
        <v>84</v>
      </c>
    </row>
    <row r="734" ht="45.0" customHeight="true">
      <c r="A734" t="s" s="4">
        <v>2592</v>
      </c>
      <c r="B734" t="s" s="4">
        <v>8652</v>
      </c>
      <c r="C734" t="s" s="4">
        <v>84</v>
      </c>
      <c r="D734" t="s" s="4">
        <v>2643</v>
      </c>
      <c r="E734" t="s" s="4">
        <v>2643</v>
      </c>
      <c r="F734" t="s" s="4">
        <v>98</v>
      </c>
      <c r="G734" t="s" s="4">
        <v>84</v>
      </c>
    </row>
    <row r="735" ht="45.0" customHeight="true">
      <c r="A735" t="s" s="4">
        <v>2594</v>
      </c>
      <c r="B735" t="s" s="4">
        <v>8653</v>
      </c>
      <c r="C735" t="s" s="4">
        <v>84</v>
      </c>
      <c r="D735" t="s" s="4">
        <v>2643</v>
      </c>
      <c r="E735" t="s" s="4">
        <v>2643</v>
      </c>
      <c r="F735" t="s" s="4">
        <v>98</v>
      </c>
      <c r="G735" t="s" s="4">
        <v>84</v>
      </c>
    </row>
    <row r="736" ht="45.0" customHeight="true">
      <c r="A736" t="s" s="4">
        <v>2596</v>
      </c>
      <c r="B736" t="s" s="4">
        <v>8654</v>
      </c>
      <c r="C736" t="s" s="4">
        <v>84</v>
      </c>
      <c r="D736" t="s" s="4">
        <v>2643</v>
      </c>
      <c r="E736" t="s" s="4">
        <v>2643</v>
      </c>
      <c r="F736" t="s" s="4">
        <v>98</v>
      </c>
      <c r="G736" t="s" s="4">
        <v>84</v>
      </c>
    </row>
    <row r="737" ht="45.0" customHeight="true">
      <c r="A737" t="s" s="4">
        <v>2598</v>
      </c>
      <c r="B737" t="s" s="4">
        <v>8655</v>
      </c>
      <c r="C737" t="s" s="4">
        <v>84</v>
      </c>
      <c r="D737" t="s" s="4">
        <v>2643</v>
      </c>
      <c r="E737" t="s" s="4">
        <v>2643</v>
      </c>
      <c r="F737" t="s" s="4">
        <v>98</v>
      </c>
      <c r="G737" t="s" s="4">
        <v>84</v>
      </c>
    </row>
    <row r="738" ht="45.0" customHeight="true">
      <c r="A738" t="s" s="4">
        <v>2601</v>
      </c>
      <c r="B738" t="s" s="4">
        <v>8656</v>
      </c>
      <c r="C738" t="s" s="4">
        <v>84</v>
      </c>
      <c r="D738" t="s" s="4">
        <v>2643</v>
      </c>
      <c r="E738" t="s" s="4">
        <v>2643</v>
      </c>
      <c r="F738" t="s" s="4">
        <v>98</v>
      </c>
      <c r="G738" t="s" s="4">
        <v>84</v>
      </c>
    </row>
    <row r="739" ht="45.0" customHeight="true">
      <c r="A739" t="s" s="4">
        <v>2603</v>
      </c>
      <c r="B739" t="s" s="4">
        <v>8657</v>
      </c>
      <c r="C739" t="s" s="4">
        <v>84</v>
      </c>
      <c r="D739" t="s" s="4">
        <v>2643</v>
      </c>
      <c r="E739" t="s" s="4">
        <v>2643</v>
      </c>
      <c r="F739" t="s" s="4">
        <v>98</v>
      </c>
      <c r="G739" t="s" s="4">
        <v>84</v>
      </c>
    </row>
    <row r="740" ht="45.0" customHeight="true">
      <c r="A740" t="s" s="4">
        <v>2605</v>
      </c>
      <c r="B740" t="s" s="4">
        <v>8658</v>
      </c>
      <c r="C740" t="s" s="4">
        <v>84</v>
      </c>
      <c r="D740" t="s" s="4">
        <v>2643</v>
      </c>
      <c r="E740" t="s" s="4">
        <v>2643</v>
      </c>
      <c r="F740" t="s" s="4">
        <v>98</v>
      </c>
      <c r="G740" t="s" s="4">
        <v>84</v>
      </c>
    </row>
    <row r="741" ht="45.0" customHeight="true">
      <c r="A741" t="s" s="4">
        <v>2607</v>
      </c>
      <c r="B741" t="s" s="4">
        <v>8659</v>
      </c>
      <c r="C741" t="s" s="4">
        <v>84</v>
      </c>
      <c r="D741" t="s" s="4">
        <v>2643</v>
      </c>
      <c r="E741" t="s" s="4">
        <v>2643</v>
      </c>
      <c r="F741" t="s" s="4">
        <v>98</v>
      </c>
      <c r="G741" t="s" s="4">
        <v>84</v>
      </c>
    </row>
    <row r="742" ht="45.0" customHeight="true">
      <c r="A742" t="s" s="4">
        <v>2609</v>
      </c>
      <c r="B742" t="s" s="4">
        <v>8660</v>
      </c>
      <c r="C742" t="s" s="4">
        <v>84</v>
      </c>
      <c r="D742" t="s" s="4">
        <v>2643</v>
      </c>
      <c r="E742" t="s" s="4">
        <v>2643</v>
      </c>
      <c r="F742" t="s" s="4">
        <v>98</v>
      </c>
      <c r="G742" t="s" s="4">
        <v>84</v>
      </c>
    </row>
    <row r="743" ht="45.0" customHeight="true">
      <c r="A743" t="s" s="4">
        <v>2611</v>
      </c>
      <c r="B743" t="s" s="4">
        <v>8661</v>
      </c>
      <c r="C743" t="s" s="4">
        <v>84</v>
      </c>
      <c r="D743" t="s" s="4">
        <v>2643</v>
      </c>
      <c r="E743" t="s" s="4">
        <v>2643</v>
      </c>
      <c r="F743" t="s" s="4">
        <v>98</v>
      </c>
      <c r="G743" t="s" s="4">
        <v>84</v>
      </c>
    </row>
    <row r="744" ht="45.0" customHeight="true">
      <c r="A744" t="s" s="4">
        <v>2613</v>
      </c>
      <c r="B744" t="s" s="4">
        <v>8662</v>
      </c>
      <c r="C744" t="s" s="4">
        <v>84</v>
      </c>
      <c r="D744" t="s" s="4">
        <v>2643</v>
      </c>
      <c r="E744" t="s" s="4">
        <v>2643</v>
      </c>
      <c r="F744" t="s" s="4">
        <v>98</v>
      </c>
      <c r="G744" t="s" s="4">
        <v>84</v>
      </c>
    </row>
    <row r="745" ht="45.0" customHeight="true">
      <c r="A745" t="s" s="4">
        <v>2615</v>
      </c>
      <c r="B745" t="s" s="4">
        <v>8663</v>
      </c>
      <c r="C745" t="s" s="4">
        <v>84</v>
      </c>
      <c r="D745" t="s" s="4">
        <v>2643</v>
      </c>
      <c r="E745" t="s" s="4">
        <v>2643</v>
      </c>
      <c r="F745" t="s" s="4">
        <v>98</v>
      </c>
      <c r="G745" t="s" s="4">
        <v>84</v>
      </c>
    </row>
    <row r="746" ht="45.0" customHeight="true">
      <c r="A746" t="s" s="4">
        <v>2617</v>
      </c>
      <c r="B746" t="s" s="4">
        <v>8664</v>
      </c>
      <c r="C746" t="s" s="4">
        <v>84</v>
      </c>
      <c r="D746" t="s" s="4">
        <v>2643</v>
      </c>
      <c r="E746" t="s" s="4">
        <v>2643</v>
      </c>
      <c r="F746" t="s" s="4">
        <v>98</v>
      </c>
      <c r="G746" t="s" s="4">
        <v>84</v>
      </c>
    </row>
    <row r="747" ht="45.0" customHeight="true">
      <c r="A747" t="s" s="4">
        <v>2619</v>
      </c>
      <c r="B747" t="s" s="4">
        <v>8665</v>
      </c>
      <c r="C747" t="s" s="4">
        <v>84</v>
      </c>
      <c r="D747" t="s" s="4">
        <v>2643</v>
      </c>
      <c r="E747" t="s" s="4">
        <v>2643</v>
      </c>
      <c r="F747" t="s" s="4">
        <v>98</v>
      </c>
      <c r="G747" t="s" s="4">
        <v>84</v>
      </c>
    </row>
    <row r="748" ht="45.0" customHeight="true">
      <c r="A748" t="s" s="4">
        <v>2621</v>
      </c>
      <c r="B748" t="s" s="4">
        <v>8666</v>
      </c>
      <c r="C748" t="s" s="4">
        <v>84</v>
      </c>
      <c r="D748" t="s" s="4">
        <v>2643</v>
      </c>
      <c r="E748" t="s" s="4">
        <v>2643</v>
      </c>
      <c r="F748" t="s" s="4">
        <v>98</v>
      </c>
      <c r="G748" t="s" s="4">
        <v>84</v>
      </c>
    </row>
  </sheetData>
  <pageMargins bottom="0.75" footer="0.3" header="0.3" left="0.7" right="0.7" top="0.75"/>
</worksheet>
</file>

<file path=xl/worksheets/sheet12.xml><?xml version="1.0" encoding="utf-8"?>
<worksheet xmlns="http://schemas.openxmlformats.org/spreadsheetml/2006/main">
  <dimension ref="A1:H748"/>
  <sheetViews>
    <sheetView workbookViewId="0"/>
  </sheetViews>
  <sheetFormatPr defaultRowHeight="15.0"/>
  <cols>
    <col min="3" max="3" width="29.5546875" customWidth="true" bestFit="true"/>
    <col min="4" max="4" width="27.68359375" customWidth="true" bestFit="true"/>
    <col min="5" max="5" width="26.7109375" customWidth="true" bestFit="true"/>
    <col min="6" max="6" width="32.05078125" customWidth="true" bestFit="true"/>
    <col min="7" max="7" width="27.76171875" customWidth="true" bestFit="true"/>
    <col min="1" max="1" width="9.43359375" customWidth="true" bestFit="true"/>
    <col min="2" max="2" width="36.796875" customWidth="true" bestFit="true"/>
  </cols>
  <sheetData>
    <row r="1" hidden="true">
      <c r="B1"/>
      <c r="C1" t="s">
        <v>6</v>
      </c>
      <c r="D1" t="s">
        <v>10</v>
      </c>
      <c r="E1" t="s">
        <v>10</v>
      </c>
      <c r="F1" t="s">
        <v>6</v>
      </c>
      <c r="G1" t="s">
        <v>6</v>
      </c>
    </row>
    <row r="2" hidden="true">
      <c r="B2"/>
      <c r="C2" t="s">
        <v>8667</v>
      </c>
      <c r="D2" t="s">
        <v>8668</v>
      </c>
      <c r="E2" t="s">
        <v>8669</v>
      </c>
      <c r="F2" t="s">
        <v>8670</v>
      </c>
      <c r="G2" t="s">
        <v>8671</v>
      </c>
    </row>
    <row r="3">
      <c r="A3" t="s" s="1">
        <v>2636</v>
      </c>
      <c r="B3" s="1"/>
      <c r="C3" t="s" s="1">
        <v>8672</v>
      </c>
      <c r="D3" t="s" s="1">
        <v>8673</v>
      </c>
      <c r="E3" t="s" s="1">
        <v>8674</v>
      </c>
      <c r="F3" t="s" s="1">
        <v>8675</v>
      </c>
      <c r="G3" t="s" s="1">
        <v>8676</v>
      </c>
    </row>
    <row r="4" ht="45.0" customHeight="true">
      <c r="A4" t="s" s="4">
        <v>95</v>
      </c>
      <c r="B4" t="s" s="4">
        <v>8677</v>
      </c>
      <c r="C4" t="s" s="4">
        <v>84</v>
      </c>
      <c r="D4" t="s" s="4">
        <v>2643</v>
      </c>
      <c r="E4" t="s" s="4">
        <v>2643</v>
      </c>
      <c r="F4" t="s" s="4">
        <v>98</v>
      </c>
      <c r="G4" t="s" s="4">
        <v>84</v>
      </c>
    </row>
    <row r="5" ht="45.0" customHeight="true">
      <c r="A5" t="s" s="4">
        <v>103</v>
      </c>
      <c r="B5" t="s" s="4">
        <v>8678</v>
      </c>
      <c r="C5" t="s" s="4">
        <v>84</v>
      </c>
      <c r="D5" t="s" s="4">
        <v>2643</v>
      </c>
      <c r="E5" t="s" s="4">
        <v>2643</v>
      </c>
      <c r="F5" t="s" s="4">
        <v>98</v>
      </c>
      <c r="G5" t="s" s="4">
        <v>84</v>
      </c>
    </row>
    <row r="6" ht="45.0" customHeight="true">
      <c r="A6" t="s" s="4">
        <v>109</v>
      </c>
      <c r="B6" t="s" s="4">
        <v>8679</v>
      </c>
      <c r="C6" t="s" s="4">
        <v>84</v>
      </c>
      <c r="D6" t="s" s="4">
        <v>2643</v>
      </c>
      <c r="E6" t="s" s="4">
        <v>2643</v>
      </c>
      <c r="F6" t="s" s="4">
        <v>98</v>
      </c>
      <c r="G6" t="s" s="4">
        <v>84</v>
      </c>
    </row>
    <row r="7" ht="45.0" customHeight="true">
      <c r="A7" t="s" s="4">
        <v>114</v>
      </c>
      <c r="B7" t="s" s="4">
        <v>8680</v>
      </c>
      <c r="C7" t="s" s="4">
        <v>84</v>
      </c>
      <c r="D7" t="s" s="4">
        <v>2643</v>
      </c>
      <c r="E7" t="s" s="4">
        <v>2643</v>
      </c>
      <c r="F7" t="s" s="4">
        <v>98</v>
      </c>
      <c r="G7" t="s" s="4">
        <v>84</v>
      </c>
    </row>
    <row r="8" ht="45.0" customHeight="true">
      <c r="A8" t="s" s="4">
        <v>119</v>
      </c>
      <c r="B8" t="s" s="4">
        <v>8681</v>
      </c>
      <c r="C8" t="s" s="4">
        <v>84</v>
      </c>
      <c r="D8" t="s" s="4">
        <v>2643</v>
      </c>
      <c r="E8" t="s" s="4">
        <v>2643</v>
      </c>
      <c r="F8" t="s" s="4">
        <v>98</v>
      </c>
      <c r="G8" t="s" s="4">
        <v>84</v>
      </c>
    </row>
    <row r="9" ht="45.0" customHeight="true">
      <c r="A9" t="s" s="4">
        <v>124</v>
      </c>
      <c r="B9" t="s" s="4">
        <v>8682</v>
      </c>
      <c r="C9" t="s" s="4">
        <v>84</v>
      </c>
      <c r="D9" t="s" s="4">
        <v>2643</v>
      </c>
      <c r="E9" t="s" s="4">
        <v>2643</v>
      </c>
      <c r="F9" t="s" s="4">
        <v>98</v>
      </c>
      <c r="G9" t="s" s="4">
        <v>84</v>
      </c>
    </row>
    <row r="10" ht="45.0" customHeight="true">
      <c r="A10" t="s" s="4">
        <v>129</v>
      </c>
      <c r="B10" t="s" s="4">
        <v>8683</v>
      </c>
      <c r="C10" t="s" s="4">
        <v>84</v>
      </c>
      <c r="D10" t="s" s="4">
        <v>2643</v>
      </c>
      <c r="E10" t="s" s="4">
        <v>2643</v>
      </c>
      <c r="F10" t="s" s="4">
        <v>98</v>
      </c>
      <c r="G10" t="s" s="4">
        <v>84</v>
      </c>
    </row>
    <row r="11" ht="45.0" customHeight="true">
      <c r="A11" t="s" s="4">
        <v>134</v>
      </c>
      <c r="B11" t="s" s="4">
        <v>8684</v>
      </c>
      <c r="C11" t="s" s="4">
        <v>84</v>
      </c>
      <c r="D11" t="s" s="4">
        <v>2643</v>
      </c>
      <c r="E11" t="s" s="4">
        <v>2643</v>
      </c>
      <c r="F11" t="s" s="4">
        <v>98</v>
      </c>
      <c r="G11" t="s" s="4">
        <v>84</v>
      </c>
    </row>
    <row r="12" ht="45.0" customHeight="true">
      <c r="A12" t="s" s="4">
        <v>139</v>
      </c>
      <c r="B12" t="s" s="4">
        <v>8685</v>
      </c>
      <c r="C12" t="s" s="4">
        <v>84</v>
      </c>
      <c r="D12" t="s" s="4">
        <v>2643</v>
      </c>
      <c r="E12" t="s" s="4">
        <v>2643</v>
      </c>
      <c r="F12" t="s" s="4">
        <v>98</v>
      </c>
      <c r="G12" t="s" s="4">
        <v>84</v>
      </c>
    </row>
    <row r="13" ht="45.0" customHeight="true">
      <c r="A13" t="s" s="4">
        <v>144</v>
      </c>
      <c r="B13" t="s" s="4">
        <v>8686</v>
      </c>
      <c r="C13" t="s" s="4">
        <v>84</v>
      </c>
      <c r="D13" t="s" s="4">
        <v>2643</v>
      </c>
      <c r="E13" t="s" s="4">
        <v>2643</v>
      </c>
      <c r="F13" t="s" s="4">
        <v>98</v>
      </c>
      <c r="G13" t="s" s="4">
        <v>84</v>
      </c>
    </row>
    <row r="14" ht="45.0" customHeight="true">
      <c r="A14" t="s" s="4">
        <v>149</v>
      </c>
      <c r="B14" t="s" s="4">
        <v>8687</v>
      </c>
      <c r="C14" t="s" s="4">
        <v>84</v>
      </c>
      <c r="D14" t="s" s="4">
        <v>2643</v>
      </c>
      <c r="E14" t="s" s="4">
        <v>2643</v>
      </c>
      <c r="F14" t="s" s="4">
        <v>98</v>
      </c>
      <c r="G14" t="s" s="4">
        <v>84</v>
      </c>
    </row>
    <row r="15" ht="45.0" customHeight="true">
      <c r="A15" t="s" s="4">
        <v>153</v>
      </c>
      <c r="B15" t="s" s="4">
        <v>8688</v>
      </c>
      <c r="C15" t="s" s="4">
        <v>84</v>
      </c>
      <c r="D15" t="s" s="4">
        <v>2643</v>
      </c>
      <c r="E15" t="s" s="4">
        <v>2643</v>
      </c>
      <c r="F15" t="s" s="4">
        <v>98</v>
      </c>
      <c r="G15" t="s" s="4">
        <v>84</v>
      </c>
    </row>
    <row r="16" ht="45.0" customHeight="true">
      <c r="A16" t="s" s="4">
        <v>158</v>
      </c>
      <c r="B16" t="s" s="4">
        <v>8689</v>
      </c>
      <c r="C16" t="s" s="4">
        <v>84</v>
      </c>
      <c r="D16" t="s" s="4">
        <v>2643</v>
      </c>
      <c r="E16" t="s" s="4">
        <v>2643</v>
      </c>
      <c r="F16" t="s" s="4">
        <v>98</v>
      </c>
      <c r="G16" t="s" s="4">
        <v>84</v>
      </c>
    </row>
    <row r="17" ht="45.0" customHeight="true">
      <c r="A17" t="s" s="4">
        <v>162</v>
      </c>
      <c r="B17" t="s" s="4">
        <v>8690</v>
      </c>
      <c r="C17" t="s" s="4">
        <v>84</v>
      </c>
      <c r="D17" t="s" s="4">
        <v>2643</v>
      </c>
      <c r="E17" t="s" s="4">
        <v>2643</v>
      </c>
      <c r="F17" t="s" s="4">
        <v>98</v>
      </c>
      <c r="G17" t="s" s="4">
        <v>84</v>
      </c>
    </row>
    <row r="18" ht="45.0" customHeight="true">
      <c r="A18" t="s" s="4">
        <v>167</v>
      </c>
      <c r="B18" t="s" s="4">
        <v>8691</v>
      </c>
      <c r="C18" t="s" s="4">
        <v>84</v>
      </c>
      <c r="D18" t="s" s="4">
        <v>2643</v>
      </c>
      <c r="E18" t="s" s="4">
        <v>2643</v>
      </c>
      <c r="F18" t="s" s="4">
        <v>98</v>
      </c>
      <c r="G18" t="s" s="4">
        <v>84</v>
      </c>
    </row>
    <row r="19" ht="45.0" customHeight="true">
      <c r="A19" t="s" s="4">
        <v>172</v>
      </c>
      <c r="B19" t="s" s="4">
        <v>8692</v>
      </c>
      <c r="C19" t="s" s="4">
        <v>84</v>
      </c>
      <c r="D19" t="s" s="4">
        <v>2643</v>
      </c>
      <c r="E19" t="s" s="4">
        <v>2643</v>
      </c>
      <c r="F19" t="s" s="4">
        <v>98</v>
      </c>
      <c r="G19" t="s" s="4">
        <v>84</v>
      </c>
    </row>
    <row r="20" ht="45.0" customHeight="true">
      <c r="A20" t="s" s="4">
        <v>177</v>
      </c>
      <c r="B20" t="s" s="4">
        <v>8693</v>
      </c>
      <c r="C20" t="s" s="4">
        <v>84</v>
      </c>
      <c r="D20" t="s" s="4">
        <v>2643</v>
      </c>
      <c r="E20" t="s" s="4">
        <v>2643</v>
      </c>
      <c r="F20" t="s" s="4">
        <v>98</v>
      </c>
      <c r="G20" t="s" s="4">
        <v>84</v>
      </c>
    </row>
    <row r="21" ht="45.0" customHeight="true">
      <c r="A21" t="s" s="4">
        <v>182</v>
      </c>
      <c r="B21" t="s" s="4">
        <v>8694</v>
      </c>
      <c r="C21" t="s" s="4">
        <v>84</v>
      </c>
      <c r="D21" t="s" s="4">
        <v>2643</v>
      </c>
      <c r="E21" t="s" s="4">
        <v>2643</v>
      </c>
      <c r="F21" t="s" s="4">
        <v>98</v>
      </c>
      <c r="G21" t="s" s="4">
        <v>84</v>
      </c>
    </row>
    <row r="22" ht="45.0" customHeight="true">
      <c r="A22" t="s" s="4">
        <v>193</v>
      </c>
      <c r="B22" t="s" s="4">
        <v>8695</v>
      </c>
      <c r="C22" t="s" s="4">
        <v>84</v>
      </c>
      <c r="D22" t="s" s="4">
        <v>2643</v>
      </c>
      <c r="E22" t="s" s="4">
        <v>2643</v>
      </c>
      <c r="F22" t="s" s="4">
        <v>98</v>
      </c>
      <c r="G22" t="s" s="4">
        <v>84</v>
      </c>
    </row>
    <row r="23" ht="45.0" customHeight="true">
      <c r="A23" t="s" s="4">
        <v>200</v>
      </c>
      <c r="B23" t="s" s="4">
        <v>8696</v>
      </c>
      <c r="C23" t="s" s="4">
        <v>84</v>
      </c>
      <c r="D23" t="s" s="4">
        <v>2643</v>
      </c>
      <c r="E23" t="s" s="4">
        <v>2643</v>
      </c>
      <c r="F23" t="s" s="4">
        <v>98</v>
      </c>
      <c r="G23" t="s" s="4">
        <v>84</v>
      </c>
    </row>
    <row r="24" ht="45.0" customHeight="true">
      <c r="A24" t="s" s="4">
        <v>207</v>
      </c>
      <c r="B24" t="s" s="4">
        <v>8697</v>
      </c>
      <c r="C24" t="s" s="4">
        <v>84</v>
      </c>
      <c r="D24" t="s" s="4">
        <v>2643</v>
      </c>
      <c r="E24" t="s" s="4">
        <v>2643</v>
      </c>
      <c r="F24" t="s" s="4">
        <v>98</v>
      </c>
      <c r="G24" t="s" s="4">
        <v>84</v>
      </c>
    </row>
    <row r="25" ht="45.0" customHeight="true">
      <c r="A25" t="s" s="4">
        <v>215</v>
      </c>
      <c r="B25" t="s" s="4">
        <v>8698</v>
      </c>
      <c r="C25" t="s" s="4">
        <v>84</v>
      </c>
      <c r="D25" t="s" s="4">
        <v>2643</v>
      </c>
      <c r="E25" t="s" s="4">
        <v>2643</v>
      </c>
      <c r="F25" t="s" s="4">
        <v>98</v>
      </c>
      <c r="G25" t="s" s="4">
        <v>84</v>
      </c>
    </row>
    <row r="26" ht="45.0" customHeight="true">
      <c r="A26" t="s" s="4">
        <v>222</v>
      </c>
      <c r="B26" t="s" s="4">
        <v>8699</v>
      </c>
      <c r="C26" t="s" s="4">
        <v>84</v>
      </c>
      <c r="D26" t="s" s="4">
        <v>2643</v>
      </c>
      <c r="E26" t="s" s="4">
        <v>2643</v>
      </c>
      <c r="F26" t="s" s="4">
        <v>98</v>
      </c>
      <c r="G26" t="s" s="4">
        <v>84</v>
      </c>
    </row>
    <row r="27" ht="45.0" customHeight="true">
      <c r="A27" t="s" s="4">
        <v>225</v>
      </c>
      <c r="B27" t="s" s="4">
        <v>8700</v>
      </c>
      <c r="C27" t="s" s="4">
        <v>84</v>
      </c>
      <c r="D27" t="s" s="4">
        <v>2643</v>
      </c>
      <c r="E27" t="s" s="4">
        <v>2643</v>
      </c>
      <c r="F27" t="s" s="4">
        <v>98</v>
      </c>
      <c r="G27" t="s" s="4">
        <v>84</v>
      </c>
    </row>
    <row r="28" ht="45.0" customHeight="true">
      <c r="A28" t="s" s="4">
        <v>232</v>
      </c>
      <c r="B28" t="s" s="4">
        <v>8701</v>
      </c>
      <c r="C28" t="s" s="4">
        <v>84</v>
      </c>
      <c r="D28" t="s" s="4">
        <v>2643</v>
      </c>
      <c r="E28" t="s" s="4">
        <v>2643</v>
      </c>
      <c r="F28" t="s" s="4">
        <v>98</v>
      </c>
      <c r="G28" t="s" s="4">
        <v>84</v>
      </c>
    </row>
    <row r="29" ht="45.0" customHeight="true">
      <c r="A29" t="s" s="4">
        <v>238</v>
      </c>
      <c r="B29" t="s" s="4">
        <v>8702</v>
      </c>
      <c r="C29" t="s" s="4">
        <v>84</v>
      </c>
      <c r="D29" t="s" s="4">
        <v>2643</v>
      </c>
      <c r="E29" t="s" s="4">
        <v>2643</v>
      </c>
      <c r="F29" t="s" s="4">
        <v>98</v>
      </c>
      <c r="G29" t="s" s="4">
        <v>84</v>
      </c>
    </row>
    <row r="30" ht="45.0" customHeight="true">
      <c r="A30" t="s" s="4">
        <v>243</v>
      </c>
      <c r="B30" t="s" s="4">
        <v>8703</v>
      </c>
      <c r="C30" t="s" s="4">
        <v>84</v>
      </c>
      <c r="D30" t="s" s="4">
        <v>2643</v>
      </c>
      <c r="E30" t="s" s="4">
        <v>2643</v>
      </c>
      <c r="F30" t="s" s="4">
        <v>98</v>
      </c>
      <c r="G30" t="s" s="4">
        <v>84</v>
      </c>
    </row>
    <row r="31" ht="45.0" customHeight="true">
      <c r="A31" t="s" s="4">
        <v>249</v>
      </c>
      <c r="B31" t="s" s="4">
        <v>8704</v>
      </c>
      <c r="C31" t="s" s="4">
        <v>84</v>
      </c>
      <c r="D31" t="s" s="4">
        <v>2643</v>
      </c>
      <c r="E31" t="s" s="4">
        <v>2643</v>
      </c>
      <c r="F31" t="s" s="4">
        <v>98</v>
      </c>
      <c r="G31" t="s" s="4">
        <v>84</v>
      </c>
    </row>
    <row r="32" ht="45.0" customHeight="true">
      <c r="A32" t="s" s="4">
        <v>255</v>
      </c>
      <c r="B32" t="s" s="4">
        <v>8705</v>
      </c>
      <c r="C32" t="s" s="4">
        <v>84</v>
      </c>
      <c r="D32" t="s" s="4">
        <v>2643</v>
      </c>
      <c r="E32" t="s" s="4">
        <v>2643</v>
      </c>
      <c r="F32" t="s" s="4">
        <v>98</v>
      </c>
      <c r="G32" t="s" s="4">
        <v>84</v>
      </c>
    </row>
    <row r="33" ht="45.0" customHeight="true">
      <c r="A33" t="s" s="4">
        <v>259</v>
      </c>
      <c r="B33" t="s" s="4">
        <v>8706</v>
      </c>
      <c r="C33" t="s" s="4">
        <v>84</v>
      </c>
      <c r="D33" t="s" s="4">
        <v>2643</v>
      </c>
      <c r="E33" t="s" s="4">
        <v>2643</v>
      </c>
      <c r="F33" t="s" s="4">
        <v>98</v>
      </c>
      <c r="G33" t="s" s="4">
        <v>84</v>
      </c>
    </row>
    <row r="34" ht="45.0" customHeight="true">
      <c r="A34" t="s" s="4">
        <v>264</v>
      </c>
      <c r="B34" t="s" s="4">
        <v>8707</v>
      </c>
      <c r="C34" t="s" s="4">
        <v>84</v>
      </c>
      <c r="D34" t="s" s="4">
        <v>2643</v>
      </c>
      <c r="E34" t="s" s="4">
        <v>2643</v>
      </c>
      <c r="F34" t="s" s="4">
        <v>98</v>
      </c>
      <c r="G34" t="s" s="4">
        <v>84</v>
      </c>
    </row>
    <row r="35" ht="45.0" customHeight="true">
      <c r="A35" t="s" s="4">
        <v>275</v>
      </c>
      <c r="B35" t="s" s="4">
        <v>8708</v>
      </c>
      <c r="C35" t="s" s="4">
        <v>84</v>
      </c>
      <c r="D35" t="s" s="4">
        <v>2643</v>
      </c>
      <c r="E35" t="s" s="4">
        <v>2643</v>
      </c>
      <c r="F35" t="s" s="4">
        <v>98</v>
      </c>
      <c r="G35" t="s" s="4">
        <v>84</v>
      </c>
    </row>
    <row r="36" ht="45.0" customHeight="true">
      <c r="A36" t="s" s="4">
        <v>280</v>
      </c>
      <c r="B36" t="s" s="4">
        <v>8709</v>
      </c>
      <c r="C36" t="s" s="4">
        <v>84</v>
      </c>
      <c r="D36" t="s" s="4">
        <v>2643</v>
      </c>
      <c r="E36" t="s" s="4">
        <v>2643</v>
      </c>
      <c r="F36" t="s" s="4">
        <v>98</v>
      </c>
      <c r="G36" t="s" s="4">
        <v>84</v>
      </c>
    </row>
    <row r="37" ht="45.0" customHeight="true">
      <c r="A37" t="s" s="4">
        <v>283</v>
      </c>
      <c r="B37" t="s" s="4">
        <v>8710</v>
      </c>
      <c r="C37" t="s" s="4">
        <v>84</v>
      </c>
      <c r="D37" t="s" s="4">
        <v>2643</v>
      </c>
      <c r="E37" t="s" s="4">
        <v>2643</v>
      </c>
      <c r="F37" t="s" s="4">
        <v>98</v>
      </c>
      <c r="G37" t="s" s="4">
        <v>84</v>
      </c>
    </row>
    <row r="38" ht="45.0" customHeight="true">
      <c r="A38" t="s" s="4">
        <v>286</v>
      </c>
      <c r="B38" t="s" s="4">
        <v>8711</v>
      </c>
      <c r="C38" t="s" s="4">
        <v>84</v>
      </c>
      <c r="D38" t="s" s="4">
        <v>2643</v>
      </c>
      <c r="E38" t="s" s="4">
        <v>2643</v>
      </c>
      <c r="F38" t="s" s="4">
        <v>98</v>
      </c>
      <c r="G38" t="s" s="4">
        <v>84</v>
      </c>
    </row>
    <row r="39" ht="45.0" customHeight="true">
      <c r="A39" t="s" s="4">
        <v>290</v>
      </c>
      <c r="B39" t="s" s="4">
        <v>8712</v>
      </c>
      <c r="C39" t="s" s="4">
        <v>84</v>
      </c>
      <c r="D39" t="s" s="4">
        <v>2643</v>
      </c>
      <c r="E39" t="s" s="4">
        <v>2643</v>
      </c>
      <c r="F39" t="s" s="4">
        <v>98</v>
      </c>
      <c r="G39" t="s" s="4">
        <v>84</v>
      </c>
    </row>
    <row r="40" ht="45.0" customHeight="true">
      <c r="A40" t="s" s="4">
        <v>295</v>
      </c>
      <c r="B40" t="s" s="4">
        <v>8713</v>
      </c>
      <c r="C40" t="s" s="4">
        <v>84</v>
      </c>
      <c r="D40" t="s" s="4">
        <v>2643</v>
      </c>
      <c r="E40" t="s" s="4">
        <v>2643</v>
      </c>
      <c r="F40" t="s" s="4">
        <v>98</v>
      </c>
      <c r="G40" t="s" s="4">
        <v>84</v>
      </c>
    </row>
    <row r="41" ht="45.0" customHeight="true">
      <c r="A41" t="s" s="4">
        <v>299</v>
      </c>
      <c r="B41" t="s" s="4">
        <v>8714</v>
      </c>
      <c r="C41" t="s" s="4">
        <v>84</v>
      </c>
      <c r="D41" t="s" s="4">
        <v>2643</v>
      </c>
      <c r="E41" t="s" s="4">
        <v>2643</v>
      </c>
      <c r="F41" t="s" s="4">
        <v>98</v>
      </c>
      <c r="G41" t="s" s="4">
        <v>84</v>
      </c>
    </row>
    <row r="42" ht="45.0" customHeight="true">
      <c r="A42" t="s" s="4">
        <v>304</v>
      </c>
      <c r="B42" t="s" s="4">
        <v>8715</v>
      </c>
      <c r="C42" t="s" s="4">
        <v>84</v>
      </c>
      <c r="D42" t="s" s="4">
        <v>2643</v>
      </c>
      <c r="E42" t="s" s="4">
        <v>2643</v>
      </c>
      <c r="F42" t="s" s="4">
        <v>98</v>
      </c>
      <c r="G42" t="s" s="4">
        <v>84</v>
      </c>
    </row>
    <row r="43" ht="45.0" customHeight="true">
      <c r="A43" t="s" s="4">
        <v>306</v>
      </c>
      <c r="B43" t="s" s="4">
        <v>8716</v>
      </c>
      <c r="C43" t="s" s="4">
        <v>84</v>
      </c>
      <c r="D43" t="s" s="4">
        <v>2643</v>
      </c>
      <c r="E43" t="s" s="4">
        <v>2643</v>
      </c>
      <c r="F43" t="s" s="4">
        <v>98</v>
      </c>
      <c r="G43" t="s" s="4">
        <v>84</v>
      </c>
    </row>
    <row r="44" ht="45.0" customHeight="true">
      <c r="A44" t="s" s="4">
        <v>311</v>
      </c>
      <c r="B44" t="s" s="4">
        <v>8717</v>
      </c>
      <c r="C44" t="s" s="4">
        <v>84</v>
      </c>
      <c r="D44" t="s" s="4">
        <v>2643</v>
      </c>
      <c r="E44" t="s" s="4">
        <v>2643</v>
      </c>
      <c r="F44" t="s" s="4">
        <v>98</v>
      </c>
      <c r="G44" t="s" s="4">
        <v>84</v>
      </c>
    </row>
    <row r="45" ht="45.0" customHeight="true">
      <c r="A45" t="s" s="4">
        <v>315</v>
      </c>
      <c r="B45" t="s" s="4">
        <v>8718</v>
      </c>
      <c r="C45" t="s" s="4">
        <v>84</v>
      </c>
      <c r="D45" t="s" s="4">
        <v>2643</v>
      </c>
      <c r="E45" t="s" s="4">
        <v>2643</v>
      </c>
      <c r="F45" t="s" s="4">
        <v>98</v>
      </c>
      <c r="G45" t="s" s="4">
        <v>84</v>
      </c>
    </row>
    <row r="46" ht="45.0" customHeight="true">
      <c r="A46" t="s" s="4">
        <v>320</v>
      </c>
      <c r="B46" t="s" s="4">
        <v>8719</v>
      </c>
      <c r="C46" t="s" s="4">
        <v>84</v>
      </c>
      <c r="D46" t="s" s="4">
        <v>2643</v>
      </c>
      <c r="E46" t="s" s="4">
        <v>2643</v>
      </c>
      <c r="F46" t="s" s="4">
        <v>98</v>
      </c>
      <c r="G46" t="s" s="4">
        <v>84</v>
      </c>
    </row>
    <row r="47" ht="45.0" customHeight="true">
      <c r="A47" t="s" s="4">
        <v>325</v>
      </c>
      <c r="B47" t="s" s="4">
        <v>8720</v>
      </c>
      <c r="C47" t="s" s="4">
        <v>84</v>
      </c>
      <c r="D47" t="s" s="4">
        <v>2643</v>
      </c>
      <c r="E47" t="s" s="4">
        <v>2643</v>
      </c>
      <c r="F47" t="s" s="4">
        <v>98</v>
      </c>
      <c r="G47" t="s" s="4">
        <v>84</v>
      </c>
    </row>
    <row r="48" ht="45.0" customHeight="true">
      <c r="A48" t="s" s="4">
        <v>330</v>
      </c>
      <c r="B48" t="s" s="4">
        <v>8721</v>
      </c>
      <c r="C48" t="s" s="4">
        <v>84</v>
      </c>
      <c r="D48" t="s" s="4">
        <v>2643</v>
      </c>
      <c r="E48" t="s" s="4">
        <v>2643</v>
      </c>
      <c r="F48" t="s" s="4">
        <v>98</v>
      </c>
      <c r="G48" t="s" s="4">
        <v>84</v>
      </c>
    </row>
    <row r="49" ht="45.0" customHeight="true">
      <c r="A49" t="s" s="4">
        <v>334</v>
      </c>
      <c r="B49" t="s" s="4">
        <v>8722</v>
      </c>
      <c r="C49" t="s" s="4">
        <v>84</v>
      </c>
      <c r="D49" t="s" s="4">
        <v>2643</v>
      </c>
      <c r="E49" t="s" s="4">
        <v>2643</v>
      </c>
      <c r="F49" t="s" s="4">
        <v>98</v>
      </c>
      <c r="G49" t="s" s="4">
        <v>84</v>
      </c>
    </row>
    <row r="50" ht="45.0" customHeight="true">
      <c r="A50" t="s" s="4">
        <v>344</v>
      </c>
      <c r="B50" t="s" s="4">
        <v>8723</v>
      </c>
      <c r="C50" t="s" s="4">
        <v>84</v>
      </c>
      <c r="D50" t="s" s="4">
        <v>2643</v>
      </c>
      <c r="E50" t="s" s="4">
        <v>2643</v>
      </c>
      <c r="F50" t="s" s="4">
        <v>98</v>
      </c>
      <c r="G50" t="s" s="4">
        <v>84</v>
      </c>
    </row>
    <row r="51" ht="45.0" customHeight="true">
      <c r="A51" t="s" s="4">
        <v>352</v>
      </c>
      <c r="B51" t="s" s="4">
        <v>8724</v>
      </c>
      <c r="C51" t="s" s="4">
        <v>84</v>
      </c>
      <c r="D51" t="s" s="4">
        <v>2643</v>
      </c>
      <c r="E51" t="s" s="4">
        <v>2643</v>
      </c>
      <c r="F51" t="s" s="4">
        <v>98</v>
      </c>
      <c r="G51" t="s" s="4">
        <v>84</v>
      </c>
    </row>
    <row r="52" ht="45.0" customHeight="true">
      <c r="A52" t="s" s="4">
        <v>357</v>
      </c>
      <c r="B52" t="s" s="4">
        <v>8725</v>
      </c>
      <c r="C52" t="s" s="4">
        <v>84</v>
      </c>
      <c r="D52" t="s" s="4">
        <v>2643</v>
      </c>
      <c r="E52" t="s" s="4">
        <v>2643</v>
      </c>
      <c r="F52" t="s" s="4">
        <v>98</v>
      </c>
      <c r="G52" t="s" s="4">
        <v>84</v>
      </c>
    </row>
    <row r="53" ht="45.0" customHeight="true">
      <c r="A53" t="s" s="4">
        <v>362</v>
      </c>
      <c r="B53" t="s" s="4">
        <v>8726</v>
      </c>
      <c r="C53" t="s" s="4">
        <v>84</v>
      </c>
      <c r="D53" t="s" s="4">
        <v>2643</v>
      </c>
      <c r="E53" t="s" s="4">
        <v>2643</v>
      </c>
      <c r="F53" t="s" s="4">
        <v>98</v>
      </c>
      <c r="G53" t="s" s="4">
        <v>84</v>
      </c>
    </row>
    <row r="54" ht="45.0" customHeight="true">
      <c r="A54" t="s" s="4">
        <v>368</v>
      </c>
      <c r="B54" t="s" s="4">
        <v>8727</v>
      </c>
      <c r="C54" t="s" s="4">
        <v>84</v>
      </c>
      <c r="D54" t="s" s="4">
        <v>2643</v>
      </c>
      <c r="E54" t="s" s="4">
        <v>2643</v>
      </c>
      <c r="F54" t="s" s="4">
        <v>98</v>
      </c>
      <c r="G54" t="s" s="4">
        <v>84</v>
      </c>
    </row>
    <row r="55" ht="45.0" customHeight="true">
      <c r="A55" t="s" s="4">
        <v>373</v>
      </c>
      <c r="B55" t="s" s="4">
        <v>8728</v>
      </c>
      <c r="C55" t="s" s="4">
        <v>84</v>
      </c>
      <c r="D55" t="s" s="4">
        <v>2643</v>
      </c>
      <c r="E55" t="s" s="4">
        <v>2643</v>
      </c>
      <c r="F55" t="s" s="4">
        <v>98</v>
      </c>
      <c r="G55" t="s" s="4">
        <v>84</v>
      </c>
    </row>
    <row r="56" ht="45.0" customHeight="true">
      <c r="A56" t="s" s="4">
        <v>378</v>
      </c>
      <c r="B56" t="s" s="4">
        <v>8729</v>
      </c>
      <c r="C56" t="s" s="4">
        <v>84</v>
      </c>
      <c r="D56" t="s" s="4">
        <v>2643</v>
      </c>
      <c r="E56" t="s" s="4">
        <v>2643</v>
      </c>
      <c r="F56" t="s" s="4">
        <v>98</v>
      </c>
      <c r="G56" t="s" s="4">
        <v>84</v>
      </c>
    </row>
    <row r="57" ht="45.0" customHeight="true">
      <c r="A57" t="s" s="4">
        <v>382</v>
      </c>
      <c r="B57" t="s" s="4">
        <v>8730</v>
      </c>
      <c r="C57" t="s" s="4">
        <v>84</v>
      </c>
      <c r="D57" t="s" s="4">
        <v>2643</v>
      </c>
      <c r="E57" t="s" s="4">
        <v>2643</v>
      </c>
      <c r="F57" t="s" s="4">
        <v>98</v>
      </c>
      <c r="G57" t="s" s="4">
        <v>84</v>
      </c>
    </row>
    <row r="58" ht="45.0" customHeight="true">
      <c r="A58" t="s" s="4">
        <v>387</v>
      </c>
      <c r="B58" t="s" s="4">
        <v>8731</v>
      </c>
      <c r="C58" t="s" s="4">
        <v>84</v>
      </c>
      <c r="D58" t="s" s="4">
        <v>2643</v>
      </c>
      <c r="E58" t="s" s="4">
        <v>2643</v>
      </c>
      <c r="F58" t="s" s="4">
        <v>98</v>
      </c>
      <c r="G58" t="s" s="4">
        <v>84</v>
      </c>
    </row>
    <row r="59" ht="45.0" customHeight="true">
      <c r="A59" t="s" s="4">
        <v>392</v>
      </c>
      <c r="B59" t="s" s="4">
        <v>8732</v>
      </c>
      <c r="C59" t="s" s="4">
        <v>84</v>
      </c>
      <c r="D59" t="s" s="4">
        <v>2643</v>
      </c>
      <c r="E59" t="s" s="4">
        <v>2643</v>
      </c>
      <c r="F59" t="s" s="4">
        <v>98</v>
      </c>
      <c r="G59" t="s" s="4">
        <v>84</v>
      </c>
    </row>
    <row r="60" ht="45.0" customHeight="true">
      <c r="A60" t="s" s="4">
        <v>398</v>
      </c>
      <c r="B60" t="s" s="4">
        <v>8733</v>
      </c>
      <c r="C60" t="s" s="4">
        <v>84</v>
      </c>
      <c r="D60" t="s" s="4">
        <v>2643</v>
      </c>
      <c r="E60" t="s" s="4">
        <v>2643</v>
      </c>
      <c r="F60" t="s" s="4">
        <v>98</v>
      </c>
      <c r="G60" t="s" s="4">
        <v>84</v>
      </c>
    </row>
    <row r="61" ht="45.0" customHeight="true">
      <c r="A61" t="s" s="4">
        <v>406</v>
      </c>
      <c r="B61" t="s" s="4">
        <v>8734</v>
      </c>
      <c r="C61" t="s" s="4">
        <v>84</v>
      </c>
      <c r="D61" t="s" s="4">
        <v>2643</v>
      </c>
      <c r="E61" t="s" s="4">
        <v>2643</v>
      </c>
      <c r="F61" t="s" s="4">
        <v>98</v>
      </c>
      <c r="G61" t="s" s="4">
        <v>84</v>
      </c>
    </row>
    <row r="62" ht="45.0" customHeight="true">
      <c r="A62" t="s" s="4">
        <v>412</v>
      </c>
      <c r="B62" t="s" s="4">
        <v>8735</v>
      </c>
      <c r="C62" t="s" s="4">
        <v>84</v>
      </c>
      <c r="D62" t="s" s="4">
        <v>2643</v>
      </c>
      <c r="E62" t="s" s="4">
        <v>2643</v>
      </c>
      <c r="F62" t="s" s="4">
        <v>98</v>
      </c>
      <c r="G62" t="s" s="4">
        <v>84</v>
      </c>
    </row>
    <row r="63" ht="45.0" customHeight="true">
      <c r="A63" t="s" s="4">
        <v>418</v>
      </c>
      <c r="B63" t="s" s="4">
        <v>8736</v>
      </c>
      <c r="C63" t="s" s="4">
        <v>84</v>
      </c>
      <c r="D63" t="s" s="4">
        <v>2643</v>
      </c>
      <c r="E63" t="s" s="4">
        <v>2643</v>
      </c>
      <c r="F63" t="s" s="4">
        <v>98</v>
      </c>
      <c r="G63" t="s" s="4">
        <v>84</v>
      </c>
    </row>
    <row r="64" ht="45.0" customHeight="true">
      <c r="A64" t="s" s="4">
        <v>422</v>
      </c>
      <c r="B64" t="s" s="4">
        <v>8737</v>
      </c>
      <c r="C64" t="s" s="4">
        <v>84</v>
      </c>
      <c r="D64" t="s" s="4">
        <v>2643</v>
      </c>
      <c r="E64" t="s" s="4">
        <v>2643</v>
      </c>
      <c r="F64" t="s" s="4">
        <v>98</v>
      </c>
      <c r="G64" t="s" s="4">
        <v>84</v>
      </c>
    </row>
    <row r="65" ht="45.0" customHeight="true">
      <c r="A65" t="s" s="4">
        <v>427</v>
      </c>
      <c r="B65" t="s" s="4">
        <v>8738</v>
      </c>
      <c r="C65" t="s" s="4">
        <v>84</v>
      </c>
      <c r="D65" t="s" s="4">
        <v>2643</v>
      </c>
      <c r="E65" t="s" s="4">
        <v>2643</v>
      </c>
      <c r="F65" t="s" s="4">
        <v>98</v>
      </c>
      <c r="G65" t="s" s="4">
        <v>84</v>
      </c>
    </row>
    <row r="66" ht="45.0" customHeight="true">
      <c r="A66" t="s" s="4">
        <v>431</v>
      </c>
      <c r="B66" t="s" s="4">
        <v>8739</v>
      </c>
      <c r="C66" t="s" s="4">
        <v>84</v>
      </c>
      <c r="D66" t="s" s="4">
        <v>2643</v>
      </c>
      <c r="E66" t="s" s="4">
        <v>2643</v>
      </c>
      <c r="F66" t="s" s="4">
        <v>98</v>
      </c>
      <c r="G66" t="s" s="4">
        <v>84</v>
      </c>
    </row>
    <row r="67" ht="45.0" customHeight="true">
      <c r="A67" t="s" s="4">
        <v>435</v>
      </c>
      <c r="B67" t="s" s="4">
        <v>8740</v>
      </c>
      <c r="C67" t="s" s="4">
        <v>84</v>
      </c>
      <c r="D67" t="s" s="4">
        <v>2643</v>
      </c>
      <c r="E67" t="s" s="4">
        <v>2643</v>
      </c>
      <c r="F67" t="s" s="4">
        <v>98</v>
      </c>
      <c r="G67" t="s" s="4">
        <v>84</v>
      </c>
    </row>
    <row r="68" ht="45.0" customHeight="true">
      <c r="A68" t="s" s="4">
        <v>442</v>
      </c>
      <c r="B68" t="s" s="4">
        <v>8741</v>
      </c>
      <c r="C68" t="s" s="4">
        <v>84</v>
      </c>
      <c r="D68" t="s" s="4">
        <v>2643</v>
      </c>
      <c r="E68" t="s" s="4">
        <v>2643</v>
      </c>
      <c r="F68" t="s" s="4">
        <v>98</v>
      </c>
      <c r="G68" t="s" s="4">
        <v>84</v>
      </c>
    </row>
    <row r="69" ht="45.0" customHeight="true">
      <c r="A69" t="s" s="4">
        <v>448</v>
      </c>
      <c r="B69" t="s" s="4">
        <v>8742</v>
      </c>
      <c r="C69" t="s" s="4">
        <v>84</v>
      </c>
      <c r="D69" t="s" s="4">
        <v>2643</v>
      </c>
      <c r="E69" t="s" s="4">
        <v>2643</v>
      </c>
      <c r="F69" t="s" s="4">
        <v>98</v>
      </c>
      <c r="G69" t="s" s="4">
        <v>84</v>
      </c>
    </row>
    <row r="70" ht="45.0" customHeight="true">
      <c r="A70" t="s" s="4">
        <v>452</v>
      </c>
      <c r="B70" t="s" s="4">
        <v>8743</v>
      </c>
      <c r="C70" t="s" s="4">
        <v>84</v>
      </c>
      <c r="D70" t="s" s="4">
        <v>2643</v>
      </c>
      <c r="E70" t="s" s="4">
        <v>2643</v>
      </c>
      <c r="F70" t="s" s="4">
        <v>98</v>
      </c>
      <c r="G70" t="s" s="4">
        <v>84</v>
      </c>
    </row>
    <row r="71" ht="45.0" customHeight="true">
      <c r="A71" t="s" s="4">
        <v>457</v>
      </c>
      <c r="B71" t="s" s="4">
        <v>8744</v>
      </c>
      <c r="C71" t="s" s="4">
        <v>84</v>
      </c>
      <c r="D71" t="s" s="4">
        <v>2643</v>
      </c>
      <c r="E71" t="s" s="4">
        <v>2643</v>
      </c>
      <c r="F71" t="s" s="4">
        <v>98</v>
      </c>
      <c r="G71" t="s" s="4">
        <v>84</v>
      </c>
    </row>
    <row r="72" ht="45.0" customHeight="true">
      <c r="A72" t="s" s="4">
        <v>462</v>
      </c>
      <c r="B72" t="s" s="4">
        <v>8745</v>
      </c>
      <c r="C72" t="s" s="4">
        <v>84</v>
      </c>
      <c r="D72" t="s" s="4">
        <v>2643</v>
      </c>
      <c r="E72" t="s" s="4">
        <v>2643</v>
      </c>
      <c r="F72" t="s" s="4">
        <v>98</v>
      </c>
      <c r="G72" t="s" s="4">
        <v>84</v>
      </c>
    </row>
    <row r="73" ht="45.0" customHeight="true">
      <c r="A73" t="s" s="4">
        <v>467</v>
      </c>
      <c r="B73" t="s" s="4">
        <v>8746</v>
      </c>
      <c r="C73" t="s" s="4">
        <v>84</v>
      </c>
      <c r="D73" t="s" s="4">
        <v>2643</v>
      </c>
      <c r="E73" t="s" s="4">
        <v>2643</v>
      </c>
      <c r="F73" t="s" s="4">
        <v>98</v>
      </c>
      <c r="G73" t="s" s="4">
        <v>84</v>
      </c>
    </row>
    <row r="74" ht="45.0" customHeight="true">
      <c r="A74" t="s" s="4">
        <v>471</v>
      </c>
      <c r="B74" t="s" s="4">
        <v>8747</v>
      </c>
      <c r="C74" t="s" s="4">
        <v>84</v>
      </c>
      <c r="D74" t="s" s="4">
        <v>2643</v>
      </c>
      <c r="E74" t="s" s="4">
        <v>2643</v>
      </c>
      <c r="F74" t="s" s="4">
        <v>98</v>
      </c>
      <c r="G74" t="s" s="4">
        <v>84</v>
      </c>
    </row>
    <row r="75" ht="45.0" customHeight="true">
      <c r="A75" t="s" s="4">
        <v>474</v>
      </c>
      <c r="B75" t="s" s="4">
        <v>8748</v>
      </c>
      <c r="C75" t="s" s="4">
        <v>84</v>
      </c>
      <c r="D75" t="s" s="4">
        <v>2643</v>
      </c>
      <c r="E75" t="s" s="4">
        <v>2643</v>
      </c>
      <c r="F75" t="s" s="4">
        <v>98</v>
      </c>
      <c r="G75" t="s" s="4">
        <v>84</v>
      </c>
    </row>
    <row r="76" ht="45.0" customHeight="true">
      <c r="A76" t="s" s="4">
        <v>479</v>
      </c>
      <c r="B76" t="s" s="4">
        <v>8749</v>
      </c>
      <c r="C76" t="s" s="4">
        <v>84</v>
      </c>
      <c r="D76" t="s" s="4">
        <v>2643</v>
      </c>
      <c r="E76" t="s" s="4">
        <v>2643</v>
      </c>
      <c r="F76" t="s" s="4">
        <v>98</v>
      </c>
      <c r="G76" t="s" s="4">
        <v>84</v>
      </c>
    </row>
    <row r="77" ht="45.0" customHeight="true">
      <c r="A77" t="s" s="4">
        <v>483</v>
      </c>
      <c r="B77" t="s" s="4">
        <v>8750</v>
      </c>
      <c r="C77" t="s" s="4">
        <v>84</v>
      </c>
      <c r="D77" t="s" s="4">
        <v>2643</v>
      </c>
      <c r="E77" t="s" s="4">
        <v>2643</v>
      </c>
      <c r="F77" t="s" s="4">
        <v>98</v>
      </c>
      <c r="G77" t="s" s="4">
        <v>84</v>
      </c>
    </row>
    <row r="78" ht="45.0" customHeight="true">
      <c r="A78" t="s" s="4">
        <v>487</v>
      </c>
      <c r="B78" t="s" s="4">
        <v>8751</v>
      </c>
      <c r="C78" t="s" s="4">
        <v>84</v>
      </c>
      <c r="D78" t="s" s="4">
        <v>2643</v>
      </c>
      <c r="E78" t="s" s="4">
        <v>2643</v>
      </c>
      <c r="F78" t="s" s="4">
        <v>98</v>
      </c>
      <c r="G78" t="s" s="4">
        <v>84</v>
      </c>
    </row>
    <row r="79" ht="45.0" customHeight="true">
      <c r="A79" t="s" s="4">
        <v>492</v>
      </c>
      <c r="B79" t="s" s="4">
        <v>8752</v>
      </c>
      <c r="C79" t="s" s="4">
        <v>84</v>
      </c>
      <c r="D79" t="s" s="4">
        <v>2643</v>
      </c>
      <c r="E79" t="s" s="4">
        <v>2643</v>
      </c>
      <c r="F79" t="s" s="4">
        <v>98</v>
      </c>
      <c r="G79" t="s" s="4">
        <v>84</v>
      </c>
    </row>
    <row r="80" ht="45.0" customHeight="true">
      <c r="A80" t="s" s="4">
        <v>497</v>
      </c>
      <c r="B80" t="s" s="4">
        <v>8753</v>
      </c>
      <c r="C80" t="s" s="4">
        <v>84</v>
      </c>
      <c r="D80" t="s" s="4">
        <v>2643</v>
      </c>
      <c r="E80" t="s" s="4">
        <v>2643</v>
      </c>
      <c r="F80" t="s" s="4">
        <v>98</v>
      </c>
      <c r="G80" t="s" s="4">
        <v>84</v>
      </c>
    </row>
    <row r="81" ht="45.0" customHeight="true">
      <c r="A81" t="s" s="4">
        <v>502</v>
      </c>
      <c r="B81" t="s" s="4">
        <v>8754</v>
      </c>
      <c r="C81" t="s" s="4">
        <v>84</v>
      </c>
      <c r="D81" t="s" s="4">
        <v>2643</v>
      </c>
      <c r="E81" t="s" s="4">
        <v>2643</v>
      </c>
      <c r="F81" t="s" s="4">
        <v>98</v>
      </c>
      <c r="G81" t="s" s="4">
        <v>84</v>
      </c>
    </row>
    <row r="82" ht="45.0" customHeight="true">
      <c r="A82" t="s" s="4">
        <v>510</v>
      </c>
      <c r="B82" t="s" s="4">
        <v>8755</v>
      </c>
      <c r="C82" t="s" s="4">
        <v>84</v>
      </c>
      <c r="D82" t="s" s="4">
        <v>2643</v>
      </c>
      <c r="E82" t="s" s="4">
        <v>2643</v>
      </c>
      <c r="F82" t="s" s="4">
        <v>98</v>
      </c>
      <c r="G82" t="s" s="4">
        <v>84</v>
      </c>
    </row>
    <row r="83" ht="45.0" customHeight="true">
      <c r="A83" t="s" s="4">
        <v>519</v>
      </c>
      <c r="B83" t="s" s="4">
        <v>8756</v>
      </c>
      <c r="C83" t="s" s="4">
        <v>84</v>
      </c>
      <c r="D83" t="s" s="4">
        <v>2643</v>
      </c>
      <c r="E83" t="s" s="4">
        <v>2643</v>
      </c>
      <c r="F83" t="s" s="4">
        <v>98</v>
      </c>
      <c r="G83" t="s" s="4">
        <v>84</v>
      </c>
    </row>
    <row r="84" ht="45.0" customHeight="true">
      <c r="A84" t="s" s="4">
        <v>523</v>
      </c>
      <c r="B84" t="s" s="4">
        <v>8757</v>
      </c>
      <c r="C84" t="s" s="4">
        <v>84</v>
      </c>
      <c r="D84" t="s" s="4">
        <v>2643</v>
      </c>
      <c r="E84" t="s" s="4">
        <v>2643</v>
      </c>
      <c r="F84" t="s" s="4">
        <v>98</v>
      </c>
      <c r="G84" t="s" s="4">
        <v>84</v>
      </c>
    </row>
    <row r="85" ht="45.0" customHeight="true">
      <c r="A85" t="s" s="4">
        <v>528</v>
      </c>
      <c r="B85" t="s" s="4">
        <v>8758</v>
      </c>
      <c r="C85" t="s" s="4">
        <v>84</v>
      </c>
      <c r="D85" t="s" s="4">
        <v>2643</v>
      </c>
      <c r="E85" t="s" s="4">
        <v>2643</v>
      </c>
      <c r="F85" t="s" s="4">
        <v>98</v>
      </c>
      <c r="G85" t="s" s="4">
        <v>84</v>
      </c>
    </row>
    <row r="86" ht="45.0" customHeight="true">
      <c r="A86" t="s" s="4">
        <v>537</v>
      </c>
      <c r="B86" t="s" s="4">
        <v>8759</v>
      </c>
      <c r="C86" t="s" s="4">
        <v>84</v>
      </c>
      <c r="D86" t="s" s="4">
        <v>2643</v>
      </c>
      <c r="E86" t="s" s="4">
        <v>2643</v>
      </c>
      <c r="F86" t="s" s="4">
        <v>98</v>
      </c>
      <c r="G86" t="s" s="4">
        <v>84</v>
      </c>
    </row>
    <row r="87" ht="45.0" customHeight="true">
      <c r="A87" t="s" s="4">
        <v>543</v>
      </c>
      <c r="B87" t="s" s="4">
        <v>8760</v>
      </c>
      <c r="C87" t="s" s="4">
        <v>84</v>
      </c>
      <c r="D87" t="s" s="4">
        <v>2643</v>
      </c>
      <c r="E87" t="s" s="4">
        <v>2643</v>
      </c>
      <c r="F87" t="s" s="4">
        <v>98</v>
      </c>
      <c r="G87" t="s" s="4">
        <v>84</v>
      </c>
    </row>
    <row r="88" ht="45.0" customHeight="true">
      <c r="A88" t="s" s="4">
        <v>547</v>
      </c>
      <c r="B88" t="s" s="4">
        <v>8761</v>
      </c>
      <c r="C88" t="s" s="4">
        <v>84</v>
      </c>
      <c r="D88" t="s" s="4">
        <v>2643</v>
      </c>
      <c r="E88" t="s" s="4">
        <v>2643</v>
      </c>
      <c r="F88" t="s" s="4">
        <v>98</v>
      </c>
      <c r="G88" t="s" s="4">
        <v>84</v>
      </c>
    </row>
    <row r="89" ht="45.0" customHeight="true">
      <c r="A89" t="s" s="4">
        <v>550</v>
      </c>
      <c r="B89" t="s" s="4">
        <v>8762</v>
      </c>
      <c r="C89" t="s" s="4">
        <v>84</v>
      </c>
      <c r="D89" t="s" s="4">
        <v>2643</v>
      </c>
      <c r="E89" t="s" s="4">
        <v>2643</v>
      </c>
      <c r="F89" t="s" s="4">
        <v>98</v>
      </c>
      <c r="G89" t="s" s="4">
        <v>84</v>
      </c>
    </row>
    <row r="90" ht="45.0" customHeight="true">
      <c r="A90" t="s" s="4">
        <v>554</v>
      </c>
      <c r="B90" t="s" s="4">
        <v>8763</v>
      </c>
      <c r="C90" t="s" s="4">
        <v>84</v>
      </c>
      <c r="D90" t="s" s="4">
        <v>2643</v>
      </c>
      <c r="E90" t="s" s="4">
        <v>2643</v>
      </c>
      <c r="F90" t="s" s="4">
        <v>98</v>
      </c>
      <c r="G90" t="s" s="4">
        <v>84</v>
      </c>
    </row>
    <row r="91" ht="45.0" customHeight="true">
      <c r="A91" t="s" s="4">
        <v>559</v>
      </c>
      <c r="B91" t="s" s="4">
        <v>8764</v>
      </c>
      <c r="C91" t="s" s="4">
        <v>84</v>
      </c>
      <c r="D91" t="s" s="4">
        <v>2643</v>
      </c>
      <c r="E91" t="s" s="4">
        <v>2643</v>
      </c>
      <c r="F91" t="s" s="4">
        <v>98</v>
      </c>
      <c r="G91" t="s" s="4">
        <v>84</v>
      </c>
    </row>
    <row r="92" ht="45.0" customHeight="true">
      <c r="A92" t="s" s="4">
        <v>562</v>
      </c>
      <c r="B92" t="s" s="4">
        <v>8765</v>
      </c>
      <c r="C92" t="s" s="4">
        <v>84</v>
      </c>
      <c r="D92" t="s" s="4">
        <v>2643</v>
      </c>
      <c r="E92" t="s" s="4">
        <v>2643</v>
      </c>
      <c r="F92" t="s" s="4">
        <v>98</v>
      </c>
      <c r="G92" t="s" s="4">
        <v>84</v>
      </c>
    </row>
    <row r="93" ht="45.0" customHeight="true">
      <c r="A93" t="s" s="4">
        <v>565</v>
      </c>
      <c r="B93" t="s" s="4">
        <v>8766</v>
      </c>
      <c r="C93" t="s" s="4">
        <v>84</v>
      </c>
      <c r="D93" t="s" s="4">
        <v>2643</v>
      </c>
      <c r="E93" t="s" s="4">
        <v>2643</v>
      </c>
      <c r="F93" t="s" s="4">
        <v>98</v>
      </c>
      <c r="G93" t="s" s="4">
        <v>84</v>
      </c>
    </row>
    <row r="94" ht="45.0" customHeight="true">
      <c r="A94" t="s" s="4">
        <v>569</v>
      </c>
      <c r="B94" t="s" s="4">
        <v>8767</v>
      </c>
      <c r="C94" t="s" s="4">
        <v>84</v>
      </c>
      <c r="D94" t="s" s="4">
        <v>2643</v>
      </c>
      <c r="E94" t="s" s="4">
        <v>2643</v>
      </c>
      <c r="F94" t="s" s="4">
        <v>98</v>
      </c>
      <c r="G94" t="s" s="4">
        <v>84</v>
      </c>
    </row>
    <row r="95" ht="45.0" customHeight="true">
      <c r="A95" t="s" s="4">
        <v>574</v>
      </c>
      <c r="B95" t="s" s="4">
        <v>8768</v>
      </c>
      <c r="C95" t="s" s="4">
        <v>84</v>
      </c>
      <c r="D95" t="s" s="4">
        <v>2643</v>
      </c>
      <c r="E95" t="s" s="4">
        <v>2643</v>
      </c>
      <c r="F95" t="s" s="4">
        <v>98</v>
      </c>
      <c r="G95" t="s" s="4">
        <v>84</v>
      </c>
    </row>
    <row r="96" ht="45.0" customHeight="true">
      <c r="A96" t="s" s="4">
        <v>578</v>
      </c>
      <c r="B96" t="s" s="4">
        <v>8769</v>
      </c>
      <c r="C96" t="s" s="4">
        <v>84</v>
      </c>
      <c r="D96" t="s" s="4">
        <v>2643</v>
      </c>
      <c r="E96" t="s" s="4">
        <v>2643</v>
      </c>
      <c r="F96" t="s" s="4">
        <v>98</v>
      </c>
      <c r="G96" t="s" s="4">
        <v>84</v>
      </c>
    </row>
    <row r="97" ht="45.0" customHeight="true">
      <c r="A97" t="s" s="4">
        <v>581</v>
      </c>
      <c r="B97" t="s" s="4">
        <v>8770</v>
      </c>
      <c r="C97" t="s" s="4">
        <v>84</v>
      </c>
      <c r="D97" t="s" s="4">
        <v>2643</v>
      </c>
      <c r="E97" t="s" s="4">
        <v>2643</v>
      </c>
      <c r="F97" t="s" s="4">
        <v>98</v>
      </c>
      <c r="G97" t="s" s="4">
        <v>84</v>
      </c>
    </row>
    <row r="98" ht="45.0" customHeight="true">
      <c r="A98" t="s" s="4">
        <v>585</v>
      </c>
      <c r="B98" t="s" s="4">
        <v>8771</v>
      </c>
      <c r="C98" t="s" s="4">
        <v>84</v>
      </c>
      <c r="D98" t="s" s="4">
        <v>2643</v>
      </c>
      <c r="E98" t="s" s="4">
        <v>2643</v>
      </c>
      <c r="F98" t="s" s="4">
        <v>98</v>
      </c>
      <c r="G98" t="s" s="4">
        <v>84</v>
      </c>
    </row>
    <row r="99" ht="45.0" customHeight="true">
      <c r="A99" t="s" s="4">
        <v>588</v>
      </c>
      <c r="B99" t="s" s="4">
        <v>8772</v>
      </c>
      <c r="C99" t="s" s="4">
        <v>84</v>
      </c>
      <c r="D99" t="s" s="4">
        <v>2643</v>
      </c>
      <c r="E99" t="s" s="4">
        <v>2643</v>
      </c>
      <c r="F99" t="s" s="4">
        <v>98</v>
      </c>
      <c r="G99" t="s" s="4">
        <v>84</v>
      </c>
    </row>
    <row r="100" ht="45.0" customHeight="true">
      <c r="A100" t="s" s="4">
        <v>593</v>
      </c>
      <c r="B100" t="s" s="4">
        <v>8773</v>
      </c>
      <c r="C100" t="s" s="4">
        <v>84</v>
      </c>
      <c r="D100" t="s" s="4">
        <v>2643</v>
      </c>
      <c r="E100" t="s" s="4">
        <v>2643</v>
      </c>
      <c r="F100" t="s" s="4">
        <v>98</v>
      </c>
      <c r="G100" t="s" s="4">
        <v>84</v>
      </c>
    </row>
    <row r="101" ht="45.0" customHeight="true">
      <c r="A101" t="s" s="4">
        <v>596</v>
      </c>
      <c r="B101" t="s" s="4">
        <v>8774</v>
      </c>
      <c r="C101" t="s" s="4">
        <v>84</v>
      </c>
      <c r="D101" t="s" s="4">
        <v>2643</v>
      </c>
      <c r="E101" t="s" s="4">
        <v>2643</v>
      </c>
      <c r="F101" t="s" s="4">
        <v>98</v>
      </c>
      <c r="G101" t="s" s="4">
        <v>84</v>
      </c>
    </row>
    <row r="102" ht="45.0" customHeight="true">
      <c r="A102" t="s" s="4">
        <v>600</v>
      </c>
      <c r="B102" t="s" s="4">
        <v>8775</v>
      </c>
      <c r="C102" t="s" s="4">
        <v>84</v>
      </c>
      <c r="D102" t="s" s="4">
        <v>2643</v>
      </c>
      <c r="E102" t="s" s="4">
        <v>2643</v>
      </c>
      <c r="F102" t="s" s="4">
        <v>98</v>
      </c>
      <c r="G102" t="s" s="4">
        <v>84</v>
      </c>
    </row>
    <row r="103" ht="45.0" customHeight="true">
      <c r="A103" t="s" s="4">
        <v>606</v>
      </c>
      <c r="B103" t="s" s="4">
        <v>8776</v>
      </c>
      <c r="C103" t="s" s="4">
        <v>84</v>
      </c>
      <c r="D103" t="s" s="4">
        <v>2643</v>
      </c>
      <c r="E103" t="s" s="4">
        <v>2643</v>
      </c>
      <c r="F103" t="s" s="4">
        <v>98</v>
      </c>
      <c r="G103" t="s" s="4">
        <v>84</v>
      </c>
    </row>
    <row r="104" ht="45.0" customHeight="true">
      <c r="A104" t="s" s="4">
        <v>611</v>
      </c>
      <c r="B104" t="s" s="4">
        <v>8777</v>
      </c>
      <c r="C104" t="s" s="4">
        <v>84</v>
      </c>
      <c r="D104" t="s" s="4">
        <v>2643</v>
      </c>
      <c r="E104" t="s" s="4">
        <v>2643</v>
      </c>
      <c r="F104" t="s" s="4">
        <v>98</v>
      </c>
      <c r="G104" t="s" s="4">
        <v>84</v>
      </c>
    </row>
    <row r="105" ht="45.0" customHeight="true">
      <c r="A105" t="s" s="4">
        <v>616</v>
      </c>
      <c r="B105" t="s" s="4">
        <v>8778</v>
      </c>
      <c r="C105" t="s" s="4">
        <v>84</v>
      </c>
      <c r="D105" t="s" s="4">
        <v>2643</v>
      </c>
      <c r="E105" t="s" s="4">
        <v>2643</v>
      </c>
      <c r="F105" t="s" s="4">
        <v>98</v>
      </c>
      <c r="G105" t="s" s="4">
        <v>84</v>
      </c>
    </row>
    <row r="106" ht="45.0" customHeight="true">
      <c r="A106" t="s" s="4">
        <v>621</v>
      </c>
      <c r="B106" t="s" s="4">
        <v>8779</v>
      </c>
      <c r="C106" t="s" s="4">
        <v>84</v>
      </c>
      <c r="D106" t="s" s="4">
        <v>2643</v>
      </c>
      <c r="E106" t="s" s="4">
        <v>2643</v>
      </c>
      <c r="F106" t="s" s="4">
        <v>98</v>
      </c>
      <c r="G106" t="s" s="4">
        <v>84</v>
      </c>
    </row>
    <row r="107" ht="45.0" customHeight="true">
      <c r="A107" t="s" s="4">
        <v>626</v>
      </c>
      <c r="B107" t="s" s="4">
        <v>8780</v>
      </c>
      <c r="C107" t="s" s="4">
        <v>84</v>
      </c>
      <c r="D107" t="s" s="4">
        <v>2643</v>
      </c>
      <c r="E107" t="s" s="4">
        <v>2643</v>
      </c>
      <c r="F107" t="s" s="4">
        <v>98</v>
      </c>
      <c r="G107" t="s" s="4">
        <v>84</v>
      </c>
    </row>
    <row r="108" ht="45.0" customHeight="true">
      <c r="A108" t="s" s="4">
        <v>630</v>
      </c>
      <c r="B108" t="s" s="4">
        <v>8781</v>
      </c>
      <c r="C108" t="s" s="4">
        <v>84</v>
      </c>
      <c r="D108" t="s" s="4">
        <v>2643</v>
      </c>
      <c r="E108" t="s" s="4">
        <v>2643</v>
      </c>
      <c r="F108" t="s" s="4">
        <v>98</v>
      </c>
      <c r="G108" t="s" s="4">
        <v>84</v>
      </c>
    </row>
    <row r="109" ht="45.0" customHeight="true">
      <c r="A109" t="s" s="4">
        <v>636</v>
      </c>
      <c r="B109" t="s" s="4">
        <v>8782</v>
      </c>
      <c r="C109" t="s" s="4">
        <v>84</v>
      </c>
      <c r="D109" t="s" s="4">
        <v>2643</v>
      </c>
      <c r="E109" t="s" s="4">
        <v>2643</v>
      </c>
      <c r="F109" t="s" s="4">
        <v>98</v>
      </c>
      <c r="G109" t="s" s="4">
        <v>84</v>
      </c>
    </row>
    <row r="110" ht="45.0" customHeight="true">
      <c r="A110" t="s" s="4">
        <v>641</v>
      </c>
      <c r="B110" t="s" s="4">
        <v>8783</v>
      </c>
      <c r="C110" t="s" s="4">
        <v>84</v>
      </c>
      <c r="D110" t="s" s="4">
        <v>2643</v>
      </c>
      <c r="E110" t="s" s="4">
        <v>2643</v>
      </c>
      <c r="F110" t="s" s="4">
        <v>98</v>
      </c>
      <c r="G110" t="s" s="4">
        <v>84</v>
      </c>
    </row>
    <row r="111" ht="45.0" customHeight="true">
      <c r="A111" t="s" s="4">
        <v>650</v>
      </c>
      <c r="B111" t="s" s="4">
        <v>8784</v>
      </c>
      <c r="C111" t="s" s="4">
        <v>84</v>
      </c>
      <c r="D111" t="s" s="4">
        <v>2643</v>
      </c>
      <c r="E111" t="s" s="4">
        <v>2643</v>
      </c>
      <c r="F111" t="s" s="4">
        <v>98</v>
      </c>
      <c r="G111" t="s" s="4">
        <v>84</v>
      </c>
    </row>
    <row r="112" ht="45.0" customHeight="true">
      <c r="A112" t="s" s="4">
        <v>655</v>
      </c>
      <c r="B112" t="s" s="4">
        <v>8785</v>
      </c>
      <c r="C112" t="s" s="4">
        <v>84</v>
      </c>
      <c r="D112" t="s" s="4">
        <v>2643</v>
      </c>
      <c r="E112" t="s" s="4">
        <v>2643</v>
      </c>
      <c r="F112" t="s" s="4">
        <v>98</v>
      </c>
      <c r="G112" t="s" s="4">
        <v>84</v>
      </c>
    </row>
    <row r="113" ht="45.0" customHeight="true">
      <c r="A113" t="s" s="4">
        <v>661</v>
      </c>
      <c r="B113" t="s" s="4">
        <v>8786</v>
      </c>
      <c r="C113" t="s" s="4">
        <v>84</v>
      </c>
      <c r="D113" t="s" s="4">
        <v>2643</v>
      </c>
      <c r="E113" t="s" s="4">
        <v>2643</v>
      </c>
      <c r="F113" t="s" s="4">
        <v>98</v>
      </c>
      <c r="G113" t="s" s="4">
        <v>84</v>
      </c>
    </row>
    <row r="114" ht="45.0" customHeight="true">
      <c r="A114" t="s" s="4">
        <v>665</v>
      </c>
      <c r="B114" t="s" s="4">
        <v>8787</v>
      </c>
      <c r="C114" t="s" s="4">
        <v>84</v>
      </c>
      <c r="D114" t="s" s="4">
        <v>2643</v>
      </c>
      <c r="E114" t="s" s="4">
        <v>2643</v>
      </c>
      <c r="F114" t="s" s="4">
        <v>98</v>
      </c>
      <c r="G114" t="s" s="4">
        <v>84</v>
      </c>
    </row>
    <row r="115" ht="45.0" customHeight="true">
      <c r="A115" t="s" s="4">
        <v>671</v>
      </c>
      <c r="B115" t="s" s="4">
        <v>8788</v>
      </c>
      <c r="C115" t="s" s="4">
        <v>84</v>
      </c>
      <c r="D115" t="s" s="4">
        <v>2643</v>
      </c>
      <c r="E115" t="s" s="4">
        <v>2643</v>
      </c>
      <c r="F115" t="s" s="4">
        <v>98</v>
      </c>
      <c r="G115" t="s" s="4">
        <v>84</v>
      </c>
    </row>
    <row r="116" ht="45.0" customHeight="true">
      <c r="A116" t="s" s="4">
        <v>677</v>
      </c>
      <c r="B116" t="s" s="4">
        <v>8789</v>
      </c>
      <c r="C116" t="s" s="4">
        <v>84</v>
      </c>
      <c r="D116" t="s" s="4">
        <v>2643</v>
      </c>
      <c r="E116" t="s" s="4">
        <v>2643</v>
      </c>
      <c r="F116" t="s" s="4">
        <v>98</v>
      </c>
      <c r="G116" t="s" s="4">
        <v>84</v>
      </c>
    </row>
    <row r="117" ht="45.0" customHeight="true">
      <c r="A117" t="s" s="4">
        <v>683</v>
      </c>
      <c r="B117" t="s" s="4">
        <v>8790</v>
      </c>
      <c r="C117" t="s" s="4">
        <v>84</v>
      </c>
      <c r="D117" t="s" s="4">
        <v>2643</v>
      </c>
      <c r="E117" t="s" s="4">
        <v>2643</v>
      </c>
      <c r="F117" t="s" s="4">
        <v>98</v>
      </c>
      <c r="G117" t="s" s="4">
        <v>84</v>
      </c>
    </row>
    <row r="118" ht="45.0" customHeight="true">
      <c r="A118" t="s" s="4">
        <v>690</v>
      </c>
      <c r="B118" t="s" s="4">
        <v>8791</v>
      </c>
      <c r="C118" t="s" s="4">
        <v>84</v>
      </c>
      <c r="D118" t="s" s="4">
        <v>2643</v>
      </c>
      <c r="E118" t="s" s="4">
        <v>2643</v>
      </c>
      <c r="F118" t="s" s="4">
        <v>98</v>
      </c>
      <c r="G118" t="s" s="4">
        <v>84</v>
      </c>
    </row>
    <row r="119" ht="45.0" customHeight="true">
      <c r="A119" t="s" s="4">
        <v>694</v>
      </c>
      <c r="B119" t="s" s="4">
        <v>8792</v>
      </c>
      <c r="C119" t="s" s="4">
        <v>84</v>
      </c>
      <c r="D119" t="s" s="4">
        <v>2643</v>
      </c>
      <c r="E119" t="s" s="4">
        <v>2643</v>
      </c>
      <c r="F119" t="s" s="4">
        <v>98</v>
      </c>
      <c r="G119" t="s" s="4">
        <v>84</v>
      </c>
    </row>
    <row r="120" ht="45.0" customHeight="true">
      <c r="A120" t="s" s="4">
        <v>698</v>
      </c>
      <c r="B120" t="s" s="4">
        <v>8793</v>
      </c>
      <c r="C120" t="s" s="4">
        <v>84</v>
      </c>
      <c r="D120" t="s" s="4">
        <v>2643</v>
      </c>
      <c r="E120" t="s" s="4">
        <v>2643</v>
      </c>
      <c r="F120" t="s" s="4">
        <v>98</v>
      </c>
      <c r="G120" t="s" s="4">
        <v>84</v>
      </c>
    </row>
    <row r="121" ht="45.0" customHeight="true">
      <c r="A121" t="s" s="4">
        <v>702</v>
      </c>
      <c r="B121" t="s" s="4">
        <v>8794</v>
      </c>
      <c r="C121" t="s" s="4">
        <v>84</v>
      </c>
      <c r="D121" t="s" s="4">
        <v>2643</v>
      </c>
      <c r="E121" t="s" s="4">
        <v>2643</v>
      </c>
      <c r="F121" t="s" s="4">
        <v>98</v>
      </c>
      <c r="G121" t="s" s="4">
        <v>84</v>
      </c>
    </row>
    <row r="122" ht="45.0" customHeight="true">
      <c r="A122" t="s" s="4">
        <v>706</v>
      </c>
      <c r="B122" t="s" s="4">
        <v>8795</v>
      </c>
      <c r="C122" t="s" s="4">
        <v>84</v>
      </c>
      <c r="D122" t="s" s="4">
        <v>2643</v>
      </c>
      <c r="E122" t="s" s="4">
        <v>2643</v>
      </c>
      <c r="F122" t="s" s="4">
        <v>98</v>
      </c>
      <c r="G122" t="s" s="4">
        <v>84</v>
      </c>
    </row>
    <row r="123" ht="45.0" customHeight="true">
      <c r="A123" t="s" s="4">
        <v>710</v>
      </c>
      <c r="B123" t="s" s="4">
        <v>8796</v>
      </c>
      <c r="C123" t="s" s="4">
        <v>84</v>
      </c>
      <c r="D123" t="s" s="4">
        <v>2643</v>
      </c>
      <c r="E123" t="s" s="4">
        <v>2643</v>
      </c>
      <c r="F123" t="s" s="4">
        <v>98</v>
      </c>
      <c r="G123" t="s" s="4">
        <v>84</v>
      </c>
    </row>
    <row r="124" ht="45.0" customHeight="true">
      <c r="A124" t="s" s="4">
        <v>719</v>
      </c>
      <c r="B124" t="s" s="4">
        <v>8797</v>
      </c>
      <c r="C124" t="s" s="4">
        <v>84</v>
      </c>
      <c r="D124" t="s" s="4">
        <v>2643</v>
      </c>
      <c r="E124" t="s" s="4">
        <v>2643</v>
      </c>
      <c r="F124" t="s" s="4">
        <v>98</v>
      </c>
      <c r="G124" t="s" s="4">
        <v>84</v>
      </c>
    </row>
    <row r="125" ht="45.0" customHeight="true">
      <c r="A125" t="s" s="4">
        <v>724</v>
      </c>
      <c r="B125" t="s" s="4">
        <v>8798</v>
      </c>
      <c r="C125" t="s" s="4">
        <v>84</v>
      </c>
      <c r="D125" t="s" s="4">
        <v>2643</v>
      </c>
      <c r="E125" t="s" s="4">
        <v>2643</v>
      </c>
      <c r="F125" t="s" s="4">
        <v>98</v>
      </c>
      <c r="G125" t="s" s="4">
        <v>84</v>
      </c>
    </row>
    <row r="126" ht="45.0" customHeight="true">
      <c r="A126" t="s" s="4">
        <v>730</v>
      </c>
      <c r="B126" t="s" s="4">
        <v>8799</v>
      </c>
      <c r="C126" t="s" s="4">
        <v>84</v>
      </c>
      <c r="D126" t="s" s="4">
        <v>2643</v>
      </c>
      <c r="E126" t="s" s="4">
        <v>2643</v>
      </c>
      <c r="F126" t="s" s="4">
        <v>98</v>
      </c>
      <c r="G126" t="s" s="4">
        <v>84</v>
      </c>
    </row>
    <row r="127" ht="45.0" customHeight="true">
      <c r="A127" t="s" s="4">
        <v>736</v>
      </c>
      <c r="B127" t="s" s="4">
        <v>8800</v>
      </c>
      <c r="C127" t="s" s="4">
        <v>84</v>
      </c>
      <c r="D127" t="s" s="4">
        <v>2643</v>
      </c>
      <c r="E127" t="s" s="4">
        <v>2643</v>
      </c>
      <c r="F127" t="s" s="4">
        <v>98</v>
      </c>
      <c r="G127" t="s" s="4">
        <v>84</v>
      </c>
    </row>
    <row r="128" ht="45.0" customHeight="true">
      <c r="A128" t="s" s="4">
        <v>741</v>
      </c>
      <c r="B128" t="s" s="4">
        <v>8801</v>
      </c>
      <c r="C128" t="s" s="4">
        <v>84</v>
      </c>
      <c r="D128" t="s" s="4">
        <v>2643</v>
      </c>
      <c r="E128" t="s" s="4">
        <v>2643</v>
      </c>
      <c r="F128" t="s" s="4">
        <v>98</v>
      </c>
      <c r="G128" t="s" s="4">
        <v>84</v>
      </c>
    </row>
    <row r="129" ht="45.0" customHeight="true">
      <c r="A129" t="s" s="4">
        <v>745</v>
      </c>
      <c r="B129" t="s" s="4">
        <v>8802</v>
      </c>
      <c r="C129" t="s" s="4">
        <v>84</v>
      </c>
      <c r="D129" t="s" s="4">
        <v>2643</v>
      </c>
      <c r="E129" t="s" s="4">
        <v>2643</v>
      </c>
      <c r="F129" t="s" s="4">
        <v>98</v>
      </c>
      <c r="G129" t="s" s="4">
        <v>84</v>
      </c>
    </row>
    <row r="130" ht="45.0" customHeight="true">
      <c r="A130" t="s" s="4">
        <v>750</v>
      </c>
      <c r="B130" t="s" s="4">
        <v>8803</v>
      </c>
      <c r="C130" t="s" s="4">
        <v>84</v>
      </c>
      <c r="D130" t="s" s="4">
        <v>2643</v>
      </c>
      <c r="E130" t="s" s="4">
        <v>2643</v>
      </c>
      <c r="F130" t="s" s="4">
        <v>98</v>
      </c>
      <c r="G130" t="s" s="4">
        <v>84</v>
      </c>
    </row>
    <row r="131" ht="45.0" customHeight="true">
      <c r="A131" t="s" s="4">
        <v>755</v>
      </c>
      <c r="B131" t="s" s="4">
        <v>8804</v>
      </c>
      <c r="C131" t="s" s="4">
        <v>84</v>
      </c>
      <c r="D131" t="s" s="4">
        <v>2643</v>
      </c>
      <c r="E131" t="s" s="4">
        <v>2643</v>
      </c>
      <c r="F131" t="s" s="4">
        <v>98</v>
      </c>
      <c r="G131" t="s" s="4">
        <v>84</v>
      </c>
    </row>
    <row r="132" ht="45.0" customHeight="true">
      <c r="A132" t="s" s="4">
        <v>758</v>
      </c>
      <c r="B132" t="s" s="4">
        <v>8805</v>
      </c>
      <c r="C132" t="s" s="4">
        <v>84</v>
      </c>
      <c r="D132" t="s" s="4">
        <v>2643</v>
      </c>
      <c r="E132" t="s" s="4">
        <v>2643</v>
      </c>
      <c r="F132" t="s" s="4">
        <v>98</v>
      </c>
      <c r="G132" t="s" s="4">
        <v>84</v>
      </c>
    </row>
    <row r="133" ht="45.0" customHeight="true">
      <c r="A133" t="s" s="4">
        <v>765</v>
      </c>
      <c r="B133" t="s" s="4">
        <v>8806</v>
      </c>
      <c r="C133" t="s" s="4">
        <v>84</v>
      </c>
      <c r="D133" t="s" s="4">
        <v>2643</v>
      </c>
      <c r="E133" t="s" s="4">
        <v>2643</v>
      </c>
      <c r="F133" t="s" s="4">
        <v>98</v>
      </c>
      <c r="G133" t="s" s="4">
        <v>84</v>
      </c>
    </row>
    <row r="134" ht="45.0" customHeight="true">
      <c r="A134" t="s" s="4">
        <v>772</v>
      </c>
      <c r="B134" t="s" s="4">
        <v>8807</v>
      </c>
      <c r="C134" t="s" s="4">
        <v>84</v>
      </c>
      <c r="D134" t="s" s="4">
        <v>2643</v>
      </c>
      <c r="E134" t="s" s="4">
        <v>2643</v>
      </c>
      <c r="F134" t="s" s="4">
        <v>98</v>
      </c>
      <c r="G134" t="s" s="4">
        <v>84</v>
      </c>
    </row>
    <row r="135" ht="45.0" customHeight="true">
      <c r="A135" t="s" s="4">
        <v>776</v>
      </c>
      <c r="B135" t="s" s="4">
        <v>8808</v>
      </c>
      <c r="C135" t="s" s="4">
        <v>84</v>
      </c>
      <c r="D135" t="s" s="4">
        <v>2643</v>
      </c>
      <c r="E135" t="s" s="4">
        <v>2643</v>
      </c>
      <c r="F135" t="s" s="4">
        <v>98</v>
      </c>
      <c r="G135" t="s" s="4">
        <v>84</v>
      </c>
    </row>
    <row r="136" ht="45.0" customHeight="true">
      <c r="A136" t="s" s="4">
        <v>781</v>
      </c>
      <c r="B136" t="s" s="4">
        <v>8809</v>
      </c>
      <c r="C136" t="s" s="4">
        <v>84</v>
      </c>
      <c r="D136" t="s" s="4">
        <v>2643</v>
      </c>
      <c r="E136" t="s" s="4">
        <v>2643</v>
      </c>
      <c r="F136" t="s" s="4">
        <v>98</v>
      </c>
      <c r="G136" t="s" s="4">
        <v>84</v>
      </c>
    </row>
    <row r="137" ht="45.0" customHeight="true">
      <c r="A137" t="s" s="4">
        <v>785</v>
      </c>
      <c r="B137" t="s" s="4">
        <v>8810</v>
      </c>
      <c r="C137" t="s" s="4">
        <v>84</v>
      </c>
      <c r="D137" t="s" s="4">
        <v>2643</v>
      </c>
      <c r="E137" t="s" s="4">
        <v>2643</v>
      </c>
      <c r="F137" t="s" s="4">
        <v>98</v>
      </c>
      <c r="G137" t="s" s="4">
        <v>84</v>
      </c>
    </row>
    <row r="138" ht="45.0" customHeight="true">
      <c r="A138" t="s" s="4">
        <v>790</v>
      </c>
      <c r="B138" t="s" s="4">
        <v>8811</v>
      </c>
      <c r="C138" t="s" s="4">
        <v>84</v>
      </c>
      <c r="D138" t="s" s="4">
        <v>2643</v>
      </c>
      <c r="E138" t="s" s="4">
        <v>2643</v>
      </c>
      <c r="F138" t="s" s="4">
        <v>98</v>
      </c>
      <c r="G138" t="s" s="4">
        <v>84</v>
      </c>
    </row>
    <row r="139" ht="45.0" customHeight="true">
      <c r="A139" t="s" s="4">
        <v>794</v>
      </c>
      <c r="B139" t="s" s="4">
        <v>8812</v>
      </c>
      <c r="C139" t="s" s="4">
        <v>84</v>
      </c>
      <c r="D139" t="s" s="4">
        <v>2643</v>
      </c>
      <c r="E139" t="s" s="4">
        <v>2643</v>
      </c>
      <c r="F139" t="s" s="4">
        <v>98</v>
      </c>
      <c r="G139" t="s" s="4">
        <v>84</v>
      </c>
    </row>
    <row r="140" ht="45.0" customHeight="true">
      <c r="A140" t="s" s="4">
        <v>799</v>
      </c>
      <c r="B140" t="s" s="4">
        <v>8813</v>
      </c>
      <c r="C140" t="s" s="4">
        <v>84</v>
      </c>
      <c r="D140" t="s" s="4">
        <v>2643</v>
      </c>
      <c r="E140" t="s" s="4">
        <v>2643</v>
      </c>
      <c r="F140" t="s" s="4">
        <v>98</v>
      </c>
      <c r="G140" t="s" s="4">
        <v>84</v>
      </c>
    </row>
    <row r="141" ht="45.0" customHeight="true">
      <c r="A141" t="s" s="4">
        <v>802</v>
      </c>
      <c r="B141" t="s" s="4">
        <v>8814</v>
      </c>
      <c r="C141" t="s" s="4">
        <v>84</v>
      </c>
      <c r="D141" t="s" s="4">
        <v>2643</v>
      </c>
      <c r="E141" t="s" s="4">
        <v>2643</v>
      </c>
      <c r="F141" t="s" s="4">
        <v>98</v>
      </c>
      <c r="G141" t="s" s="4">
        <v>84</v>
      </c>
    </row>
    <row r="142" ht="45.0" customHeight="true">
      <c r="A142" t="s" s="4">
        <v>806</v>
      </c>
      <c r="B142" t="s" s="4">
        <v>8815</v>
      </c>
      <c r="C142" t="s" s="4">
        <v>84</v>
      </c>
      <c r="D142" t="s" s="4">
        <v>2643</v>
      </c>
      <c r="E142" t="s" s="4">
        <v>2643</v>
      </c>
      <c r="F142" t="s" s="4">
        <v>98</v>
      </c>
      <c r="G142" t="s" s="4">
        <v>84</v>
      </c>
    </row>
    <row r="143" ht="45.0" customHeight="true">
      <c r="A143" t="s" s="4">
        <v>811</v>
      </c>
      <c r="B143" t="s" s="4">
        <v>8816</v>
      </c>
      <c r="C143" t="s" s="4">
        <v>84</v>
      </c>
      <c r="D143" t="s" s="4">
        <v>2643</v>
      </c>
      <c r="E143" t="s" s="4">
        <v>2643</v>
      </c>
      <c r="F143" t="s" s="4">
        <v>98</v>
      </c>
      <c r="G143" t="s" s="4">
        <v>84</v>
      </c>
    </row>
    <row r="144" ht="45.0" customHeight="true">
      <c r="A144" t="s" s="4">
        <v>816</v>
      </c>
      <c r="B144" t="s" s="4">
        <v>8817</v>
      </c>
      <c r="C144" t="s" s="4">
        <v>84</v>
      </c>
      <c r="D144" t="s" s="4">
        <v>2643</v>
      </c>
      <c r="E144" t="s" s="4">
        <v>2643</v>
      </c>
      <c r="F144" t="s" s="4">
        <v>98</v>
      </c>
      <c r="G144" t="s" s="4">
        <v>84</v>
      </c>
    </row>
    <row r="145" ht="45.0" customHeight="true">
      <c r="A145" t="s" s="4">
        <v>822</v>
      </c>
      <c r="B145" t="s" s="4">
        <v>8818</v>
      </c>
      <c r="C145" t="s" s="4">
        <v>84</v>
      </c>
      <c r="D145" t="s" s="4">
        <v>2643</v>
      </c>
      <c r="E145" t="s" s="4">
        <v>2643</v>
      </c>
      <c r="F145" t="s" s="4">
        <v>98</v>
      </c>
      <c r="G145" t="s" s="4">
        <v>84</v>
      </c>
    </row>
    <row r="146" ht="45.0" customHeight="true">
      <c r="A146" t="s" s="4">
        <v>828</v>
      </c>
      <c r="B146" t="s" s="4">
        <v>8819</v>
      </c>
      <c r="C146" t="s" s="4">
        <v>84</v>
      </c>
      <c r="D146" t="s" s="4">
        <v>2643</v>
      </c>
      <c r="E146" t="s" s="4">
        <v>2643</v>
      </c>
      <c r="F146" t="s" s="4">
        <v>98</v>
      </c>
      <c r="G146" t="s" s="4">
        <v>84</v>
      </c>
    </row>
    <row r="147" ht="45.0" customHeight="true">
      <c r="A147" t="s" s="4">
        <v>833</v>
      </c>
      <c r="B147" t="s" s="4">
        <v>8820</v>
      </c>
      <c r="C147" t="s" s="4">
        <v>84</v>
      </c>
      <c r="D147" t="s" s="4">
        <v>2643</v>
      </c>
      <c r="E147" t="s" s="4">
        <v>2643</v>
      </c>
      <c r="F147" t="s" s="4">
        <v>98</v>
      </c>
      <c r="G147" t="s" s="4">
        <v>84</v>
      </c>
    </row>
    <row r="148" ht="45.0" customHeight="true">
      <c r="A148" t="s" s="4">
        <v>838</v>
      </c>
      <c r="B148" t="s" s="4">
        <v>8821</v>
      </c>
      <c r="C148" t="s" s="4">
        <v>84</v>
      </c>
      <c r="D148" t="s" s="4">
        <v>2643</v>
      </c>
      <c r="E148" t="s" s="4">
        <v>2643</v>
      </c>
      <c r="F148" t="s" s="4">
        <v>98</v>
      </c>
      <c r="G148" t="s" s="4">
        <v>84</v>
      </c>
    </row>
    <row r="149" ht="45.0" customHeight="true">
      <c r="A149" t="s" s="4">
        <v>842</v>
      </c>
      <c r="B149" t="s" s="4">
        <v>8822</v>
      </c>
      <c r="C149" t="s" s="4">
        <v>84</v>
      </c>
      <c r="D149" t="s" s="4">
        <v>2643</v>
      </c>
      <c r="E149" t="s" s="4">
        <v>2643</v>
      </c>
      <c r="F149" t="s" s="4">
        <v>98</v>
      </c>
      <c r="G149" t="s" s="4">
        <v>84</v>
      </c>
    </row>
    <row r="150" ht="45.0" customHeight="true">
      <c r="A150" t="s" s="4">
        <v>846</v>
      </c>
      <c r="B150" t="s" s="4">
        <v>8823</v>
      </c>
      <c r="C150" t="s" s="4">
        <v>84</v>
      </c>
      <c r="D150" t="s" s="4">
        <v>2643</v>
      </c>
      <c r="E150" t="s" s="4">
        <v>2643</v>
      </c>
      <c r="F150" t="s" s="4">
        <v>98</v>
      </c>
      <c r="G150" t="s" s="4">
        <v>84</v>
      </c>
    </row>
    <row r="151" ht="45.0" customHeight="true">
      <c r="A151" t="s" s="4">
        <v>852</v>
      </c>
      <c r="B151" t="s" s="4">
        <v>8824</v>
      </c>
      <c r="C151" t="s" s="4">
        <v>84</v>
      </c>
      <c r="D151" t="s" s="4">
        <v>2643</v>
      </c>
      <c r="E151" t="s" s="4">
        <v>2643</v>
      </c>
      <c r="F151" t="s" s="4">
        <v>98</v>
      </c>
      <c r="G151" t="s" s="4">
        <v>84</v>
      </c>
    </row>
    <row r="152" ht="45.0" customHeight="true">
      <c r="A152" t="s" s="4">
        <v>855</v>
      </c>
      <c r="B152" t="s" s="4">
        <v>8825</v>
      </c>
      <c r="C152" t="s" s="4">
        <v>84</v>
      </c>
      <c r="D152" t="s" s="4">
        <v>2643</v>
      </c>
      <c r="E152" t="s" s="4">
        <v>2643</v>
      </c>
      <c r="F152" t="s" s="4">
        <v>98</v>
      </c>
      <c r="G152" t="s" s="4">
        <v>84</v>
      </c>
    </row>
    <row r="153" ht="45.0" customHeight="true">
      <c r="A153" t="s" s="4">
        <v>860</v>
      </c>
      <c r="B153" t="s" s="4">
        <v>8826</v>
      </c>
      <c r="C153" t="s" s="4">
        <v>84</v>
      </c>
      <c r="D153" t="s" s="4">
        <v>2643</v>
      </c>
      <c r="E153" t="s" s="4">
        <v>2643</v>
      </c>
      <c r="F153" t="s" s="4">
        <v>98</v>
      </c>
      <c r="G153" t="s" s="4">
        <v>84</v>
      </c>
    </row>
    <row r="154" ht="45.0" customHeight="true">
      <c r="A154" t="s" s="4">
        <v>863</v>
      </c>
      <c r="B154" t="s" s="4">
        <v>8827</v>
      </c>
      <c r="C154" t="s" s="4">
        <v>84</v>
      </c>
      <c r="D154" t="s" s="4">
        <v>2643</v>
      </c>
      <c r="E154" t="s" s="4">
        <v>2643</v>
      </c>
      <c r="F154" t="s" s="4">
        <v>98</v>
      </c>
      <c r="G154" t="s" s="4">
        <v>84</v>
      </c>
    </row>
    <row r="155" ht="45.0" customHeight="true">
      <c r="A155" t="s" s="4">
        <v>867</v>
      </c>
      <c r="B155" t="s" s="4">
        <v>8828</v>
      </c>
      <c r="C155" t="s" s="4">
        <v>84</v>
      </c>
      <c r="D155" t="s" s="4">
        <v>2643</v>
      </c>
      <c r="E155" t="s" s="4">
        <v>2643</v>
      </c>
      <c r="F155" t="s" s="4">
        <v>98</v>
      </c>
      <c r="G155" t="s" s="4">
        <v>84</v>
      </c>
    </row>
    <row r="156" ht="45.0" customHeight="true">
      <c r="A156" t="s" s="4">
        <v>876</v>
      </c>
      <c r="B156" t="s" s="4">
        <v>8829</v>
      </c>
      <c r="C156" t="s" s="4">
        <v>84</v>
      </c>
      <c r="D156" t="s" s="4">
        <v>2643</v>
      </c>
      <c r="E156" t="s" s="4">
        <v>2643</v>
      </c>
      <c r="F156" t="s" s="4">
        <v>98</v>
      </c>
      <c r="G156" t="s" s="4">
        <v>84</v>
      </c>
    </row>
    <row r="157" ht="45.0" customHeight="true">
      <c r="A157" t="s" s="4">
        <v>882</v>
      </c>
      <c r="B157" t="s" s="4">
        <v>8830</v>
      </c>
      <c r="C157" t="s" s="4">
        <v>84</v>
      </c>
      <c r="D157" t="s" s="4">
        <v>2643</v>
      </c>
      <c r="E157" t="s" s="4">
        <v>2643</v>
      </c>
      <c r="F157" t="s" s="4">
        <v>98</v>
      </c>
      <c r="G157" t="s" s="4">
        <v>84</v>
      </c>
    </row>
    <row r="158" ht="45.0" customHeight="true">
      <c r="A158" t="s" s="4">
        <v>889</v>
      </c>
      <c r="B158" t="s" s="4">
        <v>8831</v>
      </c>
      <c r="C158" t="s" s="4">
        <v>84</v>
      </c>
      <c r="D158" t="s" s="4">
        <v>2643</v>
      </c>
      <c r="E158" t="s" s="4">
        <v>2643</v>
      </c>
      <c r="F158" t="s" s="4">
        <v>98</v>
      </c>
      <c r="G158" t="s" s="4">
        <v>84</v>
      </c>
    </row>
    <row r="159" ht="45.0" customHeight="true">
      <c r="A159" t="s" s="4">
        <v>896</v>
      </c>
      <c r="B159" t="s" s="4">
        <v>8832</v>
      </c>
      <c r="C159" t="s" s="4">
        <v>84</v>
      </c>
      <c r="D159" t="s" s="4">
        <v>2643</v>
      </c>
      <c r="E159" t="s" s="4">
        <v>2643</v>
      </c>
      <c r="F159" t="s" s="4">
        <v>98</v>
      </c>
      <c r="G159" t="s" s="4">
        <v>84</v>
      </c>
    </row>
    <row r="160" ht="45.0" customHeight="true">
      <c r="A160" t="s" s="4">
        <v>900</v>
      </c>
      <c r="B160" t="s" s="4">
        <v>8833</v>
      </c>
      <c r="C160" t="s" s="4">
        <v>84</v>
      </c>
      <c r="D160" t="s" s="4">
        <v>2643</v>
      </c>
      <c r="E160" t="s" s="4">
        <v>2643</v>
      </c>
      <c r="F160" t="s" s="4">
        <v>98</v>
      </c>
      <c r="G160" t="s" s="4">
        <v>84</v>
      </c>
    </row>
    <row r="161" ht="45.0" customHeight="true">
      <c r="A161" t="s" s="4">
        <v>905</v>
      </c>
      <c r="B161" t="s" s="4">
        <v>8834</v>
      </c>
      <c r="C161" t="s" s="4">
        <v>84</v>
      </c>
      <c r="D161" t="s" s="4">
        <v>2643</v>
      </c>
      <c r="E161" t="s" s="4">
        <v>2643</v>
      </c>
      <c r="F161" t="s" s="4">
        <v>98</v>
      </c>
      <c r="G161" t="s" s="4">
        <v>84</v>
      </c>
    </row>
    <row r="162" ht="45.0" customHeight="true">
      <c r="A162" t="s" s="4">
        <v>910</v>
      </c>
      <c r="B162" t="s" s="4">
        <v>8835</v>
      </c>
      <c r="C162" t="s" s="4">
        <v>84</v>
      </c>
      <c r="D162" t="s" s="4">
        <v>2643</v>
      </c>
      <c r="E162" t="s" s="4">
        <v>2643</v>
      </c>
      <c r="F162" t="s" s="4">
        <v>98</v>
      </c>
      <c r="G162" t="s" s="4">
        <v>84</v>
      </c>
    </row>
    <row r="163" ht="45.0" customHeight="true">
      <c r="A163" t="s" s="4">
        <v>915</v>
      </c>
      <c r="B163" t="s" s="4">
        <v>8836</v>
      </c>
      <c r="C163" t="s" s="4">
        <v>84</v>
      </c>
      <c r="D163" t="s" s="4">
        <v>2643</v>
      </c>
      <c r="E163" t="s" s="4">
        <v>2643</v>
      </c>
      <c r="F163" t="s" s="4">
        <v>98</v>
      </c>
      <c r="G163" t="s" s="4">
        <v>84</v>
      </c>
    </row>
    <row r="164" ht="45.0" customHeight="true">
      <c r="A164" t="s" s="4">
        <v>918</v>
      </c>
      <c r="B164" t="s" s="4">
        <v>8837</v>
      </c>
      <c r="C164" t="s" s="4">
        <v>84</v>
      </c>
      <c r="D164" t="s" s="4">
        <v>2643</v>
      </c>
      <c r="E164" t="s" s="4">
        <v>2643</v>
      </c>
      <c r="F164" t="s" s="4">
        <v>98</v>
      </c>
      <c r="G164" t="s" s="4">
        <v>84</v>
      </c>
    </row>
    <row r="165" ht="45.0" customHeight="true">
      <c r="A165" t="s" s="4">
        <v>922</v>
      </c>
      <c r="B165" t="s" s="4">
        <v>8838</v>
      </c>
      <c r="C165" t="s" s="4">
        <v>84</v>
      </c>
      <c r="D165" t="s" s="4">
        <v>2643</v>
      </c>
      <c r="E165" t="s" s="4">
        <v>2643</v>
      </c>
      <c r="F165" t="s" s="4">
        <v>98</v>
      </c>
      <c r="G165" t="s" s="4">
        <v>84</v>
      </c>
    </row>
    <row r="166" ht="45.0" customHeight="true">
      <c r="A166" t="s" s="4">
        <v>926</v>
      </c>
      <c r="B166" t="s" s="4">
        <v>8839</v>
      </c>
      <c r="C166" t="s" s="4">
        <v>84</v>
      </c>
      <c r="D166" t="s" s="4">
        <v>2643</v>
      </c>
      <c r="E166" t="s" s="4">
        <v>2643</v>
      </c>
      <c r="F166" t="s" s="4">
        <v>98</v>
      </c>
      <c r="G166" t="s" s="4">
        <v>84</v>
      </c>
    </row>
    <row r="167" ht="45.0" customHeight="true">
      <c r="A167" t="s" s="4">
        <v>930</v>
      </c>
      <c r="B167" t="s" s="4">
        <v>8840</v>
      </c>
      <c r="C167" t="s" s="4">
        <v>84</v>
      </c>
      <c r="D167" t="s" s="4">
        <v>2643</v>
      </c>
      <c r="E167" t="s" s="4">
        <v>2643</v>
      </c>
      <c r="F167" t="s" s="4">
        <v>98</v>
      </c>
      <c r="G167" t="s" s="4">
        <v>84</v>
      </c>
    </row>
    <row r="168" ht="45.0" customHeight="true">
      <c r="A168" t="s" s="4">
        <v>933</v>
      </c>
      <c r="B168" t="s" s="4">
        <v>8841</v>
      </c>
      <c r="C168" t="s" s="4">
        <v>84</v>
      </c>
      <c r="D168" t="s" s="4">
        <v>2643</v>
      </c>
      <c r="E168" t="s" s="4">
        <v>2643</v>
      </c>
      <c r="F168" t="s" s="4">
        <v>98</v>
      </c>
      <c r="G168" t="s" s="4">
        <v>84</v>
      </c>
    </row>
    <row r="169" ht="45.0" customHeight="true">
      <c r="A169" t="s" s="4">
        <v>936</v>
      </c>
      <c r="B169" t="s" s="4">
        <v>8842</v>
      </c>
      <c r="C169" t="s" s="4">
        <v>84</v>
      </c>
      <c r="D169" t="s" s="4">
        <v>2643</v>
      </c>
      <c r="E169" t="s" s="4">
        <v>2643</v>
      </c>
      <c r="F169" t="s" s="4">
        <v>98</v>
      </c>
      <c r="G169" t="s" s="4">
        <v>84</v>
      </c>
    </row>
    <row r="170" ht="45.0" customHeight="true">
      <c r="A170" t="s" s="4">
        <v>940</v>
      </c>
      <c r="B170" t="s" s="4">
        <v>8843</v>
      </c>
      <c r="C170" t="s" s="4">
        <v>84</v>
      </c>
      <c r="D170" t="s" s="4">
        <v>2643</v>
      </c>
      <c r="E170" t="s" s="4">
        <v>2643</v>
      </c>
      <c r="F170" t="s" s="4">
        <v>98</v>
      </c>
      <c r="G170" t="s" s="4">
        <v>84</v>
      </c>
    </row>
    <row r="171" ht="45.0" customHeight="true">
      <c r="A171" t="s" s="4">
        <v>945</v>
      </c>
      <c r="B171" t="s" s="4">
        <v>8844</v>
      </c>
      <c r="C171" t="s" s="4">
        <v>84</v>
      </c>
      <c r="D171" t="s" s="4">
        <v>2643</v>
      </c>
      <c r="E171" t="s" s="4">
        <v>2643</v>
      </c>
      <c r="F171" t="s" s="4">
        <v>98</v>
      </c>
      <c r="G171" t="s" s="4">
        <v>84</v>
      </c>
    </row>
    <row r="172" ht="45.0" customHeight="true">
      <c r="A172" t="s" s="4">
        <v>953</v>
      </c>
      <c r="B172" t="s" s="4">
        <v>8845</v>
      </c>
      <c r="C172" t="s" s="4">
        <v>84</v>
      </c>
      <c r="D172" t="s" s="4">
        <v>2643</v>
      </c>
      <c r="E172" t="s" s="4">
        <v>2643</v>
      </c>
      <c r="F172" t="s" s="4">
        <v>98</v>
      </c>
      <c r="G172" t="s" s="4">
        <v>84</v>
      </c>
    </row>
    <row r="173" ht="45.0" customHeight="true">
      <c r="A173" t="s" s="4">
        <v>958</v>
      </c>
      <c r="B173" t="s" s="4">
        <v>8846</v>
      </c>
      <c r="C173" t="s" s="4">
        <v>84</v>
      </c>
      <c r="D173" t="s" s="4">
        <v>2643</v>
      </c>
      <c r="E173" t="s" s="4">
        <v>2643</v>
      </c>
      <c r="F173" t="s" s="4">
        <v>98</v>
      </c>
      <c r="G173" t="s" s="4">
        <v>84</v>
      </c>
    </row>
    <row r="174" ht="45.0" customHeight="true">
      <c r="A174" t="s" s="4">
        <v>963</v>
      </c>
      <c r="B174" t="s" s="4">
        <v>8847</v>
      </c>
      <c r="C174" t="s" s="4">
        <v>84</v>
      </c>
      <c r="D174" t="s" s="4">
        <v>2643</v>
      </c>
      <c r="E174" t="s" s="4">
        <v>2643</v>
      </c>
      <c r="F174" t="s" s="4">
        <v>98</v>
      </c>
      <c r="G174" t="s" s="4">
        <v>84</v>
      </c>
    </row>
    <row r="175" ht="45.0" customHeight="true">
      <c r="A175" t="s" s="4">
        <v>967</v>
      </c>
      <c r="B175" t="s" s="4">
        <v>8848</v>
      </c>
      <c r="C175" t="s" s="4">
        <v>84</v>
      </c>
      <c r="D175" t="s" s="4">
        <v>2643</v>
      </c>
      <c r="E175" t="s" s="4">
        <v>2643</v>
      </c>
      <c r="F175" t="s" s="4">
        <v>98</v>
      </c>
      <c r="G175" t="s" s="4">
        <v>84</v>
      </c>
    </row>
    <row r="176" ht="45.0" customHeight="true">
      <c r="A176" t="s" s="4">
        <v>972</v>
      </c>
      <c r="B176" t="s" s="4">
        <v>8849</v>
      </c>
      <c r="C176" t="s" s="4">
        <v>84</v>
      </c>
      <c r="D176" t="s" s="4">
        <v>2643</v>
      </c>
      <c r="E176" t="s" s="4">
        <v>2643</v>
      </c>
      <c r="F176" t="s" s="4">
        <v>98</v>
      </c>
      <c r="G176" t="s" s="4">
        <v>84</v>
      </c>
    </row>
    <row r="177" ht="45.0" customHeight="true">
      <c r="A177" t="s" s="4">
        <v>978</v>
      </c>
      <c r="B177" t="s" s="4">
        <v>8850</v>
      </c>
      <c r="C177" t="s" s="4">
        <v>84</v>
      </c>
      <c r="D177" t="s" s="4">
        <v>2643</v>
      </c>
      <c r="E177" t="s" s="4">
        <v>2643</v>
      </c>
      <c r="F177" t="s" s="4">
        <v>98</v>
      </c>
      <c r="G177" t="s" s="4">
        <v>84</v>
      </c>
    </row>
    <row r="178" ht="45.0" customHeight="true">
      <c r="A178" t="s" s="4">
        <v>983</v>
      </c>
      <c r="B178" t="s" s="4">
        <v>8851</v>
      </c>
      <c r="C178" t="s" s="4">
        <v>84</v>
      </c>
      <c r="D178" t="s" s="4">
        <v>2643</v>
      </c>
      <c r="E178" t="s" s="4">
        <v>2643</v>
      </c>
      <c r="F178" t="s" s="4">
        <v>98</v>
      </c>
      <c r="G178" t="s" s="4">
        <v>84</v>
      </c>
    </row>
    <row r="179" ht="45.0" customHeight="true">
      <c r="A179" t="s" s="4">
        <v>988</v>
      </c>
      <c r="B179" t="s" s="4">
        <v>8852</v>
      </c>
      <c r="C179" t="s" s="4">
        <v>84</v>
      </c>
      <c r="D179" t="s" s="4">
        <v>2643</v>
      </c>
      <c r="E179" t="s" s="4">
        <v>2643</v>
      </c>
      <c r="F179" t="s" s="4">
        <v>98</v>
      </c>
      <c r="G179" t="s" s="4">
        <v>84</v>
      </c>
    </row>
    <row r="180" ht="45.0" customHeight="true">
      <c r="A180" t="s" s="4">
        <v>992</v>
      </c>
      <c r="B180" t="s" s="4">
        <v>8853</v>
      </c>
      <c r="C180" t="s" s="4">
        <v>84</v>
      </c>
      <c r="D180" t="s" s="4">
        <v>2643</v>
      </c>
      <c r="E180" t="s" s="4">
        <v>2643</v>
      </c>
      <c r="F180" t="s" s="4">
        <v>98</v>
      </c>
      <c r="G180" t="s" s="4">
        <v>84</v>
      </c>
    </row>
    <row r="181" ht="45.0" customHeight="true">
      <c r="A181" t="s" s="4">
        <v>996</v>
      </c>
      <c r="B181" t="s" s="4">
        <v>8854</v>
      </c>
      <c r="C181" t="s" s="4">
        <v>84</v>
      </c>
      <c r="D181" t="s" s="4">
        <v>2643</v>
      </c>
      <c r="E181" t="s" s="4">
        <v>2643</v>
      </c>
      <c r="F181" t="s" s="4">
        <v>98</v>
      </c>
      <c r="G181" t="s" s="4">
        <v>84</v>
      </c>
    </row>
    <row r="182" ht="45.0" customHeight="true">
      <c r="A182" t="s" s="4">
        <v>1000</v>
      </c>
      <c r="B182" t="s" s="4">
        <v>8855</v>
      </c>
      <c r="C182" t="s" s="4">
        <v>84</v>
      </c>
      <c r="D182" t="s" s="4">
        <v>2643</v>
      </c>
      <c r="E182" t="s" s="4">
        <v>2643</v>
      </c>
      <c r="F182" t="s" s="4">
        <v>98</v>
      </c>
      <c r="G182" t="s" s="4">
        <v>84</v>
      </c>
    </row>
    <row r="183" ht="45.0" customHeight="true">
      <c r="A183" t="s" s="4">
        <v>1005</v>
      </c>
      <c r="B183" t="s" s="4">
        <v>8856</v>
      </c>
      <c r="C183" t="s" s="4">
        <v>84</v>
      </c>
      <c r="D183" t="s" s="4">
        <v>2643</v>
      </c>
      <c r="E183" t="s" s="4">
        <v>2643</v>
      </c>
      <c r="F183" t="s" s="4">
        <v>98</v>
      </c>
      <c r="G183" t="s" s="4">
        <v>84</v>
      </c>
    </row>
    <row r="184" ht="45.0" customHeight="true">
      <c r="A184" t="s" s="4">
        <v>1010</v>
      </c>
      <c r="B184" t="s" s="4">
        <v>8857</v>
      </c>
      <c r="C184" t="s" s="4">
        <v>84</v>
      </c>
      <c r="D184" t="s" s="4">
        <v>2643</v>
      </c>
      <c r="E184" t="s" s="4">
        <v>2643</v>
      </c>
      <c r="F184" t="s" s="4">
        <v>98</v>
      </c>
      <c r="G184" t="s" s="4">
        <v>84</v>
      </c>
    </row>
    <row r="185" ht="45.0" customHeight="true">
      <c r="A185" t="s" s="4">
        <v>1015</v>
      </c>
      <c r="B185" t="s" s="4">
        <v>8858</v>
      </c>
      <c r="C185" t="s" s="4">
        <v>84</v>
      </c>
      <c r="D185" t="s" s="4">
        <v>2643</v>
      </c>
      <c r="E185" t="s" s="4">
        <v>2643</v>
      </c>
      <c r="F185" t="s" s="4">
        <v>98</v>
      </c>
      <c r="G185" t="s" s="4">
        <v>84</v>
      </c>
    </row>
    <row r="186" ht="45.0" customHeight="true">
      <c r="A186" t="s" s="4">
        <v>1019</v>
      </c>
      <c r="B186" t="s" s="4">
        <v>8859</v>
      </c>
      <c r="C186" t="s" s="4">
        <v>84</v>
      </c>
      <c r="D186" t="s" s="4">
        <v>2643</v>
      </c>
      <c r="E186" t="s" s="4">
        <v>2643</v>
      </c>
      <c r="F186" t="s" s="4">
        <v>98</v>
      </c>
      <c r="G186" t="s" s="4">
        <v>84</v>
      </c>
    </row>
    <row r="187" ht="45.0" customHeight="true">
      <c r="A187" t="s" s="4">
        <v>1024</v>
      </c>
      <c r="B187" t="s" s="4">
        <v>8860</v>
      </c>
      <c r="C187" t="s" s="4">
        <v>84</v>
      </c>
      <c r="D187" t="s" s="4">
        <v>2643</v>
      </c>
      <c r="E187" t="s" s="4">
        <v>2643</v>
      </c>
      <c r="F187" t="s" s="4">
        <v>98</v>
      </c>
      <c r="G187" t="s" s="4">
        <v>84</v>
      </c>
    </row>
    <row r="188" ht="45.0" customHeight="true">
      <c r="A188" t="s" s="4">
        <v>1029</v>
      </c>
      <c r="B188" t="s" s="4">
        <v>8861</v>
      </c>
      <c r="C188" t="s" s="4">
        <v>84</v>
      </c>
      <c r="D188" t="s" s="4">
        <v>2643</v>
      </c>
      <c r="E188" t="s" s="4">
        <v>2643</v>
      </c>
      <c r="F188" t="s" s="4">
        <v>98</v>
      </c>
      <c r="G188" t="s" s="4">
        <v>84</v>
      </c>
    </row>
    <row r="189" ht="45.0" customHeight="true">
      <c r="A189" t="s" s="4">
        <v>1034</v>
      </c>
      <c r="B189" t="s" s="4">
        <v>8862</v>
      </c>
      <c r="C189" t="s" s="4">
        <v>84</v>
      </c>
      <c r="D189" t="s" s="4">
        <v>2643</v>
      </c>
      <c r="E189" t="s" s="4">
        <v>2643</v>
      </c>
      <c r="F189" t="s" s="4">
        <v>98</v>
      </c>
      <c r="G189" t="s" s="4">
        <v>84</v>
      </c>
    </row>
    <row r="190" ht="45.0" customHeight="true">
      <c r="A190" t="s" s="4">
        <v>1039</v>
      </c>
      <c r="B190" t="s" s="4">
        <v>8863</v>
      </c>
      <c r="C190" t="s" s="4">
        <v>84</v>
      </c>
      <c r="D190" t="s" s="4">
        <v>2643</v>
      </c>
      <c r="E190" t="s" s="4">
        <v>2643</v>
      </c>
      <c r="F190" t="s" s="4">
        <v>98</v>
      </c>
      <c r="G190" t="s" s="4">
        <v>84</v>
      </c>
    </row>
    <row r="191" ht="45.0" customHeight="true">
      <c r="A191" t="s" s="4">
        <v>1047</v>
      </c>
      <c r="B191" t="s" s="4">
        <v>8864</v>
      </c>
      <c r="C191" t="s" s="4">
        <v>84</v>
      </c>
      <c r="D191" t="s" s="4">
        <v>2643</v>
      </c>
      <c r="E191" t="s" s="4">
        <v>2643</v>
      </c>
      <c r="F191" t="s" s="4">
        <v>98</v>
      </c>
      <c r="G191" t="s" s="4">
        <v>84</v>
      </c>
    </row>
    <row r="192" ht="45.0" customHeight="true">
      <c r="A192" t="s" s="4">
        <v>1050</v>
      </c>
      <c r="B192" t="s" s="4">
        <v>8865</v>
      </c>
      <c r="C192" t="s" s="4">
        <v>84</v>
      </c>
      <c r="D192" t="s" s="4">
        <v>2643</v>
      </c>
      <c r="E192" t="s" s="4">
        <v>2643</v>
      </c>
      <c r="F192" t="s" s="4">
        <v>98</v>
      </c>
      <c r="G192" t="s" s="4">
        <v>84</v>
      </c>
    </row>
    <row r="193" ht="45.0" customHeight="true">
      <c r="A193" t="s" s="4">
        <v>1052</v>
      </c>
      <c r="B193" t="s" s="4">
        <v>8866</v>
      </c>
      <c r="C193" t="s" s="4">
        <v>84</v>
      </c>
      <c r="D193" t="s" s="4">
        <v>2643</v>
      </c>
      <c r="E193" t="s" s="4">
        <v>2643</v>
      </c>
      <c r="F193" t="s" s="4">
        <v>98</v>
      </c>
      <c r="G193" t="s" s="4">
        <v>84</v>
      </c>
    </row>
    <row r="194" ht="45.0" customHeight="true">
      <c r="A194" t="s" s="4">
        <v>1055</v>
      </c>
      <c r="B194" t="s" s="4">
        <v>8867</v>
      </c>
      <c r="C194" t="s" s="4">
        <v>84</v>
      </c>
      <c r="D194" t="s" s="4">
        <v>2643</v>
      </c>
      <c r="E194" t="s" s="4">
        <v>2643</v>
      </c>
      <c r="F194" t="s" s="4">
        <v>98</v>
      </c>
      <c r="G194" t="s" s="4">
        <v>84</v>
      </c>
    </row>
    <row r="195" ht="45.0" customHeight="true">
      <c r="A195" t="s" s="4">
        <v>1058</v>
      </c>
      <c r="B195" t="s" s="4">
        <v>8868</v>
      </c>
      <c r="C195" t="s" s="4">
        <v>84</v>
      </c>
      <c r="D195" t="s" s="4">
        <v>2643</v>
      </c>
      <c r="E195" t="s" s="4">
        <v>2643</v>
      </c>
      <c r="F195" t="s" s="4">
        <v>98</v>
      </c>
      <c r="G195" t="s" s="4">
        <v>84</v>
      </c>
    </row>
    <row r="196" ht="45.0" customHeight="true">
      <c r="A196" t="s" s="4">
        <v>1061</v>
      </c>
      <c r="B196" t="s" s="4">
        <v>8869</v>
      </c>
      <c r="C196" t="s" s="4">
        <v>84</v>
      </c>
      <c r="D196" t="s" s="4">
        <v>2643</v>
      </c>
      <c r="E196" t="s" s="4">
        <v>2643</v>
      </c>
      <c r="F196" t="s" s="4">
        <v>98</v>
      </c>
      <c r="G196" t="s" s="4">
        <v>84</v>
      </c>
    </row>
    <row r="197" ht="45.0" customHeight="true">
      <c r="A197" t="s" s="4">
        <v>1065</v>
      </c>
      <c r="B197" t="s" s="4">
        <v>8870</v>
      </c>
      <c r="C197" t="s" s="4">
        <v>84</v>
      </c>
      <c r="D197" t="s" s="4">
        <v>2643</v>
      </c>
      <c r="E197" t="s" s="4">
        <v>2643</v>
      </c>
      <c r="F197" t="s" s="4">
        <v>98</v>
      </c>
      <c r="G197" t="s" s="4">
        <v>84</v>
      </c>
    </row>
    <row r="198" ht="45.0" customHeight="true">
      <c r="A198" t="s" s="4">
        <v>1069</v>
      </c>
      <c r="B198" t="s" s="4">
        <v>8871</v>
      </c>
      <c r="C198" t="s" s="4">
        <v>84</v>
      </c>
      <c r="D198" t="s" s="4">
        <v>2643</v>
      </c>
      <c r="E198" t="s" s="4">
        <v>2643</v>
      </c>
      <c r="F198" t="s" s="4">
        <v>98</v>
      </c>
      <c r="G198" t="s" s="4">
        <v>84</v>
      </c>
    </row>
    <row r="199" ht="45.0" customHeight="true">
      <c r="A199" t="s" s="4">
        <v>1071</v>
      </c>
      <c r="B199" t="s" s="4">
        <v>8872</v>
      </c>
      <c r="C199" t="s" s="4">
        <v>84</v>
      </c>
      <c r="D199" t="s" s="4">
        <v>2643</v>
      </c>
      <c r="E199" t="s" s="4">
        <v>2643</v>
      </c>
      <c r="F199" t="s" s="4">
        <v>98</v>
      </c>
      <c r="G199" t="s" s="4">
        <v>84</v>
      </c>
    </row>
    <row r="200" ht="45.0" customHeight="true">
      <c r="A200" t="s" s="4">
        <v>1080</v>
      </c>
      <c r="B200" t="s" s="4">
        <v>8873</v>
      </c>
      <c r="C200" t="s" s="4">
        <v>84</v>
      </c>
      <c r="D200" t="s" s="4">
        <v>2643</v>
      </c>
      <c r="E200" t="s" s="4">
        <v>2643</v>
      </c>
      <c r="F200" t="s" s="4">
        <v>98</v>
      </c>
      <c r="G200" t="s" s="4">
        <v>84</v>
      </c>
    </row>
    <row r="201" ht="45.0" customHeight="true">
      <c r="A201" t="s" s="4">
        <v>1083</v>
      </c>
      <c r="B201" t="s" s="4">
        <v>8874</v>
      </c>
      <c r="C201" t="s" s="4">
        <v>84</v>
      </c>
      <c r="D201" t="s" s="4">
        <v>2643</v>
      </c>
      <c r="E201" t="s" s="4">
        <v>2643</v>
      </c>
      <c r="F201" t="s" s="4">
        <v>98</v>
      </c>
      <c r="G201" t="s" s="4">
        <v>84</v>
      </c>
    </row>
    <row r="202" ht="45.0" customHeight="true">
      <c r="A202" t="s" s="4">
        <v>1087</v>
      </c>
      <c r="B202" t="s" s="4">
        <v>8875</v>
      </c>
      <c r="C202" t="s" s="4">
        <v>84</v>
      </c>
      <c r="D202" t="s" s="4">
        <v>2643</v>
      </c>
      <c r="E202" t="s" s="4">
        <v>2643</v>
      </c>
      <c r="F202" t="s" s="4">
        <v>98</v>
      </c>
      <c r="G202" t="s" s="4">
        <v>84</v>
      </c>
    </row>
    <row r="203" ht="45.0" customHeight="true">
      <c r="A203" t="s" s="4">
        <v>1090</v>
      </c>
      <c r="B203" t="s" s="4">
        <v>8876</v>
      </c>
      <c r="C203" t="s" s="4">
        <v>84</v>
      </c>
      <c r="D203" t="s" s="4">
        <v>2643</v>
      </c>
      <c r="E203" t="s" s="4">
        <v>2643</v>
      </c>
      <c r="F203" t="s" s="4">
        <v>98</v>
      </c>
      <c r="G203" t="s" s="4">
        <v>84</v>
      </c>
    </row>
    <row r="204" ht="45.0" customHeight="true">
      <c r="A204" t="s" s="4">
        <v>1093</v>
      </c>
      <c r="B204" t="s" s="4">
        <v>8877</v>
      </c>
      <c r="C204" t="s" s="4">
        <v>84</v>
      </c>
      <c r="D204" t="s" s="4">
        <v>2643</v>
      </c>
      <c r="E204" t="s" s="4">
        <v>2643</v>
      </c>
      <c r="F204" t="s" s="4">
        <v>98</v>
      </c>
      <c r="G204" t="s" s="4">
        <v>84</v>
      </c>
    </row>
    <row r="205" ht="45.0" customHeight="true">
      <c r="A205" t="s" s="4">
        <v>1096</v>
      </c>
      <c r="B205" t="s" s="4">
        <v>8878</v>
      </c>
      <c r="C205" t="s" s="4">
        <v>84</v>
      </c>
      <c r="D205" t="s" s="4">
        <v>2643</v>
      </c>
      <c r="E205" t="s" s="4">
        <v>2643</v>
      </c>
      <c r="F205" t="s" s="4">
        <v>98</v>
      </c>
      <c r="G205" t="s" s="4">
        <v>84</v>
      </c>
    </row>
    <row r="206" ht="45.0" customHeight="true">
      <c r="A206" t="s" s="4">
        <v>1098</v>
      </c>
      <c r="B206" t="s" s="4">
        <v>8879</v>
      </c>
      <c r="C206" t="s" s="4">
        <v>84</v>
      </c>
      <c r="D206" t="s" s="4">
        <v>2643</v>
      </c>
      <c r="E206" t="s" s="4">
        <v>2643</v>
      </c>
      <c r="F206" t="s" s="4">
        <v>98</v>
      </c>
      <c r="G206" t="s" s="4">
        <v>84</v>
      </c>
    </row>
    <row r="207" ht="45.0" customHeight="true">
      <c r="A207" t="s" s="4">
        <v>1102</v>
      </c>
      <c r="B207" t="s" s="4">
        <v>8880</v>
      </c>
      <c r="C207" t="s" s="4">
        <v>84</v>
      </c>
      <c r="D207" t="s" s="4">
        <v>2643</v>
      </c>
      <c r="E207" t="s" s="4">
        <v>2643</v>
      </c>
      <c r="F207" t="s" s="4">
        <v>98</v>
      </c>
      <c r="G207" t="s" s="4">
        <v>84</v>
      </c>
    </row>
    <row r="208" ht="45.0" customHeight="true">
      <c r="A208" t="s" s="4">
        <v>1105</v>
      </c>
      <c r="B208" t="s" s="4">
        <v>8881</v>
      </c>
      <c r="C208" t="s" s="4">
        <v>84</v>
      </c>
      <c r="D208" t="s" s="4">
        <v>2643</v>
      </c>
      <c r="E208" t="s" s="4">
        <v>2643</v>
      </c>
      <c r="F208" t="s" s="4">
        <v>98</v>
      </c>
      <c r="G208" t="s" s="4">
        <v>84</v>
      </c>
    </row>
    <row r="209" ht="45.0" customHeight="true">
      <c r="A209" t="s" s="4">
        <v>1108</v>
      </c>
      <c r="B209" t="s" s="4">
        <v>8882</v>
      </c>
      <c r="C209" t="s" s="4">
        <v>84</v>
      </c>
      <c r="D209" t="s" s="4">
        <v>2643</v>
      </c>
      <c r="E209" t="s" s="4">
        <v>2643</v>
      </c>
      <c r="F209" t="s" s="4">
        <v>98</v>
      </c>
      <c r="G209" t="s" s="4">
        <v>84</v>
      </c>
    </row>
    <row r="210" ht="45.0" customHeight="true">
      <c r="A210" t="s" s="4">
        <v>1113</v>
      </c>
      <c r="B210" t="s" s="4">
        <v>8883</v>
      </c>
      <c r="C210" t="s" s="4">
        <v>84</v>
      </c>
      <c r="D210" t="s" s="4">
        <v>2643</v>
      </c>
      <c r="E210" t="s" s="4">
        <v>2643</v>
      </c>
      <c r="F210" t="s" s="4">
        <v>98</v>
      </c>
      <c r="G210" t="s" s="4">
        <v>84</v>
      </c>
    </row>
    <row r="211" ht="45.0" customHeight="true">
      <c r="A211" t="s" s="4">
        <v>1117</v>
      </c>
      <c r="B211" t="s" s="4">
        <v>8884</v>
      </c>
      <c r="C211" t="s" s="4">
        <v>84</v>
      </c>
      <c r="D211" t="s" s="4">
        <v>2643</v>
      </c>
      <c r="E211" t="s" s="4">
        <v>2643</v>
      </c>
      <c r="F211" t="s" s="4">
        <v>98</v>
      </c>
      <c r="G211" t="s" s="4">
        <v>84</v>
      </c>
    </row>
    <row r="212" ht="45.0" customHeight="true">
      <c r="A212" t="s" s="4">
        <v>1120</v>
      </c>
      <c r="B212" t="s" s="4">
        <v>8885</v>
      </c>
      <c r="C212" t="s" s="4">
        <v>84</v>
      </c>
      <c r="D212" t="s" s="4">
        <v>2643</v>
      </c>
      <c r="E212" t="s" s="4">
        <v>2643</v>
      </c>
      <c r="F212" t="s" s="4">
        <v>98</v>
      </c>
      <c r="G212" t="s" s="4">
        <v>84</v>
      </c>
    </row>
    <row r="213" ht="45.0" customHeight="true">
      <c r="A213" t="s" s="4">
        <v>1128</v>
      </c>
      <c r="B213" t="s" s="4">
        <v>8886</v>
      </c>
      <c r="C213" t="s" s="4">
        <v>84</v>
      </c>
      <c r="D213" t="s" s="4">
        <v>2643</v>
      </c>
      <c r="E213" t="s" s="4">
        <v>2643</v>
      </c>
      <c r="F213" t="s" s="4">
        <v>98</v>
      </c>
      <c r="G213" t="s" s="4">
        <v>84</v>
      </c>
    </row>
    <row r="214" ht="45.0" customHeight="true">
      <c r="A214" t="s" s="4">
        <v>1134</v>
      </c>
      <c r="B214" t="s" s="4">
        <v>8887</v>
      </c>
      <c r="C214" t="s" s="4">
        <v>84</v>
      </c>
      <c r="D214" t="s" s="4">
        <v>2643</v>
      </c>
      <c r="E214" t="s" s="4">
        <v>2643</v>
      </c>
      <c r="F214" t="s" s="4">
        <v>98</v>
      </c>
      <c r="G214" t="s" s="4">
        <v>84</v>
      </c>
    </row>
    <row r="215" ht="45.0" customHeight="true">
      <c r="A215" t="s" s="4">
        <v>1138</v>
      </c>
      <c r="B215" t="s" s="4">
        <v>8888</v>
      </c>
      <c r="C215" t="s" s="4">
        <v>84</v>
      </c>
      <c r="D215" t="s" s="4">
        <v>2643</v>
      </c>
      <c r="E215" t="s" s="4">
        <v>2643</v>
      </c>
      <c r="F215" t="s" s="4">
        <v>98</v>
      </c>
      <c r="G215" t="s" s="4">
        <v>84</v>
      </c>
    </row>
    <row r="216" ht="45.0" customHeight="true">
      <c r="A216" t="s" s="4">
        <v>1143</v>
      </c>
      <c r="B216" t="s" s="4">
        <v>8889</v>
      </c>
      <c r="C216" t="s" s="4">
        <v>84</v>
      </c>
      <c r="D216" t="s" s="4">
        <v>2643</v>
      </c>
      <c r="E216" t="s" s="4">
        <v>2643</v>
      </c>
      <c r="F216" t="s" s="4">
        <v>98</v>
      </c>
      <c r="G216" t="s" s="4">
        <v>84</v>
      </c>
    </row>
    <row r="217" ht="45.0" customHeight="true">
      <c r="A217" t="s" s="4">
        <v>1147</v>
      </c>
      <c r="B217" t="s" s="4">
        <v>8890</v>
      </c>
      <c r="C217" t="s" s="4">
        <v>84</v>
      </c>
      <c r="D217" t="s" s="4">
        <v>2643</v>
      </c>
      <c r="E217" t="s" s="4">
        <v>2643</v>
      </c>
      <c r="F217" t="s" s="4">
        <v>98</v>
      </c>
      <c r="G217" t="s" s="4">
        <v>84</v>
      </c>
    </row>
    <row r="218" ht="45.0" customHeight="true">
      <c r="A218" t="s" s="4">
        <v>1151</v>
      </c>
      <c r="B218" t="s" s="4">
        <v>8891</v>
      </c>
      <c r="C218" t="s" s="4">
        <v>84</v>
      </c>
      <c r="D218" t="s" s="4">
        <v>2643</v>
      </c>
      <c r="E218" t="s" s="4">
        <v>2643</v>
      </c>
      <c r="F218" t="s" s="4">
        <v>98</v>
      </c>
      <c r="G218" t="s" s="4">
        <v>84</v>
      </c>
    </row>
    <row r="219" ht="45.0" customHeight="true">
      <c r="A219" t="s" s="4">
        <v>1154</v>
      </c>
      <c r="B219" t="s" s="4">
        <v>8892</v>
      </c>
      <c r="C219" t="s" s="4">
        <v>84</v>
      </c>
      <c r="D219" t="s" s="4">
        <v>2643</v>
      </c>
      <c r="E219" t="s" s="4">
        <v>2643</v>
      </c>
      <c r="F219" t="s" s="4">
        <v>98</v>
      </c>
      <c r="G219" t="s" s="4">
        <v>84</v>
      </c>
    </row>
    <row r="220" ht="45.0" customHeight="true">
      <c r="A220" t="s" s="4">
        <v>1157</v>
      </c>
      <c r="B220" t="s" s="4">
        <v>8893</v>
      </c>
      <c r="C220" t="s" s="4">
        <v>84</v>
      </c>
      <c r="D220" t="s" s="4">
        <v>2643</v>
      </c>
      <c r="E220" t="s" s="4">
        <v>2643</v>
      </c>
      <c r="F220" t="s" s="4">
        <v>98</v>
      </c>
      <c r="G220" t="s" s="4">
        <v>84</v>
      </c>
    </row>
    <row r="221" ht="45.0" customHeight="true">
      <c r="A221" t="s" s="4">
        <v>1162</v>
      </c>
      <c r="B221" t="s" s="4">
        <v>8894</v>
      </c>
      <c r="C221" t="s" s="4">
        <v>84</v>
      </c>
      <c r="D221" t="s" s="4">
        <v>2643</v>
      </c>
      <c r="E221" t="s" s="4">
        <v>2643</v>
      </c>
      <c r="F221" t="s" s="4">
        <v>98</v>
      </c>
      <c r="G221" t="s" s="4">
        <v>84</v>
      </c>
    </row>
    <row r="222" ht="45.0" customHeight="true">
      <c r="A222" t="s" s="4">
        <v>1168</v>
      </c>
      <c r="B222" t="s" s="4">
        <v>8895</v>
      </c>
      <c r="C222" t="s" s="4">
        <v>84</v>
      </c>
      <c r="D222" t="s" s="4">
        <v>2643</v>
      </c>
      <c r="E222" t="s" s="4">
        <v>2643</v>
      </c>
      <c r="F222" t="s" s="4">
        <v>98</v>
      </c>
      <c r="G222" t="s" s="4">
        <v>84</v>
      </c>
    </row>
    <row r="223" ht="45.0" customHeight="true">
      <c r="A223" t="s" s="4">
        <v>1174</v>
      </c>
      <c r="B223" t="s" s="4">
        <v>8896</v>
      </c>
      <c r="C223" t="s" s="4">
        <v>84</v>
      </c>
      <c r="D223" t="s" s="4">
        <v>2643</v>
      </c>
      <c r="E223" t="s" s="4">
        <v>2643</v>
      </c>
      <c r="F223" t="s" s="4">
        <v>98</v>
      </c>
      <c r="G223" t="s" s="4">
        <v>84</v>
      </c>
    </row>
    <row r="224" ht="45.0" customHeight="true">
      <c r="A224" t="s" s="4">
        <v>1179</v>
      </c>
      <c r="B224" t="s" s="4">
        <v>8897</v>
      </c>
      <c r="C224" t="s" s="4">
        <v>84</v>
      </c>
      <c r="D224" t="s" s="4">
        <v>2643</v>
      </c>
      <c r="E224" t="s" s="4">
        <v>2643</v>
      </c>
      <c r="F224" t="s" s="4">
        <v>98</v>
      </c>
      <c r="G224" t="s" s="4">
        <v>84</v>
      </c>
    </row>
    <row r="225" ht="45.0" customHeight="true">
      <c r="A225" t="s" s="4">
        <v>1182</v>
      </c>
      <c r="B225" t="s" s="4">
        <v>8898</v>
      </c>
      <c r="C225" t="s" s="4">
        <v>84</v>
      </c>
      <c r="D225" t="s" s="4">
        <v>2643</v>
      </c>
      <c r="E225" t="s" s="4">
        <v>2643</v>
      </c>
      <c r="F225" t="s" s="4">
        <v>98</v>
      </c>
      <c r="G225" t="s" s="4">
        <v>84</v>
      </c>
    </row>
    <row r="226" ht="45.0" customHeight="true">
      <c r="A226" t="s" s="4">
        <v>1186</v>
      </c>
      <c r="B226" t="s" s="4">
        <v>8899</v>
      </c>
      <c r="C226" t="s" s="4">
        <v>84</v>
      </c>
      <c r="D226" t="s" s="4">
        <v>2643</v>
      </c>
      <c r="E226" t="s" s="4">
        <v>2643</v>
      </c>
      <c r="F226" t="s" s="4">
        <v>98</v>
      </c>
      <c r="G226" t="s" s="4">
        <v>84</v>
      </c>
    </row>
    <row r="227" ht="45.0" customHeight="true">
      <c r="A227" t="s" s="4">
        <v>1191</v>
      </c>
      <c r="B227" t="s" s="4">
        <v>8900</v>
      </c>
      <c r="C227" t="s" s="4">
        <v>84</v>
      </c>
      <c r="D227" t="s" s="4">
        <v>2643</v>
      </c>
      <c r="E227" t="s" s="4">
        <v>2643</v>
      </c>
      <c r="F227" t="s" s="4">
        <v>98</v>
      </c>
      <c r="G227" t="s" s="4">
        <v>84</v>
      </c>
    </row>
    <row r="228" ht="45.0" customHeight="true">
      <c r="A228" t="s" s="4">
        <v>1194</v>
      </c>
      <c r="B228" t="s" s="4">
        <v>8901</v>
      </c>
      <c r="C228" t="s" s="4">
        <v>84</v>
      </c>
      <c r="D228" t="s" s="4">
        <v>2643</v>
      </c>
      <c r="E228" t="s" s="4">
        <v>2643</v>
      </c>
      <c r="F228" t="s" s="4">
        <v>98</v>
      </c>
      <c r="G228" t="s" s="4">
        <v>84</v>
      </c>
    </row>
    <row r="229" ht="45.0" customHeight="true">
      <c r="A229" t="s" s="4">
        <v>1197</v>
      </c>
      <c r="B229" t="s" s="4">
        <v>8902</v>
      </c>
      <c r="C229" t="s" s="4">
        <v>84</v>
      </c>
      <c r="D229" t="s" s="4">
        <v>2643</v>
      </c>
      <c r="E229" t="s" s="4">
        <v>2643</v>
      </c>
      <c r="F229" t="s" s="4">
        <v>98</v>
      </c>
      <c r="G229" t="s" s="4">
        <v>84</v>
      </c>
    </row>
    <row r="230" ht="45.0" customHeight="true">
      <c r="A230" t="s" s="4">
        <v>1202</v>
      </c>
      <c r="B230" t="s" s="4">
        <v>8903</v>
      </c>
      <c r="C230" t="s" s="4">
        <v>84</v>
      </c>
      <c r="D230" t="s" s="4">
        <v>2643</v>
      </c>
      <c r="E230" t="s" s="4">
        <v>2643</v>
      </c>
      <c r="F230" t="s" s="4">
        <v>98</v>
      </c>
      <c r="G230" t="s" s="4">
        <v>84</v>
      </c>
    </row>
    <row r="231" ht="45.0" customHeight="true">
      <c r="A231" t="s" s="4">
        <v>1205</v>
      </c>
      <c r="B231" t="s" s="4">
        <v>8904</v>
      </c>
      <c r="C231" t="s" s="4">
        <v>84</v>
      </c>
      <c r="D231" t="s" s="4">
        <v>2643</v>
      </c>
      <c r="E231" t="s" s="4">
        <v>2643</v>
      </c>
      <c r="F231" t="s" s="4">
        <v>98</v>
      </c>
      <c r="G231" t="s" s="4">
        <v>84</v>
      </c>
    </row>
    <row r="232" ht="45.0" customHeight="true">
      <c r="A232" t="s" s="4">
        <v>1214</v>
      </c>
      <c r="B232" t="s" s="4">
        <v>8905</v>
      </c>
      <c r="C232" t="s" s="4">
        <v>84</v>
      </c>
      <c r="D232" t="s" s="4">
        <v>2643</v>
      </c>
      <c r="E232" t="s" s="4">
        <v>2643</v>
      </c>
      <c r="F232" t="s" s="4">
        <v>98</v>
      </c>
      <c r="G232" t="s" s="4">
        <v>84</v>
      </c>
    </row>
    <row r="233" ht="45.0" customHeight="true">
      <c r="A233" t="s" s="4">
        <v>1218</v>
      </c>
      <c r="B233" t="s" s="4">
        <v>8906</v>
      </c>
      <c r="C233" t="s" s="4">
        <v>84</v>
      </c>
      <c r="D233" t="s" s="4">
        <v>2643</v>
      </c>
      <c r="E233" t="s" s="4">
        <v>2643</v>
      </c>
      <c r="F233" t="s" s="4">
        <v>98</v>
      </c>
      <c r="G233" t="s" s="4">
        <v>84</v>
      </c>
    </row>
    <row r="234" ht="45.0" customHeight="true">
      <c r="A234" t="s" s="4">
        <v>1221</v>
      </c>
      <c r="B234" t="s" s="4">
        <v>8907</v>
      </c>
      <c r="C234" t="s" s="4">
        <v>84</v>
      </c>
      <c r="D234" t="s" s="4">
        <v>2643</v>
      </c>
      <c r="E234" t="s" s="4">
        <v>2643</v>
      </c>
      <c r="F234" t="s" s="4">
        <v>98</v>
      </c>
      <c r="G234" t="s" s="4">
        <v>84</v>
      </c>
    </row>
    <row r="235" ht="45.0" customHeight="true">
      <c r="A235" t="s" s="4">
        <v>1224</v>
      </c>
      <c r="B235" t="s" s="4">
        <v>8908</v>
      </c>
      <c r="C235" t="s" s="4">
        <v>84</v>
      </c>
      <c r="D235" t="s" s="4">
        <v>2643</v>
      </c>
      <c r="E235" t="s" s="4">
        <v>2643</v>
      </c>
      <c r="F235" t="s" s="4">
        <v>98</v>
      </c>
      <c r="G235" t="s" s="4">
        <v>84</v>
      </c>
    </row>
    <row r="236" ht="45.0" customHeight="true">
      <c r="A236" t="s" s="4">
        <v>1227</v>
      </c>
      <c r="B236" t="s" s="4">
        <v>8909</v>
      </c>
      <c r="C236" t="s" s="4">
        <v>84</v>
      </c>
      <c r="D236" t="s" s="4">
        <v>2643</v>
      </c>
      <c r="E236" t="s" s="4">
        <v>2643</v>
      </c>
      <c r="F236" t="s" s="4">
        <v>98</v>
      </c>
      <c r="G236" t="s" s="4">
        <v>84</v>
      </c>
    </row>
    <row r="237" ht="45.0" customHeight="true">
      <c r="A237" t="s" s="4">
        <v>1232</v>
      </c>
      <c r="B237" t="s" s="4">
        <v>8910</v>
      </c>
      <c r="C237" t="s" s="4">
        <v>84</v>
      </c>
      <c r="D237" t="s" s="4">
        <v>2643</v>
      </c>
      <c r="E237" t="s" s="4">
        <v>2643</v>
      </c>
      <c r="F237" t="s" s="4">
        <v>98</v>
      </c>
      <c r="G237" t="s" s="4">
        <v>84</v>
      </c>
    </row>
    <row r="238" ht="45.0" customHeight="true">
      <c r="A238" t="s" s="4">
        <v>1237</v>
      </c>
      <c r="B238" t="s" s="4">
        <v>8911</v>
      </c>
      <c r="C238" t="s" s="4">
        <v>84</v>
      </c>
      <c r="D238" t="s" s="4">
        <v>2643</v>
      </c>
      <c r="E238" t="s" s="4">
        <v>2643</v>
      </c>
      <c r="F238" t="s" s="4">
        <v>98</v>
      </c>
      <c r="G238" t="s" s="4">
        <v>84</v>
      </c>
    </row>
    <row r="239" ht="45.0" customHeight="true">
      <c r="A239" t="s" s="4">
        <v>1241</v>
      </c>
      <c r="B239" t="s" s="4">
        <v>8912</v>
      </c>
      <c r="C239" t="s" s="4">
        <v>84</v>
      </c>
      <c r="D239" t="s" s="4">
        <v>2643</v>
      </c>
      <c r="E239" t="s" s="4">
        <v>2643</v>
      </c>
      <c r="F239" t="s" s="4">
        <v>98</v>
      </c>
      <c r="G239" t="s" s="4">
        <v>84</v>
      </c>
    </row>
    <row r="240" ht="45.0" customHeight="true">
      <c r="A240" t="s" s="4">
        <v>1249</v>
      </c>
      <c r="B240" t="s" s="4">
        <v>8913</v>
      </c>
      <c r="C240" t="s" s="4">
        <v>84</v>
      </c>
      <c r="D240" t="s" s="4">
        <v>2643</v>
      </c>
      <c r="E240" t="s" s="4">
        <v>2643</v>
      </c>
      <c r="F240" t="s" s="4">
        <v>98</v>
      </c>
      <c r="G240" t="s" s="4">
        <v>84</v>
      </c>
    </row>
    <row r="241" ht="45.0" customHeight="true">
      <c r="A241" t="s" s="4">
        <v>1251</v>
      </c>
      <c r="B241" t="s" s="4">
        <v>8914</v>
      </c>
      <c r="C241" t="s" s="4">
        <v>84</v>
      </c>
      <c r="D241" t="s" s="4">
        <v>2643</v>
      </c>
      <c r="E241" t="s" s="4">
        <v>2643</v>
      </c>
      <c r="F241" t="s" s="4">
        <v>98</v>
      </c>
      <c r="G241" t="s" s="4">
        <v>84</v>
      </c>
    </row>
    <row r="242" ht="45.0" customHeight="true">
      <c r="A242" t="s" s="4">
        <v>1255</v>
      </c>
      <c r="B242" t="s" s="4">
        <v>8915</v>
      </c>
      <c r="C242" t="s" s="4">
        <v>84</v>
      </c>
      <c r="D242" t="s" s="4">
        <v>2643</v>
      </c>
      <c r="E242" t="s" s="4">
        <v>2643</v>
      </c>
      <c r="F242" t="s" s="4">
        <v>98</v>
      </c>
      <c r="G242" t="s" s="4">
        <v>84</v>
      </c>
    </row>
    <row r="243" ht="45.0" customHeight="true">
      <c r="A243" t="s" s="4">
        <v>1260</v>
      </c>
      <c r="B243" t="s" s="4">
        <v>8916</v>
      </c>
      <c r="C243" t="s" s="4">
        <v>84</v>
      </c>
      <c r="D243" t="s" s="4">
        <v>2643</v>
      </c>
      <c r="E243" t="s" s="4">
        <v>2643</v>
      </c>
      <c r="F243" t="s" s="4">
        <v>98</v>
      </c>
      <c r="G243" t="s" s="4">
        <v>84</v>
      </c>
    </row>
    <row r="244" ht="45.0" customHeight="true">
      <c r="A244" t="s" s="4">
        <v>1264</v>
      </c>
      <c r="B244" t="s" s="4">
        <v>8917</v>
      </c>
      <c r="C244" t="s" s="4">
        <v>84</v>
      </c>
      <c r="D244" t="s" s="4">
        <v>2643</v>
      </c>
      <c r="E244" t="s" s="4">
        <v>2643</v>
      </c>
      <c r="F244" t="s" s="4">
        <v>98</v>
      </c>
      <c r="G244" t="s" s="4">
        <v>84</v>
      </c>
    </row>
    <row r="245" ht="45.0" customHeight="true">
      <c r="A245" t="s" s="4">
        <v>1267</v>
      </c>
      <c r="B245" t="s" s="4">
        <v>8918</v>
      </c>
      <c r="C245" t="s" s="4">
        <v>84</v>
      </c>
      <c r="D245" t="s" s="4">
        <v>2643</v>
      </c>
      <c r="E245" t="s" s="4">
        <v>2643</v>
      </c>
      <c r="F245" t="s" s="4">
        <v>98</v>
      </c>
      <c r="G245" t="s" s="4">
        <v>84</v>
      </c>
    </row>
    <row r="246" ht="45.0" customHeight="true">
      <c r="A246" t="s" s="4">
        <v>1270</v>
      </c>
      <c r="B246" t="s" s="4">
        <v>8919</v>
      </c>
      <c r="C246" t="s" s="4">
        <v>84</v>
      </c>
      <c r="D246" t="s" s="4">
        <v>2643</v>
      </c>
      <c r="E246" t="s" s="4">
        <v>2643</v>
      </c>
      <c r="F246" t="s" s="4">
        <v>98</v>
      </c>
      <c r="G246" t="s" s="4">
        <v>84</v>
      </c>
    </row>
    <row r="247" ht="45.0" customHeight="true">
      <c r="A247" t="s" s="4">
        <v>1275</v>
      </c>
      <c r="B247" t="s" s="4">
        <v>8920</v>
      </c>
      <c r="C247" t="s" s="4">
        <v>84</v>
      </c>
      <c r="D247" t="s" s="4">
        <v>2643</v>
      </c>
      <c r="E247" t="s" s="4">
        <v>2643</v>
      </c>
      <c r="F247" t="s" s="4">
        <v>98</v>
      </c>
      <c r="G247" t="s" s="4">
        <v>84</v>
      </c>
    </row>
    <row r="248" ht="45.0" customHeight="true">
      <c r="A248" t="s" s="4">
        <v>1278</v>
      </c>
      <c r="B248" t="s" s="4">
        <v>8921</v>
      </c>
      <c r="C248" t="s" s="4">
        <v>84</v>
      </c>
      <c r="D248" t="s" s="4">
        <v>2643</v>
      </c>
      <c r="E248" t="s" s="4">
        <v>2643</v>
      </c>
      <c r="F248" t="s" s="4">
        <v>98</v>
      </c>
      <c r="G248" t="s" s="4">
        <v>84</v>
      </c>
    </row>
    <row r="249" ht="45.0" customHeight="true">
      <c r="A249" t="s" s="4">
        <v>1280</v>
      </c>
      <c r="B249" t="s" s="4">
        <v>8922</v>
      </c>
      <c r="C249" t="s" s="4">
        <v>84</v>
      </c>
      <c r="D249" t="s" s="4">
        <v>2643</v>
      </c>
      <c r="E249" t="s" s="4">
        <v>2643</v>
      </c>
      <c r="F249" t="s" s="4">
        <v>98</v>
      </c>
      <c r="G249" t="s" s="4">
        <v>84</v>
      </c>
    </row>
    <row r="250" ht="45.0" customHeight="true">
      <c r="A250" t="s" s="4">
        <v>1283</v>
      </c>
      <c r="B250" t="s" s="4">
        <v>8923</v>
      </c>
      <c r="C250" t="s" s="4">
        <v>84</v>
      </c>
      <c r="D250" t="s" s="4">
        <v>2643</v>
      </c>
      <c r="E250" t="s" s="4">
        <v>2643</v>
      </c>
      <c r="F250" t="s" s="4">
        <v>98</v>
      </c>
      <c r="G250" t="s" s="4">
        <v>84</v>
      </c>
    </row>
    <row r="251" ht="45.0" customHeight="true">
      <c r="A251" t="s" s="4">
        <v>1287</v>
      </c>
      <c r="B251" t="s" s="4">
        <v>8924</v>
      </c>
      <c r="C251" t="s" s="4">
        <v>84</v>
      </c>
      <c r="D251" t="s" s="4">
        <v>2643</v>
      </c>
      <c r="E251" t="s" s="4">
        <v>2643</v>
      </c>
      <c r="F251" t="s" s="4">
        <v>98</v>
      </c>
      <c r="G251" t="s" s="4">
        <v>84</v>
      </c>
    </row>
    <row r="252" ht="45.0" customHeight="true">
      <c r="A252" t="s" s="4">
        <v>1290</v>
      </c>
      <c r="B252" t="s" s="4">
        <v>8925</v>
      </c>
      <c r="C252" t="s" s="4">
        <v>84</v>
      </c>
      <c r="D252" t="s" s="4">
        <v>2643</v>
      </c>
      <c r="E252" t="s" s="4">
        <v>2643</v>
      </c>
      <c r="F252" t="s" s="4">
        <v>98</v>
      </c>
      <c r="G252" t="s" s="4">
        <v>84</v>
      </c>
    </row>
    <row r="253" ht="45.0" customHeight="true">
      <c r="A253" t="s" s="4">
        <v>1294</v>
      </c>
      <c r="B253" t="s" s="4">
        <v>8926</v>
      </c>
      <c r="C253" t="s" s="4">
        <v>84</v>
      </c>
      <c r="D253" t="s" s="4">
        <v>2643</v>
      </c>
      <c r="E253" t="s" s="4">
        <v>2643</v>
      </c>
      <c r="F253" t="s" s="4">
        <v>98</v>
      </c>
      <c r="G253" t="s" s="4">
        <v>84</v>
      </c>
    </row>
    <row r="254" ht="45.0" customHeight="true">
      <c r="A254" t="s" s="4">
        <v>1297</v>
      </c>
      <c r="B254" t="s" s="4">
        <v>8927</v>
      </c>
      <c r="C254" t="s" s="4">
        <v>84</v>
      </c>
      <c r="D254" t="s" s="4">
        <v>2643</v>
      </c>
      <c r="E254" t="s" s="4">
        <v>2643</v>
      </c>
      <c r="F254" t="s" s="4">
        <v>98</v>
      </c>
      <c r="G254" t="s" s="4">
        <v>84</v>
      </c>
    </row>
    <row r="255" ht="45.0" customHeight="true">
      <c r="A255" t="s" s="4">
        <v>1300</v>
      </c>
      <c r="B255" t="s" s="4">
        <v>8928</v>
      </c>
      <c r="C255" t="s" s="4">
        <v>84</v>
      </c>
      <c r="D255" t="s" s="4">
        <v>2643</v>
      </c>
      <c r="E255" t="s" s="4">
        <v>2643</v>
      </c>
      <c r="F255" t="s" s="4">
        <v>98</v>
      </c>
      <c r="G255" t="s" s="4">
        <v>84</v>
      </c>
    </row>
    <row r="256" ht="45.0" customHeight="true">
      <c r="A256" t="s" s="4">
        <v>1304</v>
      </c>
      <c r="B256" t="s" s="4">
        <v>8929</v>
      </c>
      <c r="C256" t="s" s="4">
        <v>84</v>
      </c>
      <c r="D256" t="s" s="4">
        <v>2643</v>
      </c>
      <c r="E256" t="s" s="4">
        <v>2643</v>
      </c>
      <c r="F256" t="s" s="4">
        <v>98</v>
      </c>
      <c r="G256" t="s" s="4">
        <v>84</v>
      </c>
    </row>
    <row r="257" ht="45.0" customHeight="true">
      <c r="A257" t="s" s="4">
        <v>1309</v>
      </c>
      <c r="B257" t="s" s="4">
        <v>8930</v>
      </c>
      <c r="C257" t="s" s="4">
        <v>84</v>
      </c>
      <c r="D257" t="s" s="4">
        <v>2643</v>
      </c>
      <c r="E257" t="s" s="4">
        <v>2643</v>
      </c>
      <c r="F257" t="s" s="4">
        <v>98</v>
      </c>
      <c r="G257" t="s" s="4">
        <v>84</v>
      </c>
    </row>
    <row r="258" ht="45.0" customHeight="true">
      <c r="A258" t="s" s="4">
        <v>1312</v>
      </c>
      <c r="B258" t="s" s="4">
        <v>8931</v>
      </c>
      <c r="C258" t="s" s="4">
        <v>84</v>
      </c>
      <c r="D258" t="s" s="4">
        <v>2643</v>
      </c>
      <c r="E258" t="s" s="4">
        <v>2643</v>
      </c>
      <c r="F258" t="s" s="4">
        <v>98</v>
      </c>
      <c r="G258" t="s" s="4">
        <v>84</v>
      </c>
    </row>
    <row r="259" ht="45.0" customHeight="true">
      <c r="A259" t="s" s="4">
        <v>1315</v>
      </c>
      <c r="B259" t="s" s="4">
        <v>8932</v>
      </c>
      <c r="C259" t="s" s="4">
        <v>84</v>
      </c>
      <c r="D259" t="s" s="4">
        <v>2643</v>
      </c>
      <c r="E259" t="s" s="4">
        <v>2643</v>
      </c>
      <c r="F259" t="s" s="4">
        <v>98</v>
      </c>
      <c r="G259" t="s" s="4">
        <v>84</v>
      </c>
    </row>
    <row r="260" ht="45.0" customHeight="true">
      <c r="A260" t="s" s="4">
        <v>1318</v>
      </c>
      <c r="B260" t="s" s="4">
        <v>8933</v>
      </c>
      <c r="C260" t="s" s="4">
        <v>84</v>
      </c>
      <c r="D260" t="s" s="4">
        <v>2643</v>
      </c>
      <c r="E260" t="s" s="4">
        <v>2643</v>
      </c>
      <c r="F260" t="s" s="4">
        <v>98</v>
      </c>
      <c r="G260" t="s" s="4">
        <v>84</v>
      </c>
    </row>
    <row r="261" ht="45.0" customHeight="true">
      <c r="A261" t="s" s="4">
        <v>1321</v>
      </c>
      <c r="B261" t="s" s="4">
        <v>8934</v>
      </c>
      <c r="C261" t="s" s="4">
        <v>84</v>
      </c>
      <c r="D261" t="s" s="4">
        <v>2643</v>
      </c>
      <c r="E261" t="s" s="4">
        <v>2643</v>
      </c>
      <c r="F261" t="s" s="4">
        <v>98</v>
      </c>
      <c r="G261" t="s" s="4">
        <v>84</v>
      </c>
    </row>
    <row r="262" ht="45.0" customHeight="true">
      <c r="A262" t="s" s="4">
        <v>1325</v>
      </c>
      <c r="B262" t="s" s="4">
        <v>8935</v>
      </c>
      <c r="C262" t="s" s="4">
        <v>84</v>
      </c>
      <c r="D262" t="s" s="4">
        <v>2643</v>
      </c>
      <c r="E262" t="s" s="4">
        <v>2643</v>
      </c>
      <c r="F262" t="s" s="4">
        <v>98</v>
      </c>
      <c r="G262" t="s" s="4">
        <v>84</v>
      </c>
    </row>
    <row r="263" ht="45.0" customHeight="true">
      <c r="A263" t="s" s="4">
        <v>1329</v>
      </c>
      <c r="B263" t="s" s="4">
        <v>8936</v>
      </c>
      <c r="C263" t="s" s="4">
        <v>84</v>
      </c>
      <c r="D263" t="s" s="4">
        <v>2643</v>
      </c>
      <c r="E263" t="s" s="4">
        <v>2643</v>
      </c>
      <c r="F263" t="s" s="4">
        <v>98</v>
      </c>
      <c r="G263" t="s" s="4">
        <v>84</v>
      </c>
    </row>
    <row r="264" ht="45.0" customHeight="true">
      <c r="A264" t="s" s="4">
        <v>1331</v>
      </c>
      <c r="B264" t="s" s="4">
        <v>8937</v>
      </c>
      <c r="C264" t="s" s="4">
        <v>84</v>
      </c>
      <c r="D264" t="s" s="4">
        <v>2643</v>
      </c>
      <c r="E264" t="s" s="4">
        <v>2643</v>
      </c>
      <c r="F264" t="s" s="4">
        <v>98</v>
      </c>
      <c r="G264" t="s" s="4">
        <v>84</v>
      </c>
    </row>
    <row r="265" ht="45.0" customHeight="true">
      <c r="A265" t="s" s="4">
        <v>1337</v>
      </c>
      <c r="B265" t="s" s="4">
        <v>8938</v>
      </c>
      <c r="C265" t="s" s="4">
        <v>84</v>
      </c>
      <c r="D265" t="s" s="4">
        <v>2643</v>
      </c>
      <c r="E265" t="s" s="4">
        <v>2643</v>
      </c>
      <c r="F265" t="s" s="4">
        <v>98</v>
      </c>
      <c r="G265" t="s" s="4">
        <v>84</v>
      </c>
    </row>
    <row r="266" ht="45.0" customHeight="true">
      <c r="A266" t="s" s="4">
        <v>1340</v>
      </c>
      <c r="B266" t="s" s="4">
        <v>8939</v>
      </c>
      <c r="C266" t="s" s="4">
        <v>84</v>
      </c>
      <c r="D266" t="s" s="4">
        <v>2643</v>
      </c>
      <c r="E266" t="s" s="4">
        <v>2643</v>
      </c>
      <c r="F266" t="s" s="4">
        <v>98</v>
      </c>
      <c r="G266" t="s" s="4">
        <v>84</v>
      </c>
    </row>
    <row r="267" ht="45.0" customHeight="true">
      <c r="A267" t="s" s="4">
        <v>1344</v>
      </c>
      <c r="B267" t="s" s="4">
        <v>8940</v>
      </c>
      <c r="C267" t="s" s="4">
        <v>84</v>
      </c>
      <c r="D267" t="s" s="4">
        <v>2643</v>
      </c>
      <c r="E267" t="s" s="4">
        <v>2643</v>
      </c>
      <c r="F267" t="s" s="4">
        <v>98</v>
      </c>
      <c r="G267" t="s" s="4">
        <v>84</v>
      </c>
    </row>
    <row r="268" ht="45.0" customHeight="true">
      <c r="A268" t="s" s="4">
        <v>1348</v>
      </c>
      <c r="B268" t="s" s="4">
        <v>8941</v>
      </c>
      <c r="C268" t="s" s="4">
        <v>84</v>
      </c>
      <c r="D268" t="s" s="4">
        <v>2643</v>
      </c>
      <c r="E268" t="s" s="4">
        <v>2643</v>
      </c>
      <c r="F268" t="s" s="4">
        <v>98</v>
      </c>
      <c r="G268" t="s" s="4">
        <v>84</v>
      </c>
    </row>
    <row r="269" ht="45.0" customHeight="true">
      <c r="A269" t="s" s="4">
        <v>1354</v>
      </c>
      <c r="B269" t="s" s="4">
        <v>8942</v>
      </c>
      <c r="C269" t="s" s="4">
        <v>84</v>
      </c>
      <c r="D269" t="s" s="4">
        <v>2643</v>
      </c>
      <c r="E269" t="s" s="4">
        <v>2643</v>
      </c>
      <c r="F269" t="s" s="4">
        <v>98</v>
      </c>
      <c r="G269" t="s" s="4">
        <v>84</v>
      </c>
    </row>
    <row r="270" ht="45.0" customHeight="true">
      <c r="A270" t="s" s="4">
        <v>1357</v>
      </c>
      <c r="B270" t="s" s="4">
        <v>8943</v>
      </c>
      <c r="C270" t="s" s="4">
        <v>84</v>
      </c>
      <c r="D270" t="s" s="4">
        <v>2643</v>
      </c>
      <c r="E270" t="s" s="4">
        <v>2643</v>
      </c>
      <c r="F270" t="s" s="4">
        <v>98</v>
      </c>
      <c r="G270" t="s" s="4">
        <v>84</v>
      </c>
    </row>
    <row r="271" ht="45.0" customHeight="true">
      <c r="A271" t="s" s="4">
        <v>1359</v>
      </c>
      <c r="B271" t="s" s="4">
        <v>8944</v>
      </c>
      <c r="C271" t="s" s="4">
        <v>84</v>
      </c>
      <c r="D271" t="s" s="4">
        <v>2643</v>
      </c>
      <c r="E271" t="s" s="4">
        <v>2643</v>
      </c>
      <c r="F271" t="s" s="4">
        <v>98</v>
      </c>
      <c r="G271" t="s" s="4">
        <v>84</v>
      </c>
    </row>
    <row r="272" ht="45.0" customHeight="true">
      <c r="A272" t="s" s="4">
        <v>1364</v>
      </c>
      <c r="B272" t="s" s="4">
        <v>8945</v>
      </c>
      <c r="C272" t="s" s="4">
        <v>84</v>
      </c>
      <c r="D272" t="s" s="4">
        <v>2643</v>
      </c>
      <c r="E272" t="s" s="4">
        <v>2643</v>
      </c>
      <c r="F272" t="s" s="4">
        <v>98</v>
      </c>
      <c r="G272" t="s" s="4">
        <v>84</v>
      </c>
    </row>
    <row r="273" ht="45.0" customHeight="true">
      <c r="A273" t="s" s="4">
        <v>1367</v>
      </c>
      <c r="B273" t="s" s="4">
        <v>8946</v>
      </c>
      <c r="C273" t="s" s="4">
        <v>84</v>
      </c>
      <c r="D273" t="s" s="4">
        <v>2643</v>
      </c>
      <c r="E273" t="s" s="4">
        <v>2643</v>
      </c>
      <c r="F273" t="s" s="4">
        <v>98</v>
      </c>
      <c r="G273" t="s" s="4">
        <v>84</v>
      </c>
    </row>
    <row r="274" ht="45.0" customHeight="true">
      <c r="A274" t="s" s="4">
        <v>1370</v>
      </c>
      <c r="B274" t="s" s="4">
        <v>8947</v>
      </c>
      <c r="C274" t="s" s="4">
        <v>84</v>
      </c>
      <c r="D274" t="s" s="4">
        <v>2643</v>
      </c>
      <c r="E274" t="s" s="4">
        <v>2643</v>
      </c>
      <c r="F274" t="s" s="4">
        <v>98</v>
      </c>
      <c r="G274" t="s" s="4">
        <v>84</v>
      </c>
    </row>
    <row r="275" ht="45.0" customHeight="true">
      <c r="A275" t="s" s="4">
        <v>1375</v>
      </c>
      <c r="B275" t="s" s="4">
        <v>8948</v>
      </c>
      <c r="C275" t="s" s="4">
        <v>84</v>
      </c>
      <c r="D275" t="s" s="4">
        <v>2643</v>
      </c>
      <c r="E275" t="s" s="4">
        <v>2643</v>
      </c>
      <c r="F275" t="s" s="4">
        <v>98</v>
      </c>
      <c r="G275" t="s" s="4">
        <v>84</v>
      </c>
    </row>
    <row r="276" ht="45.0" customHeight="true">
      <c r="A276" t="s" s="4">
        <v>1378</v>
      </c>
      <c r="B276" t="s" s="4">
        <v>8949</v>
      </c>
      <c r="C276" t="s" s="4">
        <v>84</v>
      </c>
      <c r="D276" t="s" s="4">
        <v>2643</v>
      </c>
      <c r="E276" t="s" s="4">
        <v>2643</v>
      </c>
      <c r="F276" t="s" s="4">
        <v>98</v>
      </c>
      <c r="G276" t="s" s="4">
        <v>84</v>
      </c>
    </row>
    <row r="277" ht="45.0" customHeight="true">
      <c r="A277" t="s" s="4">
        <v>1381</v>
      </c>
      <c r="B277" t="s" s="4">
        <v>8950</v>
      </c>
      <c r="C277" t="s" s="4">
        <v>84</v>
      </c>
      <c r="D277" t="s" s="4">
        <v>2643</v>
      </c>
      <c r="E277" t="s" s="4">
        <v>2643</v>
      </c>
      <c r="F277" t="s" s="4">
        <v>98</v>
      </c>
      <c r="G277" t="s" s="4">
        <v>84</v>
      </c>
    </row>
    <row r="278" ht="45.0" customHeight="true">
      <c r="A278" t="s" s="4">
        <v>1384</v>
      </c>
      <c r="B278" t="s" s="4">
        <v>8951</v>
      </c>
      <c r="C278" t="s" s="4">
        <v>84</v>
      </c>
      <c r="D278" t="s" s="4">
        <v>2643</v>
      </c>
      <c r="E278" t="s" s="4">
        <v>2643</v>
      </c>
      <c r="F278" t="s" s="4">
        <v>98</v>
      </c>
      <c r="G278" t="s" s="4">
        <v>84</v>
      </c>
    </row>
    <row r="279" ht="45.0" customHeight="true">
      <c r="A279" t="s" s="4">
        <v>1389</v>
      </c>
      <c r="B279" t="s" s="4">
        <v>8952</v>
      </c>
      <c r="C279" t="s" s="4">
        <v>84</v>
      </c>
      <c r="D279" t="s" s="4">
        <v>2643</v>
      </c>
      <c r="E279" t="s" s="4">
        <v>2643</v>
      </c>
      <c r="F279" t="s" s="4">
        <v>98</v>
      </c>
      <c r="G279" t="s" s="4">
        <v>84</v>
      </c>
    </row>
    <row r="280" ht="45.0" customHeight="true">
      <c r="A280" t="s" s="4">
        <v>1393</v>
      </c>
      <c r="B280" t="s" s="4">
        <v>8953</v>
      </c>
      <c r="C280" t="s" s="4">
        <v>84</v>
      </c>
      <c r="D280" t="s" s="4">
        <v>2643</v>
      </c>
      <c r="E280" t="s" s="4">
        <v>2643</v>
      </c>
      <c r="F280" t="s" s="4">
        <v>98</v>
      </c>
      <c r="G280" t="s" s="4">
        <v>84</v>
      </c>
    </row>
    <row r="281" ht="45.0" customHeight="true">
      <c r="A281" t="s" s="4">
        <v>1397</v>
      </c>
      <c r="B281" t="s" s="4">
        <v>8954</v>
      </c>
      <c r="C281" t="s" s="4">
        <v>84</v>
      </c>
      <c r="D281" t="s" s="4">
        <v>2643</v>
      </c>
      <c r="E281" t="s" s="4">
        <v>2643</v>
      </c>
      <c r="F281" t="s" s="4">
        <v>98</v>
      </c>
      <c r="G281" t="s" s="4">
        <v>84</v>
      </c>
    </row>
    <row r="282" ht="45.0" customHeight="true">
      <c r="A282" t="s" s="4">
        <v>1403</v>
      </c>
      <c r="B282" t="s" s="4">
        <v>8955</v>
      </c>
      <c r="C282" t="s" s="4">
        <v>84</v>
      </c>
      <c r="D282" t="s" s="4">
        <v>2643</v>
      </c>
      <c r="E282" t="s" s="4">
        <v>2643</v>
      </c>
      <c r="F282" t="s" s="4">
        <v>98</v>
      </c>
      <c r="G282" t="s" s="4">
        <v>84</v>
      </c>
    </row>
    <row r="283" ht="45.0" customHeight="true">
      <c r="A283" t="s" s="4">
        <v>1407</v>
      </c>
      <c r="B283" t="s" s="4">
        <v>8956</v>
      </c>
      <c r="C283" t="s" s="4">
        <v>84</v>
      </c>
      <c r="D283" t="s" s="4">
        <v>2643</v>
      </c>
      <c r="E283" t="s" s="4">
        <v>2643</v>
      </c>
      <c r="F283" t="s" s="4">
        <v>98</v>
      </c>
      <c r="G283" t="s" s="4">
        <v>84</v>
      </c>
    </row>
    <row r="284" ht="45.0" customHeight="true">
      <c r="A284" t="s" s="4">
        <v>1411</v>
      </c>
      <c r="B284" t="s" s="4">
        <v>8957</v>
      </c>
      <c r="C284" t="s" s="4">
        <v>84</v>
      </c>
      <c r="D284" t="s" s="4">
        <v>2643</v>
      </c>
      <c r="E284" t="s" s="4">
        <v>2643</v>
      </c>
      <c r="F284" t="s" s="4">
        <v>98</v>
      </c>
      <c r="G284" t="s" s="4">
        <v>84</v>
      </c>
    </row>
    <row r="285" ht="45.0" customHeight="true">
      <c r="A285" t="s" s="4">
        <v>1416</v>
      </c>
      <c r="B285" t="s" s="4">
        <v>8958</v>
      </c>
      <c r="C285" t="s" s="4">
        <v>84</v>
      </c>
      <c r="D285" t="s" s="4">
        <v>2643</v>
      </c>
      <c r="E285" t="s" s="4">
        <v>2643</v>
      </c>
      <c r="F285" t="s" s="4">
        <v>98</v>
      </c>
      <c r="G285" t="s" s="4">
        <v>84</v>
      </c>
    </row>
    <row r="286" ht="45.0" customHeight="true">
      <c r="A286" t="s" s="4">
        <v>1420</v>
      </c>
      <c r="B286" t="s" s="4">
        <v>8959</v>
      </c>
      <c r="C286" t="s" s="4">
        <v>84</v>
      </c>
      <c r="D286" t="s" s="4">
        <v>2643</v>
      </c>
      <c r="E286" t="s" s="4">
        <v>2643</v>
      </c>
      <c r="F286" t="s" s="4">
        <v>98</v>
      </c>
      <c r="G286" t="s" s="4">
        <v>84</v>
      </c>
    </row>
    <row r="287" ht="45.0" customHeight="true">
      <c r="A287" t="s" s="4">
        <v>1424</v>
      </c>
      <c r="B287" t="s" s="4">
        <v>8960</v>
      </c>
      <c r="C287" t="s" s="4">
        <v>84</v>
      </c>
      <c r="D287" t="s" s="4">
        <v>2643</v>
      </c>
      <c r="E287" t="s" s="4">
        <v>2643</v>
      </c>
      <c r="F287" t="s" s="4">
        <v>98</v>
      </c>
      <c r="G287" t="s" s="4">
        <v>84</v>
      </c>
    </row>
    <row r="288" ht="45.0" customHeight="true">
      <c r="A288" t="s" s="4">
        <v>1427</v>
      </c>
      <c r="B288" t="s" s="4">
        <v>8961</v>
      </c>
      <c r="C288" t="s" s="4">
        <v>84</v>
      </c>
      <c r="D288" t="s" s="4">
        <v>2643</v>
      </c>
      <c r="E288" t="s" s="4">
        <v>2643</v>
      </c>
      <c r="F288" t="s" s="4">
        <v>98</v>
      </c>
      <c r="G288" t="s" s="4">
        <v>84</v>
      </c>
    </row>
    <row r="289" ht="45.0" customHeight="true">
      <c r="A289" t="s" s="4">
        <v>1430</v>
      </c>
      <c r="B289" t="s" s="4">
        <v>8962</v>
      </c>
      <c r="C289" t="s" s="4">
        <v>84</v>
      </c>
      <c r="D289" t="s" s="4">
        <v>2643</v>
      </c>
      <c r="E289" t="s" s="4">
        <v>2643</v>
      </c>
      <c r="F289" t="s" s="4">
        <v>98</v>
      </c>
      <c r="G289" t="s" s="4">
        <v>84</v>
      </c>
    </row>
    <row r="290" ht="45.0" customHeight="true">
      <c r="A290" t="s" s="4">
        <v>1435</v>
      </c>
      <c r="B290" t="s" s="4">
        <v>8963</v>
      </c>
      <c r="C290" t="s" s="4">
        <v>84</v>
      </c>
      <c r="D290" t="s" s="4">
        <v>2643</v>
      </c>
      <c r="E290" t="s" s="4">
        <v>2643</v>
      </c>
      <c r="F290" t="s" s="4">
        <v>98</v>
      </c>
      <c r="G290" t="s" s="4">
        <v>84</v>
      </c>
    </row>
    <row r="291" ht="45.0" customHeight="true">
      <c r="A291" t="s" s="4">
        <v>1438</v>
      </c>
      <c r="B291" t="s" s="4">
        <v>8964</v>
      </c>
      <c r="C291" t="s" s="4">
        <v>84</v>
      </c>
      <c r="D291" t="s" s="4">
        <v>2643</v>
      </c>
      <c r="E291" t="s" s="4">
        <v>2643</v>
      </c>
      <c r="F291" t="s" s="4">
        <v>98</v>
      </c>
      <c r="G291" t="s" s="4">
        <v>84</v>
      </c>
    </row>
    <row r="292" ht="45.0" customHeight="true">
      <c r="A292" t="s" s="4">
        <v>1441</v>
      </c>
      <c r="B292" t="s" s="4">
        <v>8965</v>
      </c>
      <c r="C292" t="s" s="4">
        <v>84</v>
      </c>
      <c r="D292" t="s" s="4">
        <v>2643</v>
      </c>
      <c r="E292" t="s" s="4">
        <v>2643</v>
      </c>
      <c r="F292" t="s" s="4">
        <v>98</v>
      </c>
      <c r="G292" t="s" s="4">
        <v>84</v>
      </c>
    </row>
    <row r="293" ht="45.0" customHeight="true">
      <c r="A293" t="s" s="4">
        <v>1446</v>
      </c>
      <c r="B293" t="s" s="4">
        <v>8966</v>
      </c>
      <c r="C293" t="s" s="4">
        <v>84</v>
      </c>
      <c r="D293" t="s" s="4">
        <v>2643</v>
      </c>
      <c r="E293" t="s" s="4">
        <v>2643</v>
      </c>
      <c r="F293" t="s" s="4">
        <v>98</v>
      </c>
      <c r="G293" t="s" s="4">
        <v>84</v>
      </c>
    </row>
    <row r="294" ht="45.0" customHeight="true">
      <c r="A294" t="s" s="4">
        <v>1449</v>
      </c>
      <c r="B294" t="s" s="4">
        <v>8967</v>
      </c>
      <c r="C294" t="s" s="4">
        <v>84</v>
      </c>
      <c r="D294" t="s" s="4">
        <v>2643</v>
      </c>
      <c r="E294" t="s" s="4">
        <v>2643</v>
      </c>
      <c r="F294" t="s" s="4">
        <v>98</v>
      </c>
      <c r="G294" t="s" s="4">
        <v>84</v>
      </c>
    </row>
    <row r="295" ht="45.0" customHeight="true">
      <c r="A295" t="s" s="4">
        <v>1454</v>
      </c>
      <c r="B295" t="s" s="4">
        <v>8968</v>
      </c>
      <c r="C295" t="s" s="4">
        <v>84</v>
      </c>
      <c r="D295" t="s" s="4">
        <v>2643</v>
      </c>
      <c r="E295" t="s" s="4">
        <v>2643</v>
      </c>
      <c r="F295" t="s" s="4">
        <v>98</v>
      </c>
      <c r="G295" t="s" s="4">
        <v>84</v>
      </c>
    </row>
    <row r="296" ht="45.0" customHeight="true">
      <c r="A296" t="s" s="4">
        <v>1458</v>
      </c>
      <c r="B296" t="s" s="4">
        <v>8969</v>
      </c>
      <c r="C296" t="s" s="4">
        <v>84</v>
      </c>
      <c r="D296" t="s" s="4">
        <v>2643</v>
      </c>
      <c r="E296" t="s" s="4">
        <v>2643</v>
      </c>
      <c r="F296" t="s" s="4">
        <v>98</v>
      </c>
      <c r="G296" t="s" s="4">
        <v>84</v>
      </c>
    </row>
    <row r="297" ht="45.0" customHeight="true">
      <c r="A297" t="s" s="4">
        <v>1463</v>
      </c>
      <c r="B297" t="s" s="4">
        <v>8970</v>
      </c>
      <c r="C297" t="s" s="4">
        <v>84</v>
      </c>
      <c r="D297" t="s" s="4">
        <v>2643</v>
      </c>
      <c r="E297" t="s" s="4">
        <v>2643</v>
      </c>
      <c r="F297" t="s" s="4">
        <v>98</v>
      </c>
      <c r="G297" t="s" s="4">
        <v>84</v>
      </c>
    </row>
    <row r="298" ht="45.0" customHeight="true">
      <c r="A298" t="s" s="4">
        <v>1466</v>
      </c>
      <c r="B298" t="s" s="4">
        <v>8971</v>
      </c>
      <c r="C298" t="s" s="4">
        <v>84</v>
      </c>
      <c r="D298" t="s" s="4">
        <v>2643</v>
      </c>
      <c r="E298" t="s" s="4">
        <v>2643</v>
      </c>
      <c r="F298" t="s" s="4">
        <v>98</v>
      </c>
      <c r="G298" t="s" s="4">
        <v>84</v>
      </c>
    </row>
    <row r="299" ht="45.0" customHeight="true">
      <c r="A299" t="s" s="4">
        <v>1469</v>
      </c>
      <c r="B299" t="s" s="4">
        <v>8972</v>
      </c>
      <c r="C299" t="s" s="4">
        <v>84</v>
      </c>
      <c r="D299" t="s" s="4">
        <v>2643</v>
      </c>
      <c r="E299" t="s" s="4">
        <v>2643</v>
      </c>
      <c r="F299" t="s" s="4">
        <v>98</v>
      </c>
      <c r="G299" t="s" s="4">
        <v>84</v>
      </c>
    </row>
    <row r="300" ht="45.0" customHeight="true">
      <c r="A300" t="s" s="4">
        <v>1472</v>
      </c>
      <c r="B300" t="s" s="4">
        <v>8973</v>
      </c>
      <c r="C300" t="s" s="4">
        <v>84</v>
      </c>
      <c r="D300" t="s" s="4">
        <v>2643</v>
      </c>
      <c r="E300" t="s" s="4">
        <v>2643</v>
      </c>
      <c r="F300" t="s" s="4">
        <v>98</v>
      </c>
      <c r="G300" t="s" s="4">
        <v>84</v>
      </c>
    </row>
    <row r="301" ht="45.0" customHeight="true">
      <c r="A301" t="s" s="4">
        <v>1476</v>
      </c>
      <c r="B301" t="s" s="4">
        <v>8974</v>
      </c>
      <c r="C301" t="s" s="4">
        <v>84</v>
      </c>
      <c r="D301" t="s" s="4">
        <v>2643</v>
      </c>
      <c r="E301" t="s" s="4">
        <v>2643</v>
      </c>
      <c r="F301" t="s" s="4">
        <v>98</v>
      </c>
      <c r="G301" t="s" s="4">
        <v>84</v>
      </c>
    </row>
    <row r="302" ht="45.0" customHeight="true">
      <c r="A302" t="s" s="4">
        <v>1479</v>
      </c>
      <c r="B302" t="s" s="4">
        <v>8975</v>
      </c>
      <c r="C302" t="s" s="4">
        <v>84</v>
      </c>
      <c r="D302" t="s" s="4">
        <v>2643</v>
      </c>
      <c r="E302" t="s" s="4">
        <v>2643</v>
      </c>
      <c r="F302" t="s" s="4">
        <v>98</v>
      </c>
      <c r="G302" t="s" s="4">
        <v>84</v>
      </c>
    </row>
    <row r="303" ht="45.0" customHeight="true">
      <c r="A303" t="s" s="4">
        <v>1482</v>
      </c>
      <c r="B303" t="s" s="4">
        <v>8976</v>
      </c>
      <c r="C303" t="s" s="4">
        <v>84</v>
      </c>
      <c r="D303" t="s" s="4">
        <v>2643</v>
      </c>
      <c r="E303" t="s" s="4">
        <v>2643</v>
      </c>
      <c r="F303" t="s" s="4">
        <v>98</v>
      </c>
      <c r="G303" t="s" s="4">
        <v>84</v>
      </c>
    </row>
    <row r="304" ht="45.0" customHeight="true">
      <c r="A304" t="s" s="4">
        <v>1486</v>
      </c>
      <c r="B304" t="s" s="4">
        <v>8977</v>
      </c>
      <c r="C304" t="s" s="4">
        <v>84</v>
      </c>
      <c r="D304" t="s" s="4">
        <v>2643</v>
      </c>
      <c r="E304" t="s" s="4">
        <v>2643</v>
      </c>
      <c r="F304" t="s" s="4">
        <v>98</v>
      </c>
      <c r="G304" t="s" s="4">
        <v>84</v>
      </c>
    </row>
    <row r="305" ht="45.0" customHeight="true">
      <c r="A305" t="s" s="4">
        <v>1490</v>
      </c>
      <c r="B305" t="s" s="4">
        <v>8978</v>
      </c>
      <c r="C305" t="s" s="4">
        <v>84</v>
      </c>
      <c r="D305" t="s" s="4">
        <v>2643</v>
      </c>
      <c r="E305" t="s" s="4">
        <v>2643</v>
      </c>
      <c r="F305" t="s" s="4">
        <v>98</v>
      </c>
      <c r="G305" t="s" s="4">
        <v>84</v>
      </c>
    </row>
    <row r="306" ht="45.0" customHeight="true">
      <c r="A306" t="s" s="4">
        <v>1494</v>
      </c>
      <c r="B306" t="s" s="4">
        <v>8979</v>
      </c>
      <c r="C306" t="s" s="4">
        <v>84</v>
      </c>
      <c r="D306" t="s" s="4">
        <v>2643</v>
      </c>
      <c r="E306" t="s" s="4">
        <v>2643</v>
      </c>
      <c r="F306" t="s" s="4">
        <v>98</v>
      </c>
      <c r="G306" t="s" s="4">
        <v>84</v>
      </c>
    </row>
    <row r="307" ht="45.0" customHeight="true">
      <c r="A307" t="s" s="4">
        <v>1497</v>
      </c>
      <c r="B307" t="s" s="4">
        <v>8980</v>
      </c>
      <c r="C307" t="s" s="4">
        <v>84</v>
      </c>
      <c r="D307" t="s" s="4">
        <v>2643</v>
      </c>
      <c r="E307" t="s" s="4">
        <v>2643</v>
      </c>
      <c r="F307" t="s" s="4">
        <v>98</v>
      </c>
      <c r="G307" t="s" s="4">
        <v>84</v>
      </c>
    </row>
    <row r="308" ht="45.0" customHeight="true">
      <c r="A308" t="s" s="4">
        <v>1501</v>
      </c>
      <c r="B308" t="s" s="4">
        <v>8981</v>
      </c>
      <c r="C308" t="s" s="4">
        <v>84</v>
      </c>
      <c r="D308" t="s" s="4">
        <v>2643</v>
      </c>
      <c r="E308" t="s" s="4">
        <v>2643</v>
      </c>
      <c r="F308" t="s" s="4">
        <v>98</v>
      </c>
      <c r="G308" t="s" s="4">
        <v>84</v>
      </c>
    </row>
    <row r="309" ht="45.0" customHeight="true">
      <c r="A309" t="s" s="4">
        <v>1507</v>
      </c>
      <c r="B309" t="s" s="4">
        <v>8982</v>
      </c>
      <c r="C309" t="s" s="4">
        <v>84</v>
      </c>
      <c r="D309" t="s" s="4">
        <v>2643</v>
      </c>
      <c r="E309" t="s" s="4">
        <v>2643</v>
      </c>
      <c r="F309" t="s" s="4">
        <v>98</v>
      </c>
      <c r="G309" t="s" s="4">
        <v>84</v>
      </c>
    </row>
    <row r="310" ht="45.0" customHeight="true">
      <c r="A310" t="s" s="4">
        <v>1512</v>
      </c>
      <c r="B310" t="s" s="4">
        <v>8983</v>
      </c>
      <c r="C310" t="s" s="4">
        <v>84</v>
      </c>
      <c r="D310" t="s" s="4">
        <v>2643</v>
      </c>
      <c r="E310" t="s" s="4">
        <v>2643</v>
      </c>
      <c r="F310" t="s" s="4">
        <v>98</v>
      </c>
      <c r="G310" t="s" s="4">
        <v>84</v>
      </c>
    </row>
    <row r="311" ht="45.0" customHeight="true">
      <c r="A311" t="s" s="4">
        <v>1517</v>
      </c>
      <c r="B311" t="s" s="4">
        <v>8984</v>
      </c>
      <c r="C311" t="s" s="4">
        <v>84</v>
      </c>
      <c r="D311" t="s" s="4">
        <v>2643</v>
      </c>
      <c r="E311" t="s" s="4">
        <v>2643</v>
      </c>
      <c r="F311" t="s" s="4">
        <v>98</v>
      </c>
      <c r="G311" t="s" s="4">
        <v>84</v>
      </c>
    </row>
    <row r="312" ht="45.0" customHeight="true">
      <c r="A312" t="s" s="4">
        <v>1520</v>
      </c>
      <c r="B312" t="s" s="4">
        <v>8985</v>
      </c>
      <c r="C312" t="s" s="4">
        <v>84</v>
      </c>
      <c r="D312" t="s" s="4">
        <v>2643</v>
      </c>
      <c r="E312" t="s" s="4">
        <v>2643</v>
      </c>
      <c r="F312" t="s" s="4">
        <v>98</v>
      </c>
      <c r="G312" t="s" s="4">
        <v>84</v>
      </c>
    </row>
    <row r="313" ht="45.0" customHeight="true">
      <c r="A313" t="s" s="4">
        <v>1524</v>
      </c>
      <c r="B313" t="s" s="4">
        <v>8986</v>
      </c>
      <c r="C313" t="s" s="4">
        <v>84</v>
      </c>
      <c r="D313" t="s" s="4">
        <v>2643</v>
      </c>
      <c r="E313" t="s" s="4">
        <v>2643</v>
      </c>
      <c r="F313" t="s" s="4">
        <v>98</v>
      </c>
      <c r="G313" t="s" s="4">
        <v>84</v>
      </c>
    </row>
    <row r="314" ht="45.0" customHeight="true">
      <c r="A314" t="s" s="4">
        <v>1530</v>
      </c>
      <c r="B314" t="s" s="4">
        <v>8987</v>
      </c>
      <c r="C314" t="s" s="4">
        <v>84</v>
      </c>
      <c r="D314" t="s" s="4">
        <v>2643</v>
      </c>
      <c r="E314" t="s" s="4">
        <v>2643</v>
      </c>
      <c r="F314" t="s" s="4">
        <v>98</v>
      </c>
      <c r="G314" t="s" s="4">
        <v>84</v>
      </c>
    </row>
    <row r="315" ht="45.0" customHeight="true">
      <c r="A315" t="s" s="4">
        <v>1532</v>
      </c>
      <c r="B315" t="s" s="4">
        <v>8988</v>
      </c>
      <c r="C315" t="s" s="4">
        <v>84</v>
      </c>
      <c r="D315" t="s" s="4">
        <v>2643</v>
      </c>
      <c r="E315" t="s" s="4">
        <v>2643</v>
      </c>
      <c r="F315" t="s" s="4">
        <v>98</v>
      </c>
      <c r="G315" t="s" s="4">
        <v>84</v>
      </c>
    </row>
    <row r="316" ht="45.0" customHeight="true">
      <c r="A316" t="s" s="4">
        <v>1536</v>
      </c>
      <c r="B316" t="s" s="4">
        <v>8989</v>
      </c>
      <c r="C316" t="s" s="4">
        <v>84</v>
      </c>
      <c r="D316" t="s" s="4">
        <v>2643</v>
      </c>
      <c r="E316" t="s" s="4">
        <v>2643</v>
      </c>
      <c r="F316" t="s" s="4">
        <v>98</v>
      </c>
      <c r="G316" t="s" s="4">
        <v>84</v>
      </c>
    </row>
    <row r="317" ht="45.0" customHeight="true">
      <c r="A317" t="s" s="4">
        <v>1538</v>
      </c>
      <c r="B317" t="s" s="4">
        <v>8990</v>
      </c>
      <c r="C317" t="s" s="4">
        <v>84</v>
      </c>
      <c r="D317" t="s" s="4">
        <v>2643</v>
      </c>
      <c r="E317" t="s" s="4">
        <v>2643</v>
      </c>
      <c r="F317" t="s" s="4">
        <v>98</v>
      </c>
      <c r="G317" t="s" s="4">
        <v>84</v>
      </c>
    </row>
    <row r="318" ht="45.0" customHeight="true">
      <c r="A318" t="s" s="4">
        <v>1542</v>
      </c>
      <c r="B318" t="s" s="4">
        <v>8991</v>
      </c>
      <c r="C318" t="s" s="4">
        <v>84</v>
      </c>
      <c r="D318" t="s" s="4">
        <v>2643</v>
      </c>
      <c r="E318" t="s" s="4">
        <v>2643</v>
      </c>
      <c r="F318" t="s" s="4">
        <v>98</v>
      </c>
      <c r="G318" t="s" s="4">
        <v>84</v>
      </c>
    </row>
    <row r="319" ht="45.0" customHeight="true">
      <c r="A319" t="s" s="4">
        <v>1545</v>
      </c>
      <c r="B319" t="s" s="4">
        <v>8992</v>
      </c>
      <c r="C319" t="s" s="4">
        <v>84</v>
      </c>
      <c r="D319" t="s" s="4">
        <v>2643</v>
      </c>
      <c r="E319" t="s" s="4">
        <v>2643</v>
      </c>
      <c r="F319" t="s" s="4">
        <v>98</v>
      </c>
      <c r="G319" t="s" s="4">
        <v>84</v>
      </c>
    </row>
    <row r="320" ht="45.0" customHeight="true">
      <c r="A320" t="s" s="4">
        <v>1548</v>
      </c>
      <c r="B320" t="s" s="4">
        <v>8993</v>
      </c>
      <c r="C320" t="s" s="4">
        <v>84</v>
      </c>
      <c r="D320" t="s" s="4">
        <v>2643</v>
      </c>
      <c r="E320" t="s" s="4">
        <v>2643</v>
      </c>
      <c r="F320" t="s" s="4">
        <v>98</v>
      </c>
      <c r="G320" t="s" s="4">
        <v>84</v>
      </c>
    </row>
    <row r="321" ht="45.0" customHeight="true">
      <c r="A321" t="s" s="4">
        <v>1551</v>
      </c>
      <c r="B321" t="s" s="4">
        <v>8994</v>
      </c>
      <c r="C321" t="s" s="4">
        <v>84</v>
      </c>
      <c r="D321" t="s" s="4">
        <v>2643</v>
      </c>
      <c r="E321" t="s" s="4">
        <v>2643</v>
      </c>
      <c r="F321" t="s" s="4">
        <v>98</v>
      </c>
      <c r="G321" t="s" s="4">
        <v>84</v>
      </c>
    </row>
    <row r="322" ht="45.0" customHeight="true">
      <c r="A322" t="s" s="4">
        <v>1554</v>
      </c>
      <c r="B322" t="s" s="4">
        <v>8995</v>
      </c>
      <c r="C322" t="s" s="4">
        <v>84</v>
      </c>
      <c r="D322" t="s" s="4">
        <v>2643</v>
      </c>
      <c r="E322" t="s" s="4">
        <v>2643</v>
      </c>
      <c r="F322" t="s" s="4">
        <v>98</v>
      </c>
      <c r="G322" t="s" s="4">
        <v>84</v>
      </c>
    </row>
    <row r="323" ht="45.0" customHeight="true">
      <c r="A323" t="s" s="4">
        <v>1557</v>
      </c>
      <c r="B323" t="s" s="4">
        <v>8996</v>
      </c>
      <c r="C323" t="s" s="4">
        <v>84</v>
      </c>
      <c r="D323" t="s" s="4">
        <v>2643</v>
      </c>
      <c r="E323" t="s" s="4">
        <v>2643</v>
      </c>
      <c r="F323" t="s" s="4">
        <v>98</v>
      </c>
      <c r="G323" t="s" s="4">
        <v>84</v>
      </c>
    </row>
    <row r="324" ht="45.0" customHeight="true">
      <c r="A324" t="s" s="4">
        <v>1561</v>
      </c>
      <c r="B324" t="s" s="4">
        <v>8997</v>
      </c>
      <c r="C324" t="s" s="4">
        <v>84</v>
      </c>
      <c r="D324" t="s" s="4">
        <v>2643</v>
      </c>
      <c r="E324" t="s" s="4">
        <v>2643</v>
      </c>
      <c r="F324" t="s" s="4">
        <v>98</v>
      </c>
      <c r="G324" t="s" s="4">
        <v>84</v>
      </c>
    </row>
    <row r="325" ht="45.0" customHeight="true">
      <c r="A325" t="s" s="4">
        <v>1563</v>
      </c>
      <c r="B325" t="s" s="4">
        <v>8998</v>
      </c>
      <c r="C325" t="s" s="4">
        <v>84</v>
      </c>
      <c r="D325" t="s" s="4">
        <v>2643</v>
      </c>
      <c r="E325" t="s" s="4">
        <v>2643</v>
      </c>
      <c r="F325" t="s" s="4">
        <v>98</v>
      </c>
      <c r="G325" t="s" s="4">
        <v>84</v>
      </c>
    </row>
    <row r="326" ht="45.0" customHeight="true">
      <c r="A326" t="s" s="4">
        <v>1565</v>
      </c>
      <c r="B326" t="s" s="4">
        <v>8999</v>
      </c>
      <c r="C326" t="s" s="4">
        <v>84</v>
      </c>
      <c r="D326" t="s" s="4">
        <v>2643</v>
      </c>
      <c r="E326" t="s" s="4">
        <v>2643</v>
      </c>
      <c r="F326" t="s" s="4">
        <v>98</v>
      </c>
      <c r="G326" t="s" s="4">
        <v>84</v>
      </c>
    </row>
    <row r="327" ht="45.0" customHeight="true">
      <c r="A327" t="s" s="4">
        <v>1570</v>
      </c>
      <c r="B327" t="s" s="4">
        <v>9000</v>
      </c>
      <c r="C327" t="s" s="4">
        <v>84</v>
      </c>
      <c r="D327" t="s" s="4">
        <v>2643</v>
      </c>
      <c r="E327" t="s" s="4">
        <v>2643</v>
      </c>
      <c r="F327" t="s" s="4">
        <v>98</v>
      </c>
      <c r="G327" t="s" s="4">
        <v>84</v>
      </c>
    </row>
    <row r="328" ht="45.0" customHeight="true">
      <c r="A328" t="s" s="4">
        <v>1573</v>
      </c>
      <c r="B328" t="s" s="4">
        <v>9001</v>
      </c>
      <c r="C328" t="s" s="4">
        <v>84</v>
      </c>
      <c r="D328" t="s" s="4">
        <v>2643</v>
      </c>
      <c r="E328" t="s" s="4">
        <v>2643</v>
      </c>
      <c r="F328" t="s" s="4">
        <v>98</v>
      </c>
      <c r="G328" t="s" s="4">
        <v>84</v>
      </c>
    </row>
    <row r="329" ht="45.0" customHeight="true">
      <c r="A329" t="s" s="4">
        <v>1577</v>
      </c>
      <c r="B329" t="s" s="4">
        <v>9002</v>
      </c>
      <c r="C329" t="s" s="4">
        <v>84</v>
      </c>
      <c r="D329" t="s" s="4">
        <v>2643</v>
      </c>
      <c r="E329" t="s" s="4">
        <v>2643</v>
      </c>
      <c r="F329" t="s" s="4">
        <v>98</v>
      </c>
      <c r="G329" t="s" s="4">
        <v>84</v>
      </c>
    </row>
    <row r="330" ht="45.0" customHeight="true">
      <c r="A330" t="s" s="4">
        <v>1580</v>
      </c>
      <c r="B330" t="s" s="4">
        <v>9003</v>
      </c>
      <c r="C330" t="s" s="4">
        <v>84</v>
      </c>
      <c r="D330" t="s" s="4">
        <v>2643</v>
      </c>
      <c r="E330" t="s" s="4">
        <v>2643</v>
      </c>
      <c r="F330" t="s" s="4">
        <v>98</v>
      </c>
      <c r="G330" t="s" s="4">
        <v>84</v>
      </c>
    </row>
    <row r="331" ht="45.0" customHeight="true">
      <c r="A331" t="s" s="4">
        <v>1583</v>
      </c>
      <c r="B331" t="s" s="4">
        <v>9004</v>
      </c>
      <c r="C331" t="s" s="4">
        <v>84</v>
      </c>
      <c r="D331" t="s" s="4">
        <v>2643</v>
      </c>
      <c r="E331" t="s" s="4">
        <v>2643</v>
      </c>
      <c r="F331" t="s" s="4">
        <v>98</v>
      </c>
      <c r="G331" t="s" s="4">
        <v>84</v>
      </c>
    </row>
    <row r="332" ht="45.0" customHeight="true">
      <c r="A332" t="s" s="4">
        <v>1589</v>
      </c>
      <c r="B332" t="s" s="4">
        <v>9005</v>
      </c>
      <c r="C332" t="s" s="4">
        <v>84</v>
      </c>
      <c r="D332" t="s" s="4">
        <v>2643</v>
      </c>
      <c r="E332" t="s" s="4">
        <v>2643</v>
      </c>
      <c r="F332" t="s" s="4">
        <v>98</v>
      </c>
      <c r="G332" t="s" s="4">
        <v>84</v>
      </c>
    </row>
    <row r="333" ht="45.0" customHeight="true">
      <c r="A333" t="s" s="4">
        <v>1593</v>
      </c>
      <c r="B333" t="s" s="4">
        <v>9006</v>
      </c>
      <c r="C333" t="s" s="4">
        <v>84</v>
      </c>
      <c r="D333" t="s" s="4">
        <v>2643</v>
      </c>
      <c r="E333" t="s" s="4">
        <v>2643</v>
      </c>
      <c r="F333" t="s" s="4">
        <v>98</v>
      </c>
      <c r="G333" t="s" s="4">
        <v>84</v>
      </c>
    </row>
    <row r="334" ht="45.0" customHeight="true">
      <c r="A334" t="s" s="4">
        <v>1596</v>
      </c>
      <c r="B334" t="s" s="4">
        <v>9007</v>
      </c>
      <c r="C334" t="s" s="4">
        <v>84</v>
      </c>
      <c r="D334" t="s" s="4">
        <v>2643</v>
      </c>
      <c r="E334" t="s" s="4">
        <v>2643</v>
      </c>
      <c r="F334" t="s" s="4">
        <v>98</v>
      </c>
      <c r="G334" t="s" s="4">
        <v>84</v>
      </c>
    </row>
    <row r="335" ht="45.0" customHeight="true">
      <c r="A335" t="s" s="4">
        <v>1599</v>
      </c>
      <c r="B335" t="s" s="4">
        <v>9008</v>
      </c>
      <c r="C335" t="s" s="4">
        <v>84</v>
      </c>
      <c r="D335" t="s" s="4">
        <v>2643</v>
      </c>
      <c r="E335" t="s" s="4">
        <v>2643</v>
      </c>
      <c r="F335" t="s" s="4">
        <v>98</v>
      </c>
      <c r="G335" t="s" s="4">
        <v>84</v>
      </c>
    </row>
    <row r="336" ht="45.0" customHeight="true">
      <c r="A336" t="s" s="4">
        <v>1605</v>
      </c>
      <c r="B336" t="s" s="4">
        <v>9009</v>
      </c>
      <c r="C336" t="s" s="4">
        <v>84</v>
      </c>
      <c r="D336" t="s" s="4">
        <v>2643</v>
      </c>
      <c r="E336" t="s" s="4">
        <v>2643</v>
      </c>
      <c r="F336" t="s" s="4">
        <v>98</v>
      </c>
      <c r="G336" t="s" s="4">
        <v>84</v>
      </c>
    </row>
    <row r="337" ht="45.0" customHeight="true">
      <c r="A337" t="s" s="4">
        <v>1608</v>
      </c>
      <c r="B337" t="s" s="4">
        <v>9010</v>
      </c>
      <c r="C337" t="s" s="4">
        <v>84</v>
      </c>
      <c r="D337" t="s" s="4">
        <v>2643</v>
      </c>
      <c r="E337" t="s" s="4">
        <v>2643</v>
      </c>
      <c r="F337" t="s" s="4">
        <v>98</v>
      </c>
      <c r="G337" t="s" s="4">
        <v>84</v>
      </c>
    </row>
    <row r="338" ht="45.0" customHeight="true">
      <c r="A338" t="s" s="4">
        <v>1612</v>
      </c>
      <c r="B338" t="s" s="4">
        <v>9011</v>
      </c>
      <c r="C338" t="s" s="4">
        <v>84</v>
      </c>
      <c r="D338" t="s" s="4">
        <v>2643</v>
      </c>
      <c r="E338" t="s" s="4">
        <v>2643</v>
      </c>
      <c r="F338" t="s" s="4">
        <v>98</v>
      </c>
      <c r="G338" t="s" s="4">
        <v>84</v>
      </c>
    </row>
    <row r="339" ht="45.0" customHeight="true">
      <c r="A339" t="s" s="4">
        <v>1615</v>
      </c>
      <c r="B339" t="s" s="4">
        <v>9012</v>
      </c>
      <c r="C339" t="s" s="4">
        <v>84</v>
      </c>
      <c r="D339" t="s" s="4">
        <v>2643</v>
      </c>
      <c r="E339" t="s" s="4">
        <v>2643</v>
      </c>
      <c r="F339" t="s" s="4">
        <v>98</v>
      </c>
      <c r="G339" t="s" s="4">
        <v>84</v>
      </c>
    </row>
    <row r="340" ht="45.0" customHeight="true">
      <c r="A340" t="s" s="4">
        <v>1618</v>
      </c>
      <c r="B340" t="s" s="4">
        <v>9013</v>
      </c>
      <c r="C340" t="s" s="4">
        <v>84</v>
      </c>
      <c r="D340" t="s" s="4">
        <v>2643</v>
      </c>
      <c r="E340" t="s" s="4">
        <v>2643</v>
      </c>
      <c r="F340" t="s" s="4">
        <v>98</v>
      </c>
      <c r="G340" t="s" s="4">
        <v>84</v>
      </c>
    </row>
    <row r="341" ht="45.0" customHeight="true">
      <c r="A341" t="s" s="4">
        <v>1623</v>
      </c>
      <c r="B341" t="s" s="4">
        <v>9014</v>
      </c>
      <c r="C341" t="s" s="4">
        <v>84</v>
      </c>
      <c r="D341" t="s" s="4">
        <v>2643</v>
      </c>
      <c r="E341" t="s" s="4">
        <v>2643</v>
      </c>
      <c r="F341" t="s" s="4">
        <v>98</v>
      </c>
      <c r="G341" t="s" s="4">
        <v>84</v>
      </c>
    </row>
    <row r="342" ht="45.0" customHeight="true">
      <c r="A342" t="s" s="4">
        <v>1627</v>
      </c>
      <c r="B342" t="s" s="4">
        <v>9015</v>
      </c>
      <c r="C342" t="s" s="4">
        <v>84</v>
      </c>
      <c r="D342" t="s" s="4">
        <v>2643</v>
      </c>
      <c r="E342" t="s" s="4">
        <v>2643</v>
      </c>
      <c r="F342" t="s" s="4">
        <v>98</v>
      </c>
      <c r="G342" t="s" s="4">
        <v>84</v>
      </c>
    </row>
    <row r="343" ht="45.0" customHeight="true">
      <c r="A343" t="s" s="4">
        <v>1632</v>
      </c>
      <c r="B343" t="s" s="4">
        <v>9016</v>
      </c>
      <c r="C343" t="s" s="4">
        <v>84</v>
      </c>
      <c r="D343" t="s" s="4">
        <v>2643</v>
      </c>
      <c r="E343" t="s" s="4">
        <v>2643</v>
      </c>
      <c r="F343" t="s" s="4">
        <v>98</v>
      </c>
      <c r="G343" t="s" s="4">
        <v>84</v>
      </c>
    </row>
    <row r="344" ht="45.0" customHeight="true">
      <c r="A344" t="s" s="4">
        <v>1637</v>
      </c>
      <c r="B344" t="s" s="4">
        <v>9017</v>
      </c>
      <c r="C344" t="s" s="4">
        <v>84</v>
      </c>
      <c r="D344" t="s" s="4">
        <v>2643</v>
      </c>
      <c r="E344" t="s" s="4">
        <v>2643</v>
      </c>
      <c r="F344" t="s" s="4">
        <v>98</v>
      </c>
      <c r="G344" t="s" s="4">
        <v>84</v>
      </c>
    </row>
    <row r="345" ht="45.0" customHeight="true">
      <c r="A345" t="s" s="4">
        <v>1641</v>
      </c>
      <c r="B345" t="s" s="4">
        <v>9018</v>
      </c>
      <c r="C345" t="s" s="4">
        <v>84</v>
      </c>
      <c r="D345" t="s" s="4">
        <v>2643</v>
      </c>
      <c r="E345" t="s" s="4">
        <v>2643</v>
      </c>
      <c r="F345" t="s" s="4">
        <v>98</v>
      </c>
      <c r="G345" t="s" s="4">
        <v>84</v>
      </c>
    </row>
    <row r="346" ht="45.0" customHeight="true">
      <c r="A346" t="s" s="4">
        <v>1645</v>
      </c>
      <c r="B346" t="s" s="4">
        <v>9019</v>
      </c>
      <c r="C346" t="s" s="4">
        <v>84</v>
      </c>
      <c r="D346" t="s" s="4">
        <v>2643</v>
      </c>
      <c r="E346" t="s" s="4">
        <v>2643</v>
      </c>
      <c r="F346" t="s" s="4">
        <v>98</v>
      </c>
      <c r="G346" t="s" s="4">
        <v>84</v>
      </c>
    </row>
    <row r="347" ht="45.0" customHeight="true">
      <c r="A347" t="s" s="4">
        <v>1648</v>
      </c>
      <c r="B347" t="s" s="4">
        <v>9020</v>
      </c>
      <c r="C347" t="s" s="4">
        <v>84</v>
      </c>
      <c r="D347" t="s" s="4">
        <v>2643</v>
      </c>
      <c r="E347" t="s" s="4">
        <v>2643</v>
      </c>
      <c r="F347" t="s" s="4">
        <v>98</v>
      </c>
      <c r="G347" t="s" s="4">
        <v>84</v>
      </c>
    </row>
    <row r="348" ht="45.0" customHeight="true">
      <c r="A348" t="s" s="4">
        <v>1655</v>
      </c>
      <c r="B348" t="s" s="4">
        <v>9021</v>
      </c>
      <c r="C348" t="s" s="4">
        <v>84</v>
      </c>
      <c r="D348" t="s" s="4">
        <v>2643</v>
      </c>
      <c r="E348" t="s" s="4">
        <v>2643</v>
      </c>
      <c r="F348" t="s" s="4">
        <v>98</v>
      </c>
      <c r="G348" t="s" s="4">
        <v>84</v>
      </c>
    </row>
    <row r="349" ht="45.0" customHeight="true">
      <c r="A349" t="s" s="4">
        <v>1658</v>
      </c>
      <c r="B349" t="s" s="4">
        <v>9022</v>
      </c>
      <c r="C349" t="s" s="4">
        <v>84</v>
      </c>
      <c r="D349" t="s" s="4">
        <v>2643</v>
      </c>
      <c r="E349" t="s" s="4">
        <v>2643</v>
      </c>
      <c r="F349" t="s" s="4">
        <v>98</v>
      </c>
      <c r="G349" t="s" s="4">
        <v>84</v>
      </c>
    </row>
    <row r="350" ht="45.0" customHeight="true">
      <c r="A350" t="s" s="4">
        <v>1661</v>
      </c>
      <c r="B350" t="s" s="4">
        <v>9023</v>
      </c>
      <c r="C350" t="s" s="4">
        <v>84</v>
      </c>
      <c r="D350" t="s" s="4">
        <v>2643</v>
      </c>
      <c r="E350" t="s" s="4">
        <v>2643</v>
      </c>
      <c r="F350" t="s" s="4">
        <v>98</v>
      </c>
      <c r="G350" t="s" s="4">
        <v>84</v>
      </c>
    </row>
    <row r="351" ht="45.0" customHeight="true">
      <c r="A351" t="s" s="4">
        <v>1665</v>
      </c>
      <c r="B351" t="s" s="4">
        <v>9024</v>
      </c>
      <c r="C351" t="s" s="4">
        <v>84</v>
      </c>
      <c r="D351" t="s" s="4">
        <v>2643</v>
      </c>
      <c r="E351" t="s" s="4">
        <v>2643</v>
      </c>
      <c r="F351" t="s" s="4">
        <v>98</v>
      </c>
      <c r="G351" t="s" s="4">
        <v>84</v>
      </c>
    </row>
    <row r="352" ht="45.0" customHeight="true">
      <c r="A352" t="s" s="4">
        <v>1668</v>
      </c>
      <c r="B352" t="s" s="4">
        <v>9025</v>
      </c>
      <c r="C352" t="s" s="4">
        <v>84</v>
      </c>
      <c r="D352" t="s" s="4">
        <v>2643</v>
      </c>
      <c r="E352" t="s" s="4">
        <v>2643</v>
      </c>
      <c r="F352" t="s" s="4">
        <v>98</v>
      </c>
      <c r="G352" t="s" s="4">
        <v>84</v>
      </c>
    </row>
    <row r="353" ht="45.0" customHeight="true">
      <c r="A353" t="s" s="4">
        <v>1671</v>
      </c>
      <c r="B353" t="s" s="4">
        <v>9026</v>
      </c>
      <c r="C353" t="s" s="4">
        <v>84</v>
      </c>
      <c r="D353" t="s" s="4">
        <v>2643</v>
      </c>
      <c r="E353" t="s" s="4">
        <v>2643</v>
      </c>
      <c r="F353" t="s" s="4">
        <v>98</v>
      </c>
      <c r="G353" t="s" s="4">
        <v>84</v>
      </c>
    </row>
    <row r="354" ht="45.0" customHeight="true">
      <c r="A354" t="s" s="4">
        <v>1675</v>
      </c>
      <c r="B354" t="s" s="4">
        <v>9027</v>
      </c>
      <c r="C354" t="s" s="4">
        <v>84</v>
      </c>
      <c r="D354" t="s" s="4">
        <v>2643</v>
      </c>
      <c r="E354" t="s" s="4">
        <v>2643</v>
      </c>
      <c r="F354" t="s" s="4">
        <v>98</v>
      </c>
      <c r="G354" t="s" s="4">
        <v>84</v>
      </c>
    </row>
    <row r="355" ht="45.0" customHeight="true">
      <c r="A355" t="s" s="4">
        <v>1678</v>
      </c>
      <c r="B355" t="s" s="4">
        <v>9028</v>
      </c>
      <c r="C355" t="s" s="4">
        <v>84</v>
      </c>
      <c r="D355" t="s" s="4">
        <v>2643</v>
      </c>
      <c r="E355" t="s" s="4">
        <v>2643</v>
      </c>
      <c r="F355" t="s" s="4">
        <v>98</v>
      </c>
      <c r="G355" t="s" s="4">
        <v>84</v>
      </c>
    </row>
    <row r="356" ht="45.0" customHeight="true">
      <c r="A356" t="s" s="4">
        <v>1683</v>
      </c>
      <c r="B356" t="s" s="4">
        <v>9029</v>
      </c>
      <c r="C356" t="s" s="4">
        <v>84</v>
      </c>
      <c r="D356" t="s" s="4">
        <v>2643</v>
      </c>
      <c r="E356" t="s" s="4">
        <v>2643</v>
      </c>
      <c r="F356" t="s" s="4">
        <v>98</v>
      </c>
      <c r="G356" t="s" s="4">
        <v>84</v>
      </c>
    </row>
    <row r="357" ht="45.0" customHeight="true">
      <c r="A357" t="s" s="4">
        <v>1687</v>
      </c>
      <c r="B357" t="s" s="4">
        <v>9030</v>
      </c>
      <c r="C357" t="s" s="4">
        <v>84</v>
      </c>
      <c r="D357" t="s" s="4">
        <v>2643</v>
      </c>
      <c r="E357" t="s" s="4">
        <v>2643</v>
      </c>
      <c r="F357" t="s" s="4">
        <v>98</v>
      </c>
      <c r="G357" t="s" s="4">
        <v>84</v>
      </c>
    </row>
    <row r="358" ht="45.0" customHeight="true">
      <c r="A358" t="s" s="4">
        <v>1691</v>
      </c>
      <c r="B358" t="s" s="4">
        <v>9031</v>
      </c>
      <c r="C358" t="s" s="4">
        <v>84</v>
      </c>
      <c r="D358" t="s" s="4">
        <v>2643</v>
      </c>
      <c r="E358" t="s" s="4">
        <v>2643</v>
      </c>
      <c r="F358" t="s" s="4">
        <v>98</v>
      </c>
      <c r="G358" t="s" s="4">
        <v>84</v>
      </c>
    </row>
    <row r="359" ht="45.0" customHeight="true">
      <c r="A359" t="s" s="4">
        <v>1695</v>
      </c>
      <c r="B359" t="s" s="4">
        <v>9032</v>
      </c>
      <c r="C359" t="s" s="4">
        <v>84</v>
      </c>
      <c r="D359" t="s" s="4">
        <v>2643</v>
      </c>
      <c r="E359" t="s" s="4">
        <v>2643</v>
      </c>
      <c r="F359" t="s" s="4">
        <v>98</v>
      </c>
      <c r="G359" t="s" s="4">
        <v>84</v>
      </c>
    </row>
    <row r="360" ht="45.0" customHeight="true">
      <c r="A360" t="s" s="4">
        <v>1698</v>
      </c>
      <c r="B360" t="s" s="4">
        <v>9033</v>
      </c>
      <c r="C360" t="s" s="4">
        <v>84</v>
      </c>
      <c r="D360" t="s" s="4">
        <v>2643</v>
      </c>
      <c r="E360" t="s" s="4">
        <v>2643</v>
      </c>
      <c r="F360" t="s" s="4">
        <v>98</v>
      </c>
      <c r="G360" t="s" s="4">
        <v>84</v>
      </c>
    </row>
    <row r="361" ht="45.0" customHeight="true">
      <c r="A361" t="s" s="4">
        <v>1701</v>
      </c>
      <c r="B361" t="s" s="4">
        <v>9034</v>
      </c>
      <c r="C361" t="s" s="4">
        <v>84</v>
      </c>
      <c r="D361" t="s" s="4">
        <v>2643</v>
      </c>
      <c r="E361" t="s" s="4">
        <v>2643</v>
      </c>
      <c r="F361" t="s" s="4">
        <v>98</v>
      </c>
      <c r="G361" t="s" s="4">
        <v>84</v>
      </c>
    </row>
    <row r="362" ht="45.0" customHeight="true">
      <c r="A362" t="s" s="4">
        <v>1705</v>
      </c>
      <c r="B362" t="s" s="4">
        <v>9035</v>
      </c>
      <c r="C362" t="s" s="4">
        <v>84</v>
      </c>
      <c r="D362" t="s" s="4">
        <v>2643</v>
      </c>
      <c r="E362" t="s" s="4">
        <v>2643</v>
      </c>
      <c r="F362" t="s" s="4">
        <v>98</v>
      </c>
      <c r="G362" t="s" s="4">
        <v>84</v>
      </c>
    </row>
    <row r="363" ht="45.0" customHeight="true">
      <c r="A363" t="s" s="4">
        <v>1707</v>
      </c>
      <c r="B363" t="s" s="4">
        <v>9036</v>
      </c>
      <c r="C363" t="s" s="4">
        <v>84</v>
      </c>
      <c r="D363" t="s" s="4">
        <v>2643</v>
      </c>
      <c r="E363" t="s" s="4">
        <v>2643</v>
      </c>
      <c r="F363" t="s" s="4">
        <v>98</v>
      </c>
      <c r="G363" t="s" s="4">
        <v>84</v>
      </c>
    </row>
    <row r="364" ht="45.0" customHeight="true">
      <c r="A364" t="s" s="4">
        <v>1712</v>
      </c>
      <c r="B364" t="s" s="4">
        <v>9037</v>
      </c>
      <c r="C364" t="s" s="4">
        <v>84</v>
      </c>
      <c r="D364" t="s" s="4">
        <v>2643</v>
      </c>
      <c r="E364" t="s" s="4">
        <v>2643</v>
      </c>
      <c r="F364" t="s" s="4">
        <v>98</v>
      </c>
      <c r="G364" t="s" s="4">
        <v>84</v>
      </c>
    </row>
    <row r="365" ht="45.0" customHeight="true">
      <c r="A365" t="s" s="4">
        <v>1717</v>
      </c>
      <c r="B365" t="s" s="4">
        <v>9038</v>
      </c>
      <c r="C365" t="s" s="4">
        <v>84</v>
      </c>
      <c r="D365" t="s" s="4">
        <v>2643</v>
      </c>
      <c r="E365" t="s" s="4">
        <v>2643</v>
      </c>
      <c r="F365" t="s" s="4">
        <v>98</v>
      </c>
      <c r="G365" t="s" s="4">
        <v>84</v>
      </c>
    </row>
    <row r="366" ht="45.0" customHeight="true">
      <c r="A366" t="s" s="4">
        <v>1720</v>
      </c>
      <c r="B366" t="s" s="4">
        <v>9039</v>
      </c>
      <c r="C366" t="s" s="4">
        <v>84</v>
      </c>
      <c r="D366" t="s" s="4">
        <v>2643</v>
      </c>
      <c r="E366" t="s" s="4">
        <v>2643</v>
      </c>
      <c r="F366" t="s" s="4">
        <v>98</v>
      </c>
      <c r="G366" t="s" s="4">
        <v>84</v>
      </c>
    </row>
    <row r="367" ht="45.0" customHeight="true">
      <c r="A367" t="s" s="4">
        <v>1724</v>
      </c>
      <c r="B367" t="s" s="4">
        <v>9040</v>
      </c>
      <c r="C367" t="s" s="4">
        <v>84</v>
      </c>
      <c r="D367" t="s" s="4">
        <v>2643</v>
      </c>
      <c r="E367" t="s" s="4">
        <v>2643</v>
      </c>
      <c r="F367" t="s" s="4">
        <v>98</v>
      </c>
      <c r="G367" t="s" s="4">
        <v>84</v>
      </c>
    </row>
    <row r="368" ht="45.0" customHeight="true">
      <c r="A368" t="s" s="4">
        <v>1729</v>
      </c>
      <c r="B368" t="s" s="4">
        <v>9041</v>
      </c>
      <c r="C368" t="s" s="4">
        <v>84</v>
      </c>
      <c r="D368" t="s" s="4">
        <v>2643</v>
      </c>
      <c r="E368" t="s" s="4">
        <v>2643</v>
      </c>
      <c r="F368" t="s" s="4">
        <v>98</v>
      </c>
      <c r="G368" t="s" s="4">
        <v>84</v>
      </c>
    </row>
    <row r="369" ht="45.0" customHeight="true">
      <c r="A369" t="s" s="4">
        <v>1733</v>
      </c>
      <c r="B369" t="s" s="4">
        <v>9042</v>
      </c>
      <c r="C369" t="s" s="4">
        <v>84</v>
      </c>
      <c r="D369" t="s" s="4">
        <v>2643</v>
      </c>
      <c r="E369" t="s" s="4">
        <v>2643</v>
      </c>
      <c r="F369" t="s" s="4">
        <v>98</v>
      </c>
      <c r="G369" t="s" s="4">
        <v>84</v>
      </c>
    </row>
    <row r="370" ht="45.0" customHeight="true">
      <c r="A370" t="s" s="4">
        <v>1736</v>
      </c>
      <c r="B370" t="s" s="4">
        <v>9043</v>
      </c>
      <c r="C370" t="s" s="4">
        <v>84</v>
      </c>
      <c r="D370" t="s" s="4">
        <v>2643</v>
      </c>
      <c r="E370" t="s" s="4">
        <v>2643</v>
      </c>
      <c r="F370" t="s" s="4">
        <v>98</v>
      </c>
      <c r="G370" t="s" s="4">
        <v>84</v>
      </c>
    </row>
    <row r="371" ht="45.0" customHeight="true">
      <c r="A371" t="s" s="4">
        <v>1740</v>
      </c>
      <c r="B371" t="s" s="4">
        <v>9044</v>
      </c>
      <c r="C371" t="s" s="4">
        <v>84</v>
      </c>
      <c r="D371" t="s" s="4">
        <v>2643</v>
      </c>
      <c r="E371" t="s" s="4">
        <v>2643</v>
      </c>
      <c r="F371" t="s" s="4">
        <v>98</v>
      </c>
      <c r="G371" t="s" s="4">
        <v>84</v>
      </c>
    </row>
    <row r="372" ht="45.0" customHeight="true">
      <c r="A372" t="s" s="4">
        <v>1743</v>
      </c>
      <c r="B372" t="s" s="4">
        <v>9045</v>
      </c>
      <c r="C372" t="s" s="4">
        <v>84</v>
      </c>
      <c r="D372" t="s" s="4">
        <v>2643</v>
      </c>
      <c r="E372" t="s" s="4">
        <v>2643</v>
      </c>
      <c r="F372" t="s" s="4">
        <v>98</v>
      </c>
      <c r="G372" t="s" s="4">
        <v>84</v>
      </c>
    </row>
    <row r="373" ht="45.0" customHeight="true">
      <c r="A373" t="s" s="4">
        <v>1747</v>
      </c>
      <c r="B373" t="s" s="4">
        <v>9046</v>
      </c>
      <c r="C373" t="s" s="4">
        <v>84</v>
      </c>
      <c r="D373" t="s" s="4">
        <v>2643</v>
      </c>
      <c r="E373" t="s" s="4">
        <v>2643</v>
      </c>
      <c r="F373" t="s" s="4">
        <v>98</v>
      </c>
      <c r="G373" t="s" s="4">
        <v>84</v>
      </c>
    </row>
    <row r="374" ht="45.0" customHeight="true">
      <c r="A374" t="s" s="4">
        <v>1751</v>
      </c>
      <c r="B374" t="s" s="4">
        <v>9047</v>
      </c>
      <c r="C374" t="s" s="4">
        <v>84</v>
      </c>
      <c r="D374" t="s" s="4">
        <v>2643</v>
      </c>
      <c r="E374" t="s" s="4">
        <v>2643</v>
      </c>
      <c r="F374" t="s" s="4">
        <v>98</v>
      </c>
      <c r="G374" t="s" s="4">
        <v>84</v>
      </c>
    </row>
    <row r="375" ht="45.0" customHeight="true">
      <c r="A375" t="s" s="4">
        <v>1754</v>
      </c>
      <c r="B375" t="s" s="4">
        <v>9048</v>
      </c>
      <c r="C375" t="s" s="4">
        <v>84</v>
      </c>
      <c r="D375" t="s" s="4">
        <v>2643</v>
      </c>
      <c r="E375" t="s" s="4">
        <v>2643</v>
      </c>
      <c r="F375" t="s" s="4">
        <v>98</v>
      </c>
      <c r="G375" t="s" s="4">
        <v>84</v>
      </c>
    </row>
    <row r="376" ht="45.0" customHeight="true">
      <c r="A376" t="s" s="4">
        <v>1758</v>
      </c>
      <c r="B376" t="s" s="4">
        <v>9049</v>
      </c>
      <c r="C376" t="s" s="4">
        <v>84</v>
      </c>
      <c r="D376" t="s" s="4">
        <v>2643</v>
      </c>
      <c r="E376" t="s" s="4">
        <v>2643</v>
      </c>
      <c r="F376" t="s" s="4">
        <v>98</v>
      </c>
      <c r="G376" t="s" s="4">
        <v>84</v>
      </c>
    </row>
    <row r="377" ht="45.0" customHeight="true">
      <c r="A377" t="s" s="4">
        <v>1764</v>
      </c>
      <c r="B377" t="s" s="4">
        <v>9050</v>
      </c>
      <c r="C377" t="s" s="4">
        <v>84</v>
      </c>
      <c r="D377" t="s" s="4">
        <v>2643</v>
      </c>
      <c r="E377" t="s" s="4">
        <v>2643</v>
      </c>
      <c r="F377" t="s" s="4">
        <v>98</v>
      </c>
      <c r="G377" t="s" s="4">
        <v>84</v>
      </c>
    </row>
    <row r="378" ht="45.0" customHeight="true">
      <c r="A378" t="s" s="4">
        <v>1768</v>
      </c>
      <c r="B378" t="s" s="4">
        <v>9051</v>
      </c>
      <c r="C378" t="s" s="4">
        <v>84</v>
      </c>
      <c r="D378" t="s" s="4">
        <v>2643</v>
      </c>
      <c r="E378" t="s" s="4">
        <v>2643</v>
      </c>
      <c r="F378" t="s" s="4">
        <v>98</v>
      </c>
      <c r="G378" t="s" s="4">
        <v>84</v>
      </c>
    </row>
    <row r="379" ht="45.0" customHeight="true">
      <c r="A379" t="s" s="4">
        <v>1772</v>
      </c>
      <c r="B379" t="s" s="4">
        <v>9052</v>
      </c>
      <c r="C379" t="s" s="4">
        <v>84</v>
      </c>
      <c r="D379" t="s" s="4">
        <v>2643</v>
      </c>
      <c r="E379" t="s" s="4">
        <v>2643</v>
      </c>
      <c r="F379" t="s" s="4">
        <v>98</v>
      </c>
      <c r="G379" t="s" s="4">
        <v>84</v>
      </c>
    </row>
    <row r="380" ht="45.0" customHeight="true">
      <c r="A380" t="s" s="4">
        <v>1776</v>
      </c>
      <c r="B380" t="s" s="4">
        <v>9053</v>
      </c>
      <c r="C380" t="s" s="4">
        <v>84</v>
      </c>
      <c r="D380" t="s" s="4">
        <v>2643</v>
      </c>
      <c r="E380" t="s" s="4">
        <v>2643</v>
      </c>
      <c r="F380" t="s" s="4">
        <v>98</v>
      </c>
      <c r="G380" t="s" s="4">
        <v>84</v>
      </c>
    </row>
    <row r="381" ht="45.0" customHeight="true">
      <c r="A381" t="s" s="4">
        <v>1780</v>
      </c>
      <c r="B381" t="s" s="4">
        <v>9054</v>
      </c>
      <c r="C381" t="s" s="4">
        <v>84</v>
      </c>
      <c r="D381" t="s" s="4">
        <v>2643</v>
      </c>
      <c r="E381" t="s" s="4">
        <v>2643</v>
      </c>
      <c r="F381" t="s" s="4">
        <v>98</v>
      </c>
      <c r="G381" t="s" s="4">
        <v>84</v>
      </c>
    </row>
    <row r="382" ht="45.0" customHeight="true">
      <c r="A382" t="s" s="4">
        <v>1782</v>
      </c>
      <c r="B382" t="s" s="4">
        <v>9055</v>
      </c>
      <c r="C382" t="s" s="4">
        <v>84</v>
      </c>
      <c r="D382" t="s" s="4">
        <v>2643</v>
      </c>
      <c r="E382" t="s" s="4">
        <v>2643</v>
      </c>
      <c r="F382" t="s" s="4">
        <v>98</v>
      </c>
      <c r="G382" t="s" s="4">
        <v>84</v>
      </c>
    </row>
    <row r="383" ht="45.0" customHeight="true">
      <c r="A383" t="s" s="4">
        <v>1784</v>
      </c>
      <c r="B383" t="s" s="4">
        <v>9056</v>
      </c>
      <c r="C383" t="s" s="4">
        <v>84</v>
      </c>
      <c r="D383" t="s" s="4">
        <v>2643</v>
      </c>
      <c r="E383" t="s" s="4">
        <v>2643</v>
      </c>
      <c r="F383" t="s" s="4">
        <v>98</v>
      </c>
      <c r="G383" t="s" s="4">
        <v>84</v>
      </c>
    </row>
    <row r="384" ht="45.0" customHeight="true">
      <c r="A384" t="s" s="4">
        <v>1788</v>
      </c>
      <c r="B384" t="s" s="4">
        <v>9057</v>
      </c>
      <c r="C384" t="s" s="4">
        <v>84</v>
      </c>
      <c r="D384" t="s" s="4">
        <v>2643</v>
      </c>
      <c r="E384" t="s" s="4">
        <v>2643</v>
      </c>
      <c r="F384" t="s" s="4">
        <v>98</v>
      </c>
      <c r="G384" t="s" s="4">
        <v>84</v>
      </c>
    </row>
    <row r="385" ht="45.0" customHeight="true">
      <c r="A385" t="s" s="4">
        <v>1791</v>
      </c>
      <c r="B385" t="s" s="4">
        <v>9058</v>
      </c>
      <c r="C385" t="s" s="4">
        <v>84</v>
      </c>
      <c r="D385" t="s" s="4">
        <v>2643</v>
      </c>
      <c r="E385" t="s" s="4">
        <v>2643</v>
      </c>
      <c r="F385" t="s" s="4">
        <v>98</v>
      </c>
      <c r="G385" t="s" s="4">
        <v>84</v>
      </c>
    </row>
    <row r="386" ht="45.0" customHeight="true">
      <c r="A386" t="s" s="4">
        <v>1793</v>
      </c>
      <c r="B386" t="s" s="4">
        <v>9059</v>
      </c>
      <c r="C386" t="s" s="4">
        <v>84</v>
      </c>
      <c r="D386" t="s" s="4">
        <v>2643</v>
      </c>
      <c r="E386" t="s" s="4">
        <v>2643</v>
      </c>
      <c r="F386" t="s" s="4">
        <v>98</v>
      </c>
      <c r="G386" t="s" s="4">
        <v>84</v>
      </c>
    </row>
    <row r="387" ht="45.0" customHeight="true">
      <c r="A387" t="s" s="4">
        <v>1797</v>
      </c>
      <c r="B387" t="s" s="4">
        <v>9060</v>
      </c>
      <c r="C387" t="s" s="4">
        <v>84</v>
      </c>
      <c r="D387" t="s" s="4">
        <v>2643</v>
      </c>
      <c r="E387" t="s" s="4">
        <v>2643</v>
      </c>
      <c r="F387" t="s" s="4">
        <v>98</v>
      </c>
      <c r="G387" t="s" s="4">
        <v>84</v>
      </c>
    </row>
    <row r="388" ht="45.0" customHeight="true">
      <c r="A388" t="s" s="4">
        <v>1801</v>
      </c>
      <c r="B388" t="s" s="4">
        <v>9061</v>
      </c>
      <c r="C388" t="s" s="4">
        <v>84</v>
      </c>
      <c r="D388" t="s" s="4">
        <v>2643</v>
      </c>
      <c r="E388" t="s" s="4">
        <v>2643</v>
      </c>
      <c r="F388" t="s" s="4">
        <v>98</v>
      </c>
      <c r="G388" t="s" s="4">
        <v>84</v>
      </c>
    </row>
    <row r="389" ht="45.0" customHeight="true">
      <c r="A389" t="s" s="4">
        <v>1805</v>
      </c>
      <c r="B389" t="s" s="4">
        <v>9062</v>
      </c>
      <c r="C389" t="s" s="4">
        <v>84</v>
      </c>
      <c r="D389" t="s" s="4">
        <v>2643</v>
      </c>
      <c r="E389" t="s" s="4">
        <v>2643</v>
      </c>
      <c r="F389" t="s" s="4">
        <v>98</v>
      </c>
      <c r="G389" t="s" s="4">
        <v>84</v>
      </c>
    </row>
    <row r="390" ht="45.0" customHeight="true">
      <c r="A390" t="s" s="4">
        <v>1807</v>
      </c>
      <c r="B390" t="s" s="4">
        <v>9063</v>
      </c>
      <c r="C390" t="s" s="4">
        <v>84</v>
      </c>
      <c r="D390" t="s" s="4">
        <v>2643</v>
      </c>
      <c r="E390" t="s" s="4">
        <v>2643</v>
      </c>
      <c r="F390" t="s" s="4">
        <v>98</v>
      </c>
      <c r="G390" t="s" s="4">
        <v>84</v>
      </c>
    </row>
    <row r="391" ht="45.0" customHeight="true">
      <c r="A391" t="s" s="4">
        <v>1811</v>
      </c>
      <c r="B391" t="s" s="4">
        <v>9064</v>
      </c>
      <c r="C391" t="s" s="4">
        <v>84</v>
      </c>
      <c r="D391" t="s" s="4">
        <v>2643</v>
      </c>
      <c r="E391" t="s" s="4">
        <v>2643</v>
      </c>
      <c r="F391" t="s" s="4">
        <v>98</v>
      </c>
      <c r="G391" t="s" s="4">
        <v>84</v>
      </c>
    </row>
    <row r="392" ht="45.0" customHeight="true">
      <c r="A392" t="s" s="4">
        <v>1815</v>
      </c>
      <c r="B392" t="s" s="4">
        <v>9065</v>
      </c>
      <c r="C392" t="s" s="4">
        <v>84</v>
      </c>
      <c r="D392" t="s" s="4">
        <v>2643</v>
      </c>
      <c r="E392" t="s" s="4">
        <v>2643</v>
      </c>
      <c r="F392" t="s" s="4">
        <v>98</v>
      </c>
      <c r="G392" t="s" s="4">
        <v>84</v>
      </c>
    </row>
    <row r="393" ht="45.0" customHeight="true">
      <c r="A393" t="s" s="4">
        <v>1819</v>
      </c>
      <c r="B393" t="s" s="4">
        <v>9066</v>
      </c>
      <c r="C393" t="s" s="4">
        <v>84</v>
      </c>
      <c r="D393" t="s" s="4">
        <v>2643</v>
      </c>
      <c r="E393" t="s" s="4">
        <v>2643</v>
      </c>
      <c r="F393" t="s" s="4">
        <v>98</v>
      </c>
      <c r="G393" t="s" s="4">
        <v>84</v>
      </c>
    </row>
    <row r="394" ht="45.0" customHeight="true">
      <c r="A394" t="s" s="4">
        <v>1823</v>
      </c>
      <c r="B394" t="s" s="4">
        <v>9067</v>
      </c>
      <c r="C394" t="s" s="4">
        <v>84</v>
      </c>
      <c r="D394" t="s" s="4">
        <v>2643</v>
      </c>
      <c r="E394" t="s" s="4">
        <v>2643</v>
      </c>
      <c r="F394" t="s" s="4">
        <v>98</v>
      </c>
      <c r="G394" t="s" s="4">
        <v>84</v>
      </c>
    </row>
    <row r="395" ht="45.0" customHeight="true">
      <c r="A395" t="s" s="4">
        <v>1825</v>
      </c>
      <c r="B395" t="s" s="4">
        <v>9068</v>
      </c>
      <c r="C395" t="s" s="4">
        <v>84</v>
      </c>
      <c r="D395" t="s" s="4">
        <v>2643</v>
      </c>
      <c r="E395" t="s" s="4">
        <v>2643</v>
      </c>
      <c r="F395" t="s" s="4">
        <v>98</v>
      </c>
      <c r="G395" t="s" s="4">
        <v>84</v>
      </c>
    </row>
    <row r="396" ht="45.0" customHeight="true">
      <c r="A396" t="s" s="4">
        <v>1827</v>
      </c>
      <c r="B396" t="s" s="4">
        <v>9069</v>
      </c>
      <c r="C396" t="s" s="4">
        <v>84</v>
      </c>
      <c r="D396" t="s" s="4">
        <v>2643</v>
      </c>
      <c r="E396" t="s" s="4">
        <v>2643</v>
      </c>
      <c r="F396" t="s" s="4">
        <v>98</v>
      </c>
      <c r="G396" t="s" s="4">
        <v>84</v>
      </c>
    </row>
    <row r="397" ht="45.0" customHeight="true">
      <c r="A397" t="s" s="4">
        <v>1829</v>
      </c>
      <c r="B397" t="s" s="4">
        <v>9070</v>
      </c>
      <c r="C397" t="s" s="4">
        <v>84</v>
      </c>
      <c r="D397" t="s" s="4">
        <v>2643</v>
      </c>
      <c r="E397" t="s" s="4">
        <v>2643</v>
      </c>
      <c r="F397" t="s" s="4">
        <v>98</v>
      </c>
      <c r="G397" t="s" s="4">
        <v>84</v>
      </c>
    </row>
    <row r="398" ht="45.0" customHeight="true">
      <c r="A398" t="s" s="4">
        <v>1833</v>
      </c>
      <c r="B398" t="s" s="4">
        <v>9071</v>
      </c>
      <c r="C398" t="s" s="4">
        <v>84</v>
      </c>
      <c r="D398" t="s" s="4">
        <v>2643</v>
      </c>
      <c r="E398" t="s" s="4">
        <v>2643</v>
      </c>
      <c r="F398" t="s" s="4">
        <v>98</v>
      </c>
      <c r="G398" t="s" s="4">
        <v>84</v>
      </c>
    </row>
    <row r="399" ht="45.0" customHeight="true">
      <c r="A399" t="s" s="4">
        <v>1835</v>
      </c>
      <c r="B399" t="s" s="4">
        <v>9072</v>
      </c>
      <c r="C399" t="s" s="4">
        <v>84</v>
      </c>
      <c r="D399" t="s" s="4">
        <v>2643</v>
      </c>
      <c r="E399" t="s" s="4">
        <v>2643</v>
      </c>
      <c r="F399" t="s" s="4">
        <v>98</v>
      </c>
      <c r="G399" t="s" s="4">
        <v>84</v>
      </c>
    </row>
    <row r="400" ht="45.0" customHeight="true">
      <c r="A400" t="s" s="4">
        <v>1837</v>
      </c>
      <c r="B400" t="s" s="4">
        <v>9073</v>
      </c>
      <c r="C400" t="s" s="4">
        <v>84</v>
      </c>
      <c r="D400" t="s" s="4">
        <v>2643</v>
      </c>
      <c r="E400" t="s" s="4">
        <v>2643</v>
      </c>
      <c r="F400" t="s" s="4">
        <v>98</v>
      </c>
      <c r="G400" t="s" s="4">
        <v>84</v>
      </c>
    </row>
    <row r="401" ht="45.0" customHeight="true">
      <c r="A401" t="s" s="4">
        <v>1841</v>
      </c>
      <c r="B401" t="s" s="4">
        <v>9074</v>
      </c>
      <c r="C401" t="s" s="4">
        <v>84</v>
      </c>
      <c r="D401" t="s" s="4">
        <v>2643</v>
      </c>
      <c r="E401" t="s" s="4">
        <v>2643</v>
      </c>
      <c r="F401" t="s" s="4">
        <v>98</v>
      </c>
      <c r="G401" t="s" s="4">
        <v>84</v>
      </c>
    </row>
    <row r="402" ht="45.0" customHeight="true">
      <c r="A402" t="s" s="4">
        <v>1843</v>
      </c>
      <c r="B402" t="s" s="4">
        <v>9075</v>
      </c>
      <c r="C402" t="s" s="4">
        <v>84</v>
      </c>
      <c r="D402" t="s" s="4">
        <v>2643</v>
      </c>
      <c r="E402" t="s" s="4">
        <v>2643</v>
      </c>
      <c r="F402" t="s" s="4">
        <v>98</v>
      </c>
      <c r="G402" t="s" s="4">
        <v>84</v>
      </c>
    </row>
    <row r="403" ht="45.0" customHeight="true">
      <c r="A403" t="s" s="4">
        <v>1845</v>
      </c>
      <c r="B403" t="s" s="4">
        <v>9076</v>
      </c>
      <c r="C403" t="s" s="4">
        <v>84</v>
      </c>
      <c r="D403" t="s" s="4">
        <v>2643</v>
      </c>
      <c r="E403" t="s" s="4">
        <v>2643</v>
      </c>
      <c r="F403" t="s" s="4">
        <v>98</v>
      </c>
      <c r="G403" t="s" s="4">
        <v>84</v>
      </c>
    </row>
    <row r="404" ht="45.0" customHeight="true">
      <c r="A404" t="s" s="4">
        <v>1847</v>
      </c>
      <c r="B404" t="s" s="4">
        <v>9077</v>
      </c>
      <c r="C404" t="s" s="4">
        <v>84</v>
      </c>
      <c r="D404" t="s" s="4">
        <v>2643</v>
      </c>
      <c r="E404" t="s" s="4">
        <v>2643</v>
      </c>
      <c r="F404" t="s" s="4">
        <v>98</v>
      </c>
      <c r="G404" t="s" s="4">
        <v>84</v>
      </c>
    </row>
    <row r="405" ht="45.0" customHeight="true">
      <c r="A405" t="s" s="4">
        <v>1849</v>
      </c>
      <c r="B405" t="s" s="4">
        <v>9078</v>
      </c>
      <c r="C405" t="s" s="4">
        <v>84</v>
      </c>
      <c r="D405" t="s" s="4">
        <v>2643</v>
      </c>
      <c r="E405" t="s" s="4">
        <v>2643</v>
      </c>
      <c r="F405" t="s" s="4">
        <v>98</v>
      </c>
      <c r="G405" t="s" s="4">
        <v>84</v>
      </c>
    </row>
    <row r="406" ht="45.0" customHeight="true">
      <c r="A406" t="s" s="4">
        <v>1851</v>
      </c>
      <c r="B406" t="s" s="4">
        <v>9079</v>
      </c>
      <c r="C406" t="s" s="4">
        <v>84</v>
      </c>
      <c r="D406" t="s" s="4">
        <v>2643</v>
      </c>
      <c r="E406" t="s" s="4">
        <v>2643</v>
      </c>
      <c r="F406" t="s" s="4">
        <v>98</v>
      </c>
      <c r="G406" t="s" s="4">
        <v>84</v>
      </c>
    </row>
    <row r="407" ht="45.0" customHeight="true">
      <c r="A407" t="s" s="4">
        <v>1853</v>
      </c>
      <c r="B407" t="s" s="4">
        <v>9080</v>
      </c>
      <c r="C407" t="s" s="4">
        <v>84</v>
      </c>
      <c r="D407" t="s" s="4">
        <v>2643</v>
      </c>
      <c r="E407" t="s" s="4">
        <v>2643</v>
      </c>
      <c r="F407" t="s" s="4">
        <v>98</v>
      </c>
      <c r="G407" t="s" s="4">
        <v>84</v>
      </c>
    </row>
    <row r="408" ht="45.0" customHeight="true">
      <c r="A408" t="s" s="4">
        <v>1855</v>
      </c>
      <c r="B408" t="s" s="4">
        <v>9081</v>
      </c>
      <c r="C408" t="s" s="4">
        <v>84</v>
      </c>
      <c r="D408" t="s" s="4">
        <v>2643</v>
      </c>
      <c r="E408" t="s" s="4">
        <v>2643</v>
      </c>
      <c r="F408" t="s" s="4">
        <v>98</v>
      </c>
      <c r="G408" t="s" s="4">
        <v>84</v>
      </c>
    </row>
    <row r="409" ht="45.0" customHeight="true">
      <c r="A409" t="s" s="4">
        <v>1857</v>
      </c>
      <c r="B409" t="s" s="4">
        <v>9082</v>
      </c>
      <c r="C409" t="s" s="4">
        <v>84</v>
      </c>
      <c r="D409" t="s" s="4">
        <v>2643</v>
      </c>
      <c r="E409" t="s" s="4">
        <v>2643</v>
      </c>
      <c r="F409" t="s" s="4">
        <v>98</v>
      </c>
      <c r="G409" t="s" s="4">
        <v>84</v>
      </c>
    </row>
    <row r="410" ht="45.0" customHeight="true">
      <c r="A410" t="s" s="4">
        <v>1859</v>
      </c>
      <c r="B410" t="s" s="4">
        <v>9083</v>
      </c>
      <c r="C410" t="s" s="4">
        <v>84</v>
      </c>
      <c r="D410" t="s" s="4">
        <v>2643</v>
      </c>
      <c r="E410" t="s" s="4">
        <v>2643</v>
      </c>
      <c r="F410" t="s" s="4">
        <v>98</v>
      </c>
      <c r="G410" t="s" s="4">
        <v>84</v>
      </c>
    </row>
    <row r="411" ht="45.0" customHeight="true">
      <c r="A411" t="s" s="4">
        <v>1863</v>
      </c>
      <c r="B411" t="s" s="4">
        <v>9084</v>
      </c>
      <c r="C411" t="s" s="4">
        <v>84</v>
      </c>
      <c r="D411" t="s" s="4">
        <v>2643</v>
      </c>
      <c r="E411" t="s" s="4">
        <v>2643</v>
      </c>
      <c r="F411" t="s" s="4">
        <v>98</v>
      </c>
      <c r="G411" t="s" s="4">
        <v>84</v>
      </c>
    </row>
    <row r="412" ht="45.0" customHeight="true">
      <c r="A412" t="s" s="4">
        <v>1865</v>
      </c>
      <c r="B412" t="s" s="4">
        <v>9085</v>
      </c>
      <c r="C412" t="s" s="4">
        <v>84</v>
      </c>
      <c r="D412" t="s" s="4">
        <v>2643</v>
      </c>
      <c r="E412" t="s" s="4">
        <v>2643</v>
      </c>
      <c r="F412" t="s" s="4">
        <v>98</v>
      </c>
      <c r="G412" t="s" s="4">
        <v>84</v>
      </c>
    </row>
    <row r="413" ht="45.0" customHeight="true">
      <c r="A413" t="s" s="4">
        <v>1869</v>
      </c>
      <c r="B413" t="s" s="4">
        <v>9086</v>
      </c>
      <c r="C413" t="s" s="4">
        <v>84</v>
      </c>
      <c r="D413" t="s" s="4">
        <v>2643</v>
      </c>
      <c r="E413" t="s" s="4">
        <v>2643</v>
      </c>
      <c r="F413" t="s" s="4">
        <v>98</v>
      </c>
      <c r="G413" t="s" s="4">
        <v>84</v>
      </c>
    </row>
    <row r="414" ht="45.0" customHeight="true">
      <c r="A414" t="s" s="4">
        <v>1871</v>
      </c>
      <c r="B414" t="s" s="4">
        <v>9087</v>
      </c>
      <c r="C414" t="s" s="4">
        <v>84</v>
      </c>
      <c r="D414" t="s" s="4">
        <v>2643</v>
      </c>
      <c r="E414" t="s" s="4">
        <v>2643</v>
      </c>
      <c r="F414" t="s" s="4">
        <v>98</v>
      </c>
      <c r="G414" t="s" s="4">
        <v>84</v>
      </c>
    </row>
    <row r="415" ht="45.0" customHeight="true">
      <c r="A415" t="s" s="4">
        <v>1873</v>
      </c>
      <c r="B415" t="s" s="4">
        <v>9088</v>
      </c>
      <c r="C415" t="s" s="4">
        <v>84</v>
      </c>
      <c r="D415" t="s" s="4">
        <v>2643</v>
      </c>
      <c r="E415" t="s" s="4">
        <v>2643</v>
      </c>
      <c r="F415" t="s" s="4">
        <v>98</v>
      </c>
      <c r="G415" t="s" s="4">
        <v>84</v>
      </c>
    </row>
    <row r="416" ht="45.0" customHeight="true">
      <c r="A416" t="s" s="4">
        <v>1875</v>
      </c>
      <c r="B416" t="s" s="4">
        <v>9089</v>
      </c>
      <c r="C416" t="s" s="4">
        <v>84</v>
      </c>
      <c r="D416" t="s" s="4">
        <v>2643</v>
      </c>
      <c r="E416" t="s" s="4">
        <v>2643</v>
      </c>
      <c r="F416" t="s" s="4">
        <v>98</v>
      </c>
      <c r="G416" t="s" s="4">
        <v>84</v>
      </c>
    </row>
    <row r="417" ht="45.0" customHeight="true">
      <c r="A417" t="s" s="4">
        <v>1877</v>
      </c>
      <c r="B417" t="s" s="4">
        <v>9090</v>
      </c>
      <c r="C417" t="s" s="4">
        <v>84</v>
      </c>
      <c r="D417" t="s" s="4">
        <v>2643</v>
      </c>
      <c r="E417" t="s" s="4">
        <v>2643</v>
      </c>
      <c r="F417" t="s" s="4">
        <v>98</v>
      </c>
      <c r="G417" t="s" s="4">
        <v>84</v>
      </c>
    </row>
    <row r="418" ht="45.0" customHeight="true">
      <c r="A418" t="s" s="4">
        <v>1879</v>
      </c>
      <c r="B418" t="s" s="4">
        <v>9091</v>
      </c>
      <c r="C418" t="s" s="4">
        <v>84</v>
      </c>
      <c r="D418" t="s" s="4">
        <v>2643</v>
      </c>
      <c r="E418" t="s" s="4">
        <v>2643</v>
      </c>
      <c r="F418" t="s" s="4">
        <v>98</v>
      </c>
      <c r="G418" t="s" s="4">
        <v>84</v>
      </c>
    </row>
    <row r="419" ht="45.0" customHeight="true">
      <c r="A419" t="s" s="4">
        <v>1882</v>
      </c>
      <c r="B419" t="s" s="4">
        <v>9092</v>
      </c>
      <c r="C419" t="s" s="4">
        <v>84</v>
      </c>
      <c r="D419" t="s" s="4">
        <v>2643</v>
      </c>
      <c r="E419" t="s" s="4">
        <v>2643</v>
      </c>
      <c r="F419" t="s" s="4">
        <v>98</v>
      </c>
      <c r="G419" t="s" s="4">
        <v>84</v>
      </c>
    </row>
    <row r="420" ht="45.0" customHeight="true">
      <c r="A420" t="s" s="4">
        <v>1886</v>
      </c>
      <c r="B420" t="s" s="4">
        <v>9093</v>
      </c>
      <c r="C420" t="s" s="4">
        <v>84</v>
      </c>
      <c r="D420" t="s" s="4">
        <v>2643</v>
      </c>
      <c r="E420" t="s" s="4">
        <v>2643</v>
      </c>
      <c r="F420" t="s" s="4">
        <v>98</v>
      </c>
      <c r="G420" t="s" s="4">
        <v>84</v>
      </c>
    </row>
    <row r="421" ht="45.0" customHeight="true">
      <c r="A421" t="s" s="4">
        <v>1888</v>
      </c>
      <c r="B421" t="s" s="4">
        <v>9094</v>
      </c>
      <c r="C421" t="s" s="4">
        <v>84</v>
      </c>
      <c r="D421" t="s" s="4">
        <v>2643</v>
      </c>
      <c r="E421" t="s" s="4">
        <v>2643</v>
      </c>
      <c r="F421" t="s" s="4">
        <v>98</v>
      </c>
      <c r="G421" t="s" s="4">
        <v>84</v>
      </c>
    </row>
    <row r="422" ht="45.0" customHeight="true">
      <c r="A422" t="s" s="4">
        <v>1890</v>
      </c>
      <c r="B422" t="s" s="4">
        <v>9095</v>
      </c>
      <c r="C422" t="s" s="4">
        <v>84</v>
      </c>
      <c r="D422" t="s" s="4">
        <v>2643</v>
      </c>
      <c r="E422" t="s" s="4">
        <v>2643</v>
      </c>
      <c r="F422" t="s" s="4">
        <v>98</v>
      </c>
      <c r="G422" t="s" s="4">
        <v>84</v>
      </c>
    </row>
    <row r="423" ht="45.0" customHeight="true">
      <c r="A423" t="s" s="4">
        <v>1892</v>
      </c>
      <c r="B423" t="s" s="4">
        <v>9096</v>
      </c>
      <c r="C423" t="s" s="4">
        <v>84</v>
      </c>
      <c r="D423" t="s" s="4">
        <v>2643</v>
      </c>
      <c r="E423" t="s" s="4">
        <v>2643</v>
      </c>
      <c r="F423" t="s" s="4">
        <v>98</v>
      </c>
      <c r="G423" t="s" s="4">
        <v>84</v>
      </c>
    </row>
    <row r="424" ht="45.0" customHeight="true">
      <c r="A424" t="s" s="4">
        <v>1894</v>
      </c>
      <c r="B424" t="s" s="4">
        <v>9097</v>
      </c>
      <c r="C424" t="s" s="4">
        <v>84</v>
      </c>
      <c r="D424" t="s" s="4">
        <v>2643</v>
      </c>
      <c r="E424" t="s" s="4">
        <v>2643</v>
      </c>
      <c r="F424" t="s" s="4">
        <v>98</v>
      </c>
      <c r="G424" t="s" s="4">
        <v>84</v>
      </c>
    </row>
    <row r="425" ht="45.0" customHeight="true">
      <c r="A425" t="s" s="4">
        <v>1896</v>
      </c>
      <c r="B425" t="s" s="4">
        <v>9098</v>
      </c>
      <c r="C425" t="s" s="4">
        <v>84</v>
      </c>
      <c r="D425" t="s" s="4">
        <v>2643</v>
      </c>
      <c r="E425" t="s" s="4">
        <v>2643</v>
      </c>
      <c r="F425" t="s" s="4">
        <v>98</v>
      </c>
      <c r="G425" t="s" s="4">
        <v>84</v>
      </c>
    </row>
    <row r="426" ht="45.0" customHeight="true">
      <c r="A426" t="s" s="4">
        <v>1898</v>
      </c>
      <c r="B426" t="s" s="4">
        <v>9099</v>
      </c>
      <c r="C426" t="s" s="4">
        <v>84</v>
      </c>
      <c r="D426" t="s" s="4">
        <v>2643</v>
      </c>
      <c r="E426" t="s" s="4">
        <v>2643</v>
      </c>
      <c r="F426" t="s" s="4">
        <v>98</v>
      </c>
      <c r="G426" t="s" s="4">
        <v>84</v>
      </c>
    </row>
    <row r="427" ht="45.0" customHeight="true">
      <c r="A427" t="s" s="4">
        <v>1900</v>
      </c>
      <c r="B427" t="s" s="4">
        <v>9100</v>
      </c>
      <c r="C427" t="s" s="4">
        <v>84</v>
      </c>
      <c r="D427" t="s" s="4">
        <v>2643</v>
      </c>
      <c r="E427" t="s" s="4">
        <v>2643</v>
      </c>
      <c r="F427" t="s" s="4">
        <v>98</v>
      </c>
      <c r="G427" t="s" s="4">
        <v>84</v>
      </c>
    </row>
    <row r="428" ht="45.0" customHeight="true">
      <c r="A428" t="s" s="4">
        <v>1904</v>
      </c>
      <c r="B428" t="s" s="4">
        <v>9101</v>
      </c>
      <c r="C428" t="s" s="4">
        <v>84</v>
      </c>
      <c r="D428" t="s" s="4">
        <v>2643</v>
      </c>
      <c r="E428" t="s" s="4">
        <v>2643</v>
      </c>
      <c r="F428" t="s" s="4">
        <v>98</v>
      </c>
      <c r="G428" t="s" s="4">
        <v>84</v>
      </c>
    </row>
    <row r="429" ht="45.0" customHeight="true">
      <c r="A429" t="s" s="4">
        <v>1908</v>
      </c>
      <c r="B429" t="s" s="4">
        <v>9102</v>
      </c>
      <c r="C429" t="s" s="4">
        <v>84</v>
      </c>
      <c r="D429" t="s" s="4">
        <v>2643</v>
      </c>
      <c r="E429" t="s" s="4">
        <v>2643</v>
      </c>
      <c r="F429" t="s" s="4">
        <v>98</v>
      </c>
      <c r="G429" t="s" s="4">
        <v>84</v>
      </c>
    </row>
    <row r="430" ht="45.0" customHeight="true">
      <c r="A430" t="s" s="4">
        <v>1910</v>
      </c>
      <c r="B430" t="s" s="4">
        <v>9103</v>
      </c>
      <c r="C430" t="s" s="4">
        <v>84</v>
      </c>
      <c r="D430" t="s" s="4">
        <v>2643</v>
      </c>
      <c r="E430" t="s" s="4">
        <v>2643</v>
      </c>
      <c r="F430" t="s" s="4">
        <v>98</v>
      </c>
      <c r="G430" t="s" s="4">
        <v>84</v>
      </c>
    </row>
    <row r="431" ht="45.0" customHeight="true">
      <c r="A431" t="s" s="4">
        <v>1912</v>
      </c>
      <c r="B431" t="s" s="4">
        <v>9104</v>
      </c>
      <c r="C431" t="s" s="4">
        <v>84</v>
      </c>
      <c r="D431" t="s" s="4">
        <v>2643</v>
      </c>
      <c r="E431" t="s" s="4">
        <v>2643</v>
      </c>
      <c r="F431" t="s" s="4">
        <v>98</v>
      </c>
      <c r="G431" t="s" s="4">
        <v>84</v>
      </c>
    </row>
    <row r="432" ht="45.0" customHeight="true">
      <c r="A432" t="s" s="4">
        <v>1916</v>
      </c>
      <c r="B432" t="s" s="4">
        <v>9105</v>
      </c>
      <c r="C432" t="s" s="4">
        <v>84</v>
      </c>
      <c r="D432" t="s" s="4">
        <v>2643</v>
      </c>
      <c r="E432" t="s" s="4">
        <v>2643</v>
      </c>
      <c r="F432" t="s" s="4">
        <v>98</v>
      </c>
      <c r="G432" t="s" s="4">
        <v>84</v>
      </c>
    </row>
    <row r="433" ht="45.0" customHeight="true">
      <c r="A433" t="s" s="4">
        <v>1920</v>
      </c>
      <c r="B433" t="s" s="4">
        <v>9106</v>
      </c>
      <c r="C433" t="s" s="4">
        <v>84</v>
      </c>
      <c r="D433" t="s" s="4">
        <v>2643</v>
      </c>
      <c r="E433" t="s" s="4">
        <v>2643</v>
      </c>
      <c r="F433" t="s" s="4">
        <v>98</v>
      </c>
      <c r="G433" t="s" s="4">
        <v>84</v>
      </c>
    </row>
    <row r="434" ht="45.0" customHeight="true">
      <c r="A434" t="s" s="4">
        <v>1922</v>
      </c>
      <c r="B434" t="s" s="4">
        <v>9107</v>
      </c>
      <c r="C434" t="s" s="4">
        <v>84</v>
      </c>
      <c r="D434" t="s" s="4">
        <v>2643</v>
      </c>
      <c r="E434" t="s" s="4">
        <v>2643</v>
      </c>
      <c r="F434" t="s" s="4">
        <v>98</v>
      </c>
      <c r="G434" t="s" s="4">
        <v>84</v>
      </c>
    </row>
    <row r="435" ht="45.0" customHeight="true">
      <c r="A435" t="s" s="4">
        <v>1925</v>
      </c>
      <c r="B435" t="s" s="4">
        <v>9108</v>
      </c>
      <c r="C435" t="s" s="4">
        <v>84</v>
      </c>
      <c r="D435" t="s" s="4">
        <v>2643</v>
      </c>
      <c r="E435" t="s" s="4">
        <v>2643</v>
      </c>
      <c r="F435" t="s" s="4">
        <v>98</v>
      </c>
      <c r="G435" t="s" s="4">
        <v>84</v>
      </c>
    </row>
    <row r="436" ht="45.0" customHeight="true">
      <c r="A436" t="s" s="4">
        <v>1927</v>
      </c>
      <c r="B436" t="s" s="4">
        <v>9109</v>
      </c>
      <c r="C436" t="s" s="4">
        <v>84</v>
      </c>
      <c r="D436" t="s" s="4">
        <v>2643</v>
      </c>
      <c r="E436" t="s" s="4">
        <v>2643</v>
      </c>
      <c r="F436" t="s" s="4">
        <v>98</v>
      </c>
      <c r="G436" t="s" s="4">
        <v>84</v>
      </c>
    </row>
    <row r="437" ht="45.0" customHeight="true">
      <c r="A437" t="s" s="4">
        <v>1929</v>
      </c>
      <c r="B437" t="s" s="4">
        <v>9110</v>
      </c>
      <c r="C437" t="s" s="4">
        <v>84</v>
      </c>
      <c r="D437" t="s" s="4">
        <v>2643</v>
      </c>
      <c r="E437" t="s" s="4">
        <v>2643</v>
      </c>
      <c r="F437" t="s" s="4">
        <v>98</v>
      </c>
      <c r="G437" t="s" s="4">
        <v>84</v>
      </c>
    </row>
    <row r="438" ht="45.0" customHeight="true">
      <c r="A438" t="s" s="4">
        <v>1931</v>
      </c>
      <c r="B438" t="s" s="4">
        <v>9111</v>
      </c>
      <c r="C438" t="s" s="4">
        <v>84</v>
      </c>
      <c r="D438" t="s" s="4">
        <v>2643</v>
      </c>
      <c r="E438" t="s" s="4">
        <v>2643</v>
      </c>
      <c r="F438" t="s" s="4">
        <v>98</v>
      </c>
      <c r="G438" t="s" s="4">
        <v>84</v>
      </c>
    </row>
    <row r="439" ht="45.0" customHeight="true">
      <c r="A439" t="s" s="4">
        <v>1935</v>
      </c>
      <c r="B439" t="s" s="4">
        <v>9112</v>
      </c>
      <c r="C439" t="s" s="4">
        <v>84</v>
      </c>
      <c r="D439" t="s" s="4">
        <v>2643</v>
      </c>
      <c r="E439" t="s" s="4">
        <v>2643</v>
      </c>
      <c r="F439" t="s" s="4">
        <v>98</v>
      </c>
      <c r="G439" t="s" s="4">
        <v>84</v>
      </c>
    </row>
    <row r="440" ht="45.0" customHeight="true">
      <c r="A440" t="s" s="4">
        <v>1937</v>
      </c>
      <c r="B440" t="s" s="4">
        <v>9113</v>
      </c>
      <c r="C440" t="s" s="4">
        <v>84</v>
      </c>
      <c r="D440" t="s" s="4">
        <v>2643</v>
      </c>
      <c r="E440" t="s" s="4">
        <v>2643</v>
      </c>
      <c r="F440" t="s" s="4">
        <v>98</v>
      </c>
      <c r="G440" t="s" s="4">
        <v>84</v>
      </c>
    </row>
    <row r="441" ht="45.0" customHeight="true">
      <c r="A441" t="s" s="4">
        <v>1941</v>
      </c>
      <c r="B441" t="s" s="4">
        <v>9114</v>
      </c>
      <c r="C441" t="s" s="4">
        <v>84</v>
      </c>
      <c r="D441" t="s" s="4">
        <v>2643</v>
      </c>
      <c r="E441" t="s" s="4">
        <v>2643</v>
      </c>
      <c r="F441" t="s" s="4">
        <v>98</v>
      </c>
      <c r="G441" t="s" s="4">
        <v>84</v>
      </c>
    </row>
    <row r="442" ht="45.0" customHeight="true">
      <c r="A442" t="s" s="4">
        <v>1943</v>
      </c>
      <c r="B442" t="s" s="4">
        <v>9115</v>
      </c>
      <c r="C442" t="s" s="4">
        <v>84</v>
      </c>
      <c r="D442" t="s" s="4">
        <v>2643</v>
      </c>
      <c r="E442" t="s" s="4">
        <v>2643</v>
      </c>
      <c r="F442" t="s" s="4">
        <v>98</v>
      </c>
      <c r="G442" t="s" s="4">
        <v>84</v>
      </c>
    </row>
    <row r="443" ht="45.0" customHeight="true">
      <c r="A443" t="s" s="4">
        <v>1947</v>
      </c>
      <c r="B443" t="s" s="4">
        <v>9116</v>
      </c>
      <c r="C443" t="s" s="4">
        <v>84</v>
      </c>
      <c r="D443" t="s" s="4">
        <v>2643</v>
      </c>
      <c r="E443" t="s" s="4">
        <v>2643</v>
      </c>
      <c r="F443" t="s" s="4">
        <v>98</v>
      </c>
      <c r="G443" t="s" s="4">
        <v>84</v>
      </c>
    </row>
    <row r="444" ht="45.0" customHeight="true">
      <c r="A444" t="s" s="4">
        <v>1949</v>
      </c>
      <c r="B444" t="s" s="4">
        <v>9117</v>
      </c>
      <c r="C444" t="s" s="4">
        <v>84</v>
      </c>
      <c r="D444" t="s" s="4">
        <v>2643</v>
      </c>
      <c r="E444" t="s" s="4">
        <v>2643</v>
      </c>
      <c r="F444" t="s" s="4">
        <v>98</v>
      </c>
      <c r="G444" t="s" s="4">
        <v>84</v>
      </c>
    </row>
    <row r="445" ht="45.0" customHeight="true">
      <c r="A445" t="s" s="4">
        <v>1951</v>
      </c>
      <c r="B445" t="s" s="4">
        <v>9118</v>
      </c>
      <c r="C445" t="s" s="4">
        <v>84</v>
      </c>
      <c r="D445" t="s" s="4">
        <v>2643</v>
      </c>
      <c r="E445" t="s" s="4">
        <v>2643</v>
      </c>
      <c r="F445" t="s" s="4">
        <v>98</v>
      </c>
      <c r="G445" t="s" s="4">
        <v>84</v>
      </c>
    </row>
    <row r="446" ht="45.0" customHeight="true">
      <c r="A446" t="s" s="4">
        <v>1953</v>
      </c>
      <c r="B446" t="s" s="4">
        <v>9119</v>
      </c>
      <c r="C446" t="s" s="4">
        <v>84</v>
      </c>
      <c r="D446" t="s" s="4">
        <v>2643</v>
      </c>
      <c r="E446" t="s" s="4">
        <v>2643</v>
      </c>
      <c r="F446" t="s" s="4">
        <v>98</v>
      </c>
      <c r="G446" t="s" s="4">
        <v>84</v>
      </c>
    </row>
    <row r="447" ht="45.0" customHeight="true">
      <c r="A447" t="s" s="4">
        <v>1955</v>
      </c>
      <c r="B447" t="s" s="4">
        <v>9120</v>
      </c>
      <c r="C447" t="s" s="4">
        <v>84</v>
      </c>
      <c r="D447" t="s" s="4">
        <v>2643</v>
      </c>
      <c r="E447" t="s" s="4">
        <v>2643</v>
      </c>
      <c r="F447" t="s" s="4">
        <v>98</v>
      </c>
      <c r="G447" t="s" s="4">
        <v>84</v>
      </c>
    </row>
    <row r="448" ht="45.0" customHeight="true">
      <c r="A448" t="s" s="4">
        <v>1957</v>
      </c>
      <c r="B448" t="s" s="4">
        <v>9121</v>
      </c>
      <c r="C448" t="s" s="4">
        <v>84</v>
      </c>
      <c r="D448" t="s" s="4">
        <v>2643</v>
      </c>
      <c r="E448" t="s" s="4">
        <v>2643</v>
      </c>
      <c r="F448" t="s" s="4">
        <v>98</v>
      </c>
      <c r="G448" t="s" s="4">
        <v>84</v>
      </c>
    </row>
    <row r="449" ht="45.0" customHeight="true">
      <c r="A449" t="s" s="4">
        <v>1959</v>
      </c>
      <c r="B449" t="s" s="4">
        <v>9122</v>
      </c>
      <c r="C449" t="s" s="4">
        <v>84</v>
      </c>
      <c r="D449" t="s" s="4">
        <v>2643</v>
      </c>
      <c r="E449" t="s" s="4">
        <v>2643</v>
      </c>
      <c r="F449" t="s" s="4">
        <v>98</v>
      </c>
      <c r="G449" t="s" s="4">
        <v>84</v>
      </c>
    </row>
    <row r="450" ht="45.0" customHeight="true">
      <c r="A450" t="s" s="4">
        <v>1961</v>
      </c>
      <c r="B450" t="s" s="4">
        <v>9123</v>
      </c>
      <c r="C450" t="s" s="4">
        <v>84</v>
      </c>
      <c r="D450" t="s" s="4">
        <v>2643</v>
      </c>
      <c r="E450" t="s" s="4">
        <v>2643</v>
      </c>
      <c r="F450" t="s" s="4">
        <v>98</v>
      </c>
      <c r="G450" t="s" s="4">
        <v>84</v>
      </c>
    </row>
    <row r="451" ht="45.0" customHeight="true">
      <c r="A451" t="s" s="4">
        <v>1964</v>
      </c>
      <c r="B451" t="s" s="4">
        <v>9124</v>
      </c>
      <c r="C451" t="s" s="4">
        <v>84</v>
      </c>
      <c r="D451" t="s" s="4">
        <v>2643</v>
      </c>
      <c r="E451" t="s" s="4">
        <v>2643</v>
      </c>
      <c r="F451" t="s" s="4">
        <v>98</v>
      </c>
      <c r="G451" t="s" s="4">
        <v>84</v>
      </c>
    </row>
    <row r="452" ht="45.0" customHeight="true">
      <c r="A452" t="s" s="4">
        <v>1968</v>
      </c>
      <c r="B452" t="s" s="4">
        <v>9125</v>
      </c>
      <c r="C452" t="s" s="4">
        <v>84</v>
      </c>
      <c r="D452" t="s" s="4">
        <v>2643</v>
      </c>
      <c r="E452" t="s" s="4">
        <v>2643</v>
      </c>
      <c r="F452" t="s" s="4">
        <v>98</v>
      </c>
      <c r="G452" t="s" s="4">
        <v>84</v>
      </c>
    </row>
    <row r="453" ht="45.0" customHeight="true">
      <c r="A453" t="s" s="4">
        <v>1970</v>
      </c>
      <c r="B453" t="s" s="4">
        <v>9126</v>
      </c>
      <c r="C453" t="s" s="4">
        <v>84</v>
      </c>
      <c r="D453" t="s" s="4">
        <v>2643</v>
      </c>
      <c r="E453" t="s" s="4">
        <v>2643</v>
      </c>
      <c r="F453" t="s" s="4">
        <v>98</v>
      </c>
      <c r="G453" t="s" s="4">
        <v>84</v>
      </c>
    </row>
    <row r="454" ht="45.0" customHeight="true">
      <c r="A454" t="s" s="4">
        <v>1972</v>
      </c>
      <c r="B454" t="s" s="4">
        <v>9127</v>
      </c>
      <c r="C454" t="s" s="4">
        <v>84</v>
      </c>
      <c r="D454" t="s" s="4">
        <v>2643</v>
      </c>
      <c r="E454" t="s" s="4">
        <v>2643</v>
      </c>
      <c r="F454" t="s" s="4">
        <v>98</v>
      </c>
      <c r="G454" t="s" s="4">
        <v>84</v>
      </c>
    </row>
    <row r="455" ht="45.0" customHeight="true">
      <c r="A455" t="s" s="4">
        <v>1974</v>
      </c>
      <c r="B455" t="s" s="4">
        <v>9128</v>
      </c>
      <c r="C455" t="s" s="4">
        <v>84</v>
      </c>
      <c r="D455" t="s" s="4">
        <v>2643</v>
      </c>
      <c r="E455" t="s" s="4">
        <v>2643</v>
      </c>
      <c r="F455" t="s" s="4">
        <v>98</v>
      </c>
      <c r="G455" t="s" s="4">
        <v>84</v>
      </c>
    </row>
    <row r="456" ht="45.0" customHeight="true">
      <c r="A456" t="s" s="4">
        <v>1976</v>
      </c>
      <c r="B456" t="s" s="4">
        <v>9129</v>
      </c>
      <c r="C456" t="s" s="4">
        <v>84</v>
      </c>
      <c r="D456" t="s" s="4">
        <v>2643</v>
      </c>
      <c r="E456" t="s" s="4">
        <v>2643</v>
      </c>
      <c r="F456" t="s" s="4">
        <v>98</v>
      </c>
      <c r="G456" t="s" s="4">
        <v>84</v>
      </c>
    </row>
    <row r="457" ht="45.0" customHeight="true">
      <c r="A457" t="s" s="4">
        <v>1979</v>
      </c>
      <c r="B457" t="s" s="4">
        <v>9130</v>
      </c>
      <c r="C457" t="s" s="4">
        <v>84</v>
      </c>
      <c r="D457" t="s" s="4">
        <v>2643</v>
      </c>
      <c r="E457" t="s" s="4">
        <v>2643</v>
      </c>
      <c r="F457" t="s" s="4">
        <v>98</v>
      </c>
      <c r="G457" t="s" s="4">
        <v>84</v>
      </c>
    </row>
    <row r="458" ht="45.0" customHeight="true">
      <c r="A458" t="s" s="4">
        <v>1981</v>
      </c>
      <c r="B458" t="s" s="4">
        <v>9131</v>
      </c>
      <c r="C458" t="s" s="4">
        <v>84</v>
      </c>
      <c r="D458" t="s" s="4">
        <v>2643</v>
      </c>
      <c r="E458" t="s" s="4">
        <v>2643</v>
      </c>
      <c r="F458" t="s" s="4">
        <v>98</v>
      </c>
      <c r="G458" t="s" s="4">
        <v>84</v>
      </c>
    </row>
    <row r="459" ht="45.0" customHeight="true">
      <c r="A459" t="s" s="4">
        <v>1983</v>
      </c>
      <c r="B459" t="s" s="4">
        <v>9132</v>
      </c>
      <c r="C459" t="s" s="4">
        <v>84</v>
      </c>
      <c r="D459" t="s" s="4">
        <v>2643</v>
      </c>
      <c r="E459" t="s" s="4">
        <v>2643</v>
      </c>
      <c r="F459" t="s" s="4">
        <v>98</v>
      </c>
      <c r="G459" t="s" s="4">
        <v>84</v>
      </c>
    </row>
    <row r="460" ht="45.0" customHeight="true">
      <c r="A460" t="s" s="4">
        <v>1985</v>
      </c>
      <c r="B460" t="s" s="4">
        <v>9133</v>
      </c>
      <c r="C460" t="s" s="4">
        <v>84</v>
      </c>
      <c r="D460" t="s" s="4">
        <v>2643</v>
      </c>
      <c r="E460" t="s" s="4">
        <v>2643</v>
      </c>
      <c r="F460" t="s" s="4">
        <v>98</v>
      </c>
      <c r="G460" t="s" s="4">
        <v>84</v>
      </c>
    </row>
    <row r="461" ht="45.0" customHeight="true">
      <c r="A461" t="s" s="4">
        <v>1987</v>
      </c>
      <c r="B461" t="s" s="4">
        <v>9134</v>
      </c>
      <c r="C461" t="s" s="4">
        <v>84</v>
      </c>
      <c r="D461" t="s" s="4">
        <v>2643</v>
      </c>
      <c r="E461" t="s" s="4">
        <v>2643</v>
      </c>
      <c r="F461" t="s" s="4">
        <v>98</v>
      </c>
      <c r="G461" t="s" s="4">
        <v>84</v>
      </c>
    </row>
    <row r="462" ht="45.0" customHeight="true">
      <c r="A462" t="s" s="4">
        <v>1990</v>
      </c>
      <c r="B462" t="s" s="4">
        <v>9135</v>
      </c>
      <c r="C462" t="s" s="4">
        <v>84</v>
      </c>
      <c r="D462" t="s" s="4">
        <v>2643</v>
      </c>
      <c r="E462" t="s" s="4">
        <v>2643</v>
      </c>
      <c r="F462" t="s" s="4">
        <v>98</v>
      </c>
      <c r="G462" t="s" s="4">
        <v>84</v>
      </c>
    </row>
    <row r="463" ht="45.0" customHeight="true">
      <c r="A463" t="s" s="4">
        <v>1992</v>
      </c>
      <c r="B463" t="s" s="4">
        <v>9136</v>
      </c>
      <c r="C463" t="s" s="4">
        <v>84</v>
      </c>
      <c r="D463" t="s" s="4">
        <v>2643</v>
      </c>
      <c r="E463" t="s" s="4">
        <v>2643</v>
      </c>
      <c r="F463" t="s" s="4">
        <v>98</v>
      </c>
      <c r="G463" t="s" s="4">
        <v>84</v>
      </c>
    </row>
    <row r="464" ht="45.0" customHeight="true">
      <c r="A464" t="s" s="4">
        <v>1994</v>
      </c>
      <c r="B464" t="s" s="4">
        <v>9137</v>
      </c>
      <c r="C464" t="s" s="4">
        <v>84</v>
      </c>
      <c r="D464" t="s" s="4">
        <v>2643</v>
      </c>
      <c r="E464" t="s" s="4">
        <v>2643</v>
      </c>
      <c r="F464" t="s" s="4">
        <v>98</v>
      </c>
      <c r="G464" t="s" s="4">
        <v>84</v>
      </c>
    </row>
    <row r="465" ht="45.0" customHeight="true">
      <c r="A465" t="s" s="4">
        <v>1996</v>
      </c>
      <c r="B465" t="s" s="4">
        <v>9138</v>
      </c>
      <c r="C465" t="s" s="4">
        <v>84</v>
      </c>
      <c r="D465" t="s" s="4">
        <v>2643</v>
      </c>
      <c r="E465" t="s" s="4">
        <v>2643</v>
      </c>
      <c r="F465" t="s" s="4">
        <v>98</v>
      </c>
      <c r="G465" t="s" s="4">
        <v>84</v>
      </c>
    </row>
    <row r="466" ht="45.0" customHeight="true">
      <c r="A466" t="s" s="4">
        <v>1998</v>
      </c>
      <c r="B466" t="s" s="4">
        <v>9139</v>
      </c>
      <c r="C466" t="s" s="4">
        <v>84</v>
      </c>
      <c r="D466" t="s" s="4">
        <v>2643</v>
      </c>
      <c r="E466" t="s" s="4">
        <v>2643</v>
      </c>
      <c r="F466" t="s" s="4">
        <v>98</v>
      </c>
      <c r="G466" t="s" s="4">
        <v>84</v>
      </c>
    </row>
    <row r="467" ht="45.0" customHeight="true">
      <c r="A467" t="s" s="4">
        <v>2001</v>
      </c>
      <c r="B467" t="s" s="4">
        <v>9140</v>
      </c>
      <c r="C467" t="s" s="4">
        <v>84</v>
      </c>
      <c r="D467" t="s" s="4">
        <v>2643</v>
      </c>
      <c r="E467" t="s" s="4">
        <v>2643</v>
      </c>
      <c r="F467" t="s" s="4">
        <v>98</v>
      </c>
      <c r="G467" t="s" s="4">
        <v>84</v>
      </c>
    </row>
    <row r="468" ht="45.0" customHeight="true">
      <c r="A468" t="s" s="4">
        <v>2003</v>
      </c>
      <c r="B468" t="s" s="4">
        <v>9141</v>
      </c>
      <c r="C468" t="s" s="4">
        <v>84</v>
      </c>
      <c r="D468" t="s" s="4">
        <v>2643</v>
      </c>
      <c r="E468" t="s" s="4">
        <v>2643</v>
      </c>
      <c r="F468" t="s" s="4">
        <v>98</v>
      </c>
      <c r="G468" t="s" s="4">
        <v>84</v>
      </c>
    </row>
    <row r="469" ht="45.0" customHeight="true">
      <c r="A469" t="s" s="4">
        <v>2005</v>
      </c>
      <c r="B469" t="s" s="4">
        <v>9142</v>
      </c>
      <c r="C469" t="s" s="4">
        <v>84</v>
      </c>
      <c r="D469" t="s" s="4">
        <v>2643</v>
      </c>
      <c r="E469" t="s" s="4">
        <v>2643</v>
      </c>
      <c r="F469" t="s" s="4">
        <v>98</v>
      </c>
      <c r="G469" t="s" s="4">
        <v>84</v>
      </c>
    </row>
    <row r="470" ht="45.0" customHeight="true">
      <c r="A470" t="s" s="4">
        <v>2007</v>
      </c>
      <c r="B470" t="s" s="4">
        <v>9143</v>
      </c>
      <c r="C470" t="s" s="4">
        <v>84</v>
      </c>
      <c r="D470" t="s" s="4">
        <v>2643</v>
      </c>
      <c r="E470" t="s" s="4">
        <v>2643</v>
      </c>
      <c r="F470" t="s" s="4">
        <v>98</v>
      </c>
      <c r="G470" t="s" s="4">
        <v>84</v>
      </c>
    </row>
    <row r="471" ht="45.0" customHeight="true">
      <c r="A471" t="s" s="4">
        <v>2009</v>
      </c>
      <c r="B471" t="s" s="4">
        <v>9144</v>
      </c>
      <c r="C471" t="s" s="4">
        <v>84</v>
      </c>
      <c r="D471" t="s" s="4">
        <v>2643</v>
      </c>
      <c r="E471" t="s" s="4">
        <v>2643</v>
      </c>
      <c r="F471" t="s" s="4">
        <v>98</v>
      </c>
      <c r="G471" t="s" s="4">
        <v>84</v>
      </c>
    </row>
    <row r="472" ht="45.0" customHeight="true">
      <c r="A472" t="s" s="4">
        <v>2011</v>
      </c>
      <c r="B472" t="s" s="4">
        <v>9145</v>
      </c>
      <c r="C472" t="s" s="4">
        <v>84</v>
      </c>
      <c r="D472" t="s" s="4">
        <v>2643</v>
      </c>
      <c r="E472" t="s" s="4">
        <v>2643</v>
      </c>
      <c r="F472" t="s" s="4">
        <v>98</v>
      </c>
      <c r="G472" t="s" s="4">
        <v>84</v>
      </c>
    </row>
    <row r="473" ht="45.0" customHeight="true">
      <c r="A473" t="s" s="4">
        <v>2013</v>
      </c>
      <c r="B473" t="s" s="4">
        <v>9146</v>
      </c>
      <c r="C473" t="s" s="4">
        <v>84</v>
      </c>
      <c r="D473" t="s" s="4">
        <v>2643</v>
      </c>
      <c r="E473" t="s" s="4">
        <v>2643</v>
      </c>
      <c r="F473" t="s" s="4">
        <v>98</v>
      </c>
      <c r="G473" t="s" s="4">
        <v>84</v>
      </c>
    </row>
    <row r="474" ht="45.0" customHeight="true">
      <c r="A474" t="s" s="4">
        <v>2015</v>
      </c>
      <c r="B474" t="s" s="4">
        <v>9147</v>
      </c>
      <c r="C474" t="s" s="4">
        <v>84</v>
      </c>
      <c r="D474" t="s" s="4">
        <v>2643</v>
      </c>
      <c r="E474" t="s" s="4">
        <v>2643</v>
      </c>
      <c r="F474" t="s" s="4">
        <v>98</v>
      </c>
      <c r="G474" t="s" s="4">
        <v>84</v>
      </c>
    </row>
    <row r="475" ht="45.0" customHeight="true">
      <c r="A475" t="s" s="4">
        <v>2017</v>
      </c>
      <c r="B475" t="s" s="4">
        <v>9148</v>
      </c>
      <c r="C475" t="s" s="4">
        <v>84</v>
      </c>
      <c r="D475" t="s" s="4">
        <v>2643</v>
      </c>
      <c r="E475" t="s" s="4">
        <v>2643</v>
      </c>
      <c r="F475" t="s" s="4">
        <v>98</v>
      </c>
      <c r="G475" t="s" s="4">
        <v>84</v>
      </c>
    </row>
    <row r="476" ht="45.0" customHeight="true">
      <c r="A476" t="s" s="4">
        <v>2019</v>
      </c>
      <c r="B476" t="s" s="4">
        <v>9149</v>
      </c>
      <c r="C476" t="s" s="4">
        <v>84</v>
      </c>
      <c r="D476" t="s" s="4">
        <v>2643</v>
      </c>
      <c r="E476" t="s" s="4">
        <v>2643</v>
      </c>
      <c r="F476" t="s" s="4">
        <v>98</v>
      </c>
      <c r="G476" t="s" s="4">
        <v>84</v>
      </c>
    </row>
    <row r="477" ht="45.0" customHeight="true">
      <c r="A477" t="s" s="4">
        <v>2022</v>
      </c>
      <c r="B477" t="s" s="4">
        <v>9150</v>
      </c>
      <c r="C477" t="s" s="4">
        <v>84</v>
      </c>
      <c r="D477" t="s" s="4">
        <v>2643</v>
      </c>
      <c r="E477" t="s" s="4">
        <v>2643</v>
      </c>
      <c r="F477" t="s" s="4">
        <v>98</v>
      </c>
      <c r="G477" t="s" s="4">
        <v>84</v>
      </c>
    </row>
    <row r="478" ht="45.0" customHeight="true">
      <c r="A478" t="s" s="4">
        <v>2024</v>
      </c>
      <c r="B478" t="s" s="4">
        <v>9151</v>
      </c>
      <c r="C478" t="s" s="4">
        <v>84</v>
      </c>
      <c r="D478" t="s" s="4">
        <v>2643</v>
      </c>
      <c r="E478" t="s" s="4">
        <v>2643</v>
      </c>
      <c r="F478" t="s" s="4">
        <v>98</v>
      </c>
      <c r="G478" t="s" s="4">
        <v>84</v>
      </c>
    </row>
    <row r="479" ht="45.0" customHeight="true">
      <c r="A479" t="s" s="4">
        <v>2026</v>
      </c>
      <c r="B479" t="s" s="4">
        <v>9152</v>
      </c>
      <c r="C479" t="s" s="4">
        <v>84</v>
      </c>
      <c r="D479" t="s" s="4">
        <v>2643</v>
      </c>
      <c r="E479" t="s" s="4">
        <v>2643</v>
      </c>
      <c r="F479" t="s" s="4">
        <v>98</v>
      </c>
      <c r="G479" t="s" s="4">
        <v>84</v>
      </c>
    </row>
    <row r="480" ht="45.0" customHeight="true">
      <c r="A480" t="s" s="4">
        <v>2028</v>
      </c>
      <c r="B480" t="s" s="4">
        <v>9153</v>
      </c>
      <c r="C480" t="s" s="4">
        <v>84</v>
      </c>
      <c r="D480" t="s" s="4">
        <v>2643</v>
      </c>
      <c r="E480" t="s" s="4">
        <v>2643</v>
      </c>
      <c r="F480" t="s" s="4">
        <v>98</v>
      </c>
      <c r="G480" t="s" s="4">
        <v>84</v>
      </c>
    </row>
    <row r="481" ht="45.0" customHeight="true">
      <c r="A481" t="s" s="4">
        <v>2030</v>
      </c>
      <c r="B481" t="s" s="4">
        <v>9154</v>
      </c>
      <c r="C481" t="s" s="4">
        <v>84</v>
      </c>
      <c r="D481" t="s" s="4">
        <v>2643</v>
      </c>
      <c r="E481" t="s" s="4">
        <v>2643</v>
      </c>
      <c r="F481" t="s" s="4">
        <v>98</v>
      </c>
      <c r="G481" t="s" s="4">
        <v>84</v>
      </c>
    </row>
    <row r="482" ht="45.0" customHeight="true">
      <c r="A482" t="s" s="4">
        <v>2032</v>
      </c>
      <c r="B482" t="s" s="4">
        <v>9155</v>
      </c>
      <c r="C482" t="s" s="4">
        <v>84</v>
      </c>
      <c r="D482" t="s" s="4">
        <v>2643</v>
      </c>
      <c r="E482" t="s" s="4">
        <v>2643</v>
      </c>
      <c r="F482" t="s" s="4">
        <v>98</v>
      </c>
      <c r="G482" t="s" s="4">
        <v>84</v>
      </c>
    </row>
    <row r="483" ht="45.0" customHeight="true">
      <c r="A483" t="s" s="4">
        <v>2034</v>
      </c>
      <c r="B483" t="s" s="4">
        <v>9156</v>
      </c>
      <c r="C483" t="s" s="4">
        <v>84</v>
      </c>
      <c r="D483" t="s" s="4">
        <v>2643</v>
      </c>
      <c r="E483" t="s" s="4">
        <v>2643</v>
      </c>
      <c r="F483" t="s" s="4">
        <v>98</v>
      </c>
      <c r="G483" t="s" s="4">
        <v>84</v>
      </c>
    </row>
    <row r="484" ht="45.0" customHeight="true">
      <c r="A484" t="s" s="4">
        <v>2036</v>
      </c>
      <c r="B484" t="s" s="4">
        <v>9157</v>
      </c>
      <c r="C484" t="s" s="4">
        <v>84</v>
      </c>
      <c r="D484" t="s" s="4">
        <v>2643</v>
      </c>
      <c r="E484" t="s" s="4">
        <v>2643</v>
      </c>
      <c r="F484" t="s" s="4">
        <v>98</v>
      </c>
      <c r="G484" t="s" s="4">
        <v>84</v>
      </c>
    </row>
    <row r="485" ht="45.0" customHeight="true">
      <c r="A485" t="s" s="4">
        <v>2038</v>
      </c>
      <c r="B485" t="s" s="4">
        <v>9158</v>
      </c>
      <c r="C485" t="s" s="4">
        <v>84</v>
      </c>
      <c r="D485" t="s" s="4">
        <v>2643</v>
      </c>
      <c r="E485" t="s" s="4">
        <v>2643</v>
      </c>
      <c r="F485" t="s" s="4">
        <v>98</v>
      </c>
      <c r="G485" t="s" s="4">
        <v>84</v>
      </c>
    </row>
    <row r="486" ht="45.0" customHeight="true">
      <c r="A486" t="s" s="4">
        <v>2040</v>
      </c>
      <c r="B486" t="s" s="4">
        <v>9159</v>
      </c>
      <c r="C486" t="s" s="4">
        <v>84</v>
      </c>
      <c r="D486" t="s" s="4">
        <v>2643</v>
      </c>
      <c r="E486" t="s" s="4">
        <v>2643</v>
      </c>
      <c r="F486" t="s" s="4">
        <v>98</v>
      </c>
      <c r="G486" t="s" s="4">
        <v>84</v>
      </c>
    </row>
    <row r="487" ht="45.0" customHeight="true">
      <c r="A487" t="s" s="4">
        <v>2044</v>
      </c>
      <c r="B487" t="s" s="4">
        <v>9160</v>
      </c>
      <c r="C487" t="s" s="4">
        <v>84</v>
      </c>
      <c r="D487" t="s" s="4">
        <v>2643</v>
      </c>
      <c r="E487" t="s" s="4">
        <v>2643</v>
      </c>
      <c r="F487" t="s" s="4">
        <v>98</v>
      </c>
      <c r="G487" t="s" s="4">
        <v>84</v>
      </c>
    </row>
    <row r="488" ht="45.0" customHeight="true">
      <c r="A488" t="s" s="4">
        <v>2046</v>
      </c>
      <c r="B488" t="s" s="4">
        <v>9161</v>
      </c>
      <c r="C488" t="s" s="4">
        <v>84</v>
      </c>
      <c r="D488" t="s" s="4">
        <v>2643</v>
      </c>
      <c r="E488" t="s" s="4">
        <v>2643</v>
      </c>
      <c r="F488" t="s" s="4">
        <v>98</v>
      </c>
      <c r="G488" t="s" s="4">
        <v>84</v>
      </c>
    </row>
    <row r="489" ht="45.0" customHeight="true">
      <c r="A489" t="s" s="4">
        <v>2048</v>
      </c>
      <c r="B489" t="s" s="4">
        <v>9162</v>
      </c>
      <c r="C489" t="s" s="4">
        <v>84</v>
      </c>
      <c r="D489" t="s" s="4">
        <v>2643</v>
      </c>
      <c r="E489" t="s" s="4">
        <v>2643</v>
      </c>
      <c r="F489" t="s" s="4">
        <v>98</v>
      </c>
      <c r="G489" t="s" s="4">
        <v>84</v>
      </c>
    </row>
    <row r="490" ht="45.0" customHeight="true">
      <c r="A490" t="s" s="4">
        <v>2052</v>
      </c>
      <c r="B490" t="s" s="4">
        <v>9163</v>
      </c>
      <c r="C490" t="s" s="4">
        <v>84</v>
      </c>
      <c r="D490" t="s" s="4">
        <v>2643</v>
      </c>
      <c r="E490" t="s" s="4">
        <v>2643</v>
      </c>
      <c r="F490" t="s" s="4">
        <v>98</v>
      </c>
      <c r="G490" t="s" s="4">
        <v>84</v>
      </c>
    </row>
    <row r="491" ht="45.0" customHeight="true">
      <c r="A491" t="s" s="4">
        <v>2056</v>
      </c>
      <c r="B491" t="s" s="4">
        <v>9164</v>
      </c>
      <c r="C491" t="s" s="4">
        <v>84</v>
      </c>
      <c r="D491" t="s" s="4">
        <v>2643</v>
      </c>
      <c r="E491" t="s" s="4">
        <v>2643</v>
      </c>
      <c r="F491" t="s" s="4">
        <v>98</v>
      </c>
      <c r="G491" t="s" s="4">
        <v>84</v>
      </c>
    </row>
    <row r="492" ht="45.0" customHeight="true">
      <c r="A492" t="s" s="4">
        <v>2058</v>
      </c>
      <c r="B492" t="s" s="4">
        <v>9165</v>
      </c>
      <c r="C492" t="s" s="4">
        <v>84</v>
      </c>
      <c r="D492" t="s" s="4">
        <v>2643</v>
      </c>
      <c r="E492" t="s" s="4">
        <v>2643</v>
      </c>
      <c r="F492" t="s" s="4">
        <v>98</v>
      </c>
      <c r="G492" t="s" s="4">
        <v>84</v>
      </c>
    </row>
    <row r="493" ht="45.0" customHeight="true">
      <c r="A493" t="s" s="4">
        <v>2060</v>
      </c>
      <c r="B493" t="s" s="4">
        <v>9166</v>
      </c>
      <c r="C493" t="s" s="4">
        <v>84</v>
      </c>
      <c r="D493" t="s" s="4">
        <v>2643</v>
      </c>
      <c r="E493" t="s" s="4">
        <v>2643</v>
      </c>
      <c r="F493" t="s" s="4">
        <v>98</v>
      </c>
      <c r="G493" t="s" s="4">
        <v>84</v>
      </c>
    </row>
    <row r="494" ht="45.0" customHeight="true">
      <c r="A494" t="s" s="4">
        <v>2062</v>
      </c>
      <c r="B494" t="s" s="4">
        <v>9167</v>
      </c>
      <c r="C494" t="s" s="4">
        <v>84</v>
      </c>
      <c r="D494" t="s" s="4">
        <v>2643</v>
      </c>
      <c r="E494" t="s" s="4">
        <v>2643</v>
      </c>
      <c r="F494" t="s" s="4">
        <v>98</v>
      </c>
      <c r="G494" t="s" s="4">
        <v>84</v>
      </c>
    </row>
    <row r="495" ht="45.0" customHeight="true">
      <c r="A495" t="s" s="4">
        <v>2064</v>
      </c>
      <c r="B495" t="s" s="4">
        <v>9168</v>
      </c>
      <c r="C495" t="s" s="4">
        <v>84</v>
      </c>
      <c r="D495" t="s" s="4">
        <v>2643</v>
      </c>
      <c r="E495" t="s" s="4">
        <v>2643</v>
      </c>
      <c r="F495" t="s" s="4">
        <v>98</v>
      </c>
      <c r="G495" t="s" s="4">
        <v>84</v>
      </c>
    </row>
    <row r="496" ht="45.0" customHeight="true">
      <c r="A496" t="s" s="4">
        <v>2066</v>
      </c>
      <c r="B496" t="s" s="4">
        <v>9169</v>
      </c>
      <c r="C496" t="s" s="4">
        <v>84</v>
      </c>
      <c r="D496" t="s" s="4">
        <v>2643</v>
      </c>
      <c r="E496" t="s" s="4">
        <v>2643</v>
      </c>
      <c r="F496" t="s" s="4">
        <v>98</v>
      </c>
      <c r="G496" t="s" s="4">
        <v>84</v>
      </c>
    </row>
    <row r="497" ht="45.0" customHeight="true">
      <c r="A497" t="s" s="4">
        <v>2068</v>
      </c>
      <c r="B497" t="s" s="4">
        <v>9170</v>
      </c>
      <c r="C497" t="s" s="4">
        <v>84</v>
      </c>
      <c r="D497" t="s" s="4">
        <v>2643</v>
      </c>
      <c r="E497" t="s" s="4">
        <v>2643</v>
      </c>
      <c r="F497" t="s" s="4">
        <v>98</v>
      </c>
      <c r="G497" t="s" s="4">
        <v>84</v>
      </c>
    </row>
    <row r="498" ht="45.0" customHeight="true">
      <c r="A498" t="s" s="4">
        <v>2070</v>
      </c>
      <c r="B498" t="s" s="4">
        <v>9171</v>
      </c>
      <c r="C498" t="s" s="4">
        <v>84</v>
      </c>
      <c r="D498" t="s" s="4">
        <v>2643</v>
      </c>
      <c r="E498" t="s" s="4">
        <v>2643</v>
      </c>
      <c r="F498" t="s" s="4">
        <v>98</v>
      </c>
      <c r="G498" t="s" s="4">
        <v>84</v>
      </c>
    </row>
    <row r="499" ht="45.0" customHeight="true">
      <c r="A499" t="s" s="4">
        <v>2074</v>
      </c>
      <c r="B499" t="s" s="4">
        <v>9172</v>
      </c>
      <c r="C499" t="s" s="4">
        <v>84</v>
      </c>
      <c r="D499" t="s" s="4">
        <v>2643</v>
      </c>
      <c r="E499" t="s" s="4">
        <v>2643</v>
      </c>
      <c r="F499" t="s" s="4">
        <v>98</v>
      </c>
      <c r="G499" t="s" s="4">
        <v>84</v>
      </c>
    </row>
    <row r="500" ht="45.0" customHeight="true">
      <c r="A500" t="s" s="4">
        <v>2076</v>
      </c>
      <c r="B500" t="s" s="4">
        <v>9173</v>
      </c>
      <c r="C500" t="s" s="4">
        <v>84</v>
      </c>
      <c r="D500" t="s" s="4">
        <v>2643</v>
      </c>
      <c r="E500" t="s" s="4">
        <v>2643</v>
      </c>
      <c r="F500" t="s" s="4">
        <v>98</v>
      </c>
      <c r="G500" t="s" s="4">
        <v>84</v>
      </c>
    </row>
    <row r="501" ht="45.0" customHeight="true">
      <c r="A501" t="s" s="4">
        <v>2078</v>
      </c>
      <c r="B501" t="s" s="4">
        <v>9174</v>
      </c>
      <c r="C501" t="s" s="4">
        <v>84</v>
      </c>
      <c r="D501" t="s" s="4">
        <v>2643</v>
      </c>
      <c r="E501" t="s" s="4">
        <v>2643</v>
      </c>
      <c r="F501" t="s" s="4">
        <v>98</v>
      </c>
      <c r="G501" t="s" s="4">
        <v>84</v>
      </c>
    </row>
    <row r="502" ht="45.0" customHeight="true">
      <c r="A502" t="s" s="4">
        <v>2080</v>
      </c>
      <c r="B502" t="s" s="4">
        <v>9175</v>
      </c>
      <c r="C502" t="s" s="4">
        <v>84</v>
      </c>
      <c r="D502" t="s" s="4">
        <v>2643</v>
      </c>
      <c r="E502" t="s" s="4">
        <v>2643</v>
      </c>
      <c r="F502" t="s" s="4">
        <v>98</v>
      </c>
      <c r="G502" t="s" s="4">
        <v>84</v>
      </c>
    </row>
    <row r="503" ht="45.0" customHeight="true">
      <c r="A503" t="s" s="4">
        <v>2082</v>
      </c>
      <c r="B503" t="s" s="4">
        <v>9176</v>
      </c>
      <c r="C503" t="s" s="4">
        <v>84</v>
      </c>
      <c r="D503" t="s" s="4">
        <v>2643</v>
      </c>
      <c r="E503" t="s" s="4">
        <v>2643</v>
      </c>
      <c r="F503" t="s" s="4">
        <v>98</v>
      </c>
      <c r="G503" t="s" s="4">
        <v>84</v>
      </c>
    </row>
    <row r="504" ht="45.0" customHeight="true">
      <c r="A504" t="s" s="4">
        <v>2084</v>
      </c>
      <c r="B504" t="s" s="4">
        <v>9177</v>
      </c>
      <c r="C504" t="s" s="4">
        <v>84</v>
      </c>
      <c r="D504" t="s" s="4">
        <v>2643</v>
      </c>
      <c r="E504" t="s" s="4">
        <v>2643</v>
      </c>
      <c r="F504" t="s" s="4">
        <v>98</v>
      </c>
      <c r="G504" t="s" s="4">
        <v>84</v>
      </c>
    </row>
    <row r="505" ht="45.0" customHeight="true">
      <c r="A505" t="s" s="4">
        <v>2086</v>
      </c>
      <c r="B505" t="s" s="4">
        <v>9178</v>
      </c>
      <c r="C505" t="s" s="4">
        <v>84</v>
      </c>
      <c r="D505" t="s" s="4">
        <v>2643</v>
      </c>
      <c r="E505" t="s" s="4">
        <v>2643</v>
      </c>
      <c r="F505" t="s" s="4">
        <v>98</v>
      </c>
      <c r="G505" t="s" s="4">
        <v>84</v>
      </c>
    </row>
    <row r="506" ht="45.0" customHeight="true">
      <c r="A506" t="s" s="4">
        <v>2088</v>
      </c>
      <c r="B506" t="s" s="4">
        <v>9179</v>
      </c>
      <c r="C506" t="s" s="4">
        <v>84</v>
      </c>
      <c r="D506" t="s" s="4">
        <v>2643</v>
      </c>
      <c r="E506" t="s" s="4">
        <v>2643</v>
      </c>
      <c r="F506" t="s" s="4">
        <v>98</v>
      </c>
      <c r="G506" t="s" s="4">
        <v>84</v>
      </c>
    </row>
    <row r="507" ht="45.0" customHeight="true">
      <c r="A507" t="s" s="4">
        <v>2092</v>
      </c>
      <c r="B507" t="s" s="4">
        <v>9180</v>
      </c>
      <c r="C507" t="s" s="4">
        <v>84</v>
      </c>
      <c r="D507" t="s" s="4">
        <v>2643</v>
      </c>
      <c r="E507" t="s" s="4">
        <v>2643</v>
      </c>
      <c r="F507" t="s" s="4">
        <v>98</v>
      </c>
      <c r="G507" t="s" s="4">
        <v>84</v>
      </c>
    </row>
    <row r="508" ht="45.0" customHeight="true">
      <c r="A508" t="s" s="4">
        <v>2094</v>
      </c>
      <c r="B508" t="s" s="4">
        <v>9181</v>
      </c>
      <c r="C508" t="s" s="4">
        <v>84</v>
      </c>
      <c r="D508" t="s" s="4">
        <v>2643</v>
      </c>
      <c r="E508" t="s" s="4">
        <v>2643</v>
      </c>
      <c r="F508" t="s" s="4">
        <v>98</v>
      </c>
      <c r="G508" t="s" s="4">
        <v>84</v>
      </c>
    </row>
    <row r="509" ht="45.0" customHeight="true">
      <c r="A509" t="s" s="4">
        <v>2096</v>
      </c>
      <c r="B509" t="s" s="4">
        <v>9182</v>
      </c>
      <c r="C509" t="s" s="4">
        <v>84</v>
      </c>
      <c r="D509" t="s" s="4">
        <v>2643</v>
      </c>
      <c r="E509" t="s" s="4">
        <v>2643</v>
      </c>
      <c r="F509" t="s" s="4">
        <v>98</v>
      </c>
      <c r="G509" t="s" s="4">
        <v>84</v>
      </c>
    </row>
    <row r="510" ht="45.0" customHeight="true">
      <c r="A510" t="s" s="4">
        <v>2098</v>
      </c>
      <c r="B510" t="s" s="4">
        <v>9183</v>
      </c>
      <c r="C510" t="s" s="4">
        <v>84</v>
      </c>
      <c r="D510" t="s" s="4">
        <v>2643</v>
      </c>
      <c r="E510" t="s" s="4">
        <v>2643</v>
      </c>
      <c r="F510" t="s" s="4">
        <v>98</v>
      </c>
      <c r="G510" t="s" s="4">
        <v>84</v>
      </c>
    </row>
    <row r="511" ht="45.0" customHeight="true">
      <c r="A511" t="s" s="4">
        <v>2100</v>
      </c>
      <c r="B511" t="s" s="4">
        <v>9184</v>
      </c>
      <c r="C511" t="s" s="4">
        <v>84</v>
      </c>
      <c r="D511" t="s" s="4">
        <v>2643</v>
      </c>
      <c r="E511" t="s" s="4">
        <v>2643</v>
      </c>
      <c r="F511" t="s" s="4">
        <v>98</v>
      </c>
      <c r="G511" t="s" s="4">
        <v>84</v>
      </c>
    </row>
    <row r="512" ht="45.0" customHeight="true">
      <c r="A512" t="s" s="4">
        <v>2102</v>
      </c>
      <c r="B512" t="s" s="4">
        <v>9185</v>
      </c>
      <c r="C512" t="s" s="4">
        <v>84</v>
      </c>
      <c r="D512" t="s" s="4">
        <v>2643</v>
      </c>
      <c r="E512" t="s" s="4">
        <v>2643</v>
      </c>
      <c r="F512" t="s" s="4">
        <v>98</v>
      </c>
      <c r="G512" t="s" s="4">
        <v>84</v>
      </c>
    </row>
    <row r="513" ht="45.0" customHeight="true">
      <c r="A513" t="s" s="4">
        <v>2106</v>
      </c>
      <c r="B513" t="s" s="4">
        <v>9186</v>
      </c>
      <c r="C513" t="s" s="4">
        <v>84</v>
      </c>
      <c r="D513" t="s" s="4">
        <v>2643</v>
      </c>
      <c r="E513" t="s" s="4">
        <v>2643</v>
      </c>
      <c r="F513" t="s" s="4">
        <v>98</v>
      </c>
      <c r="G513" t="s" s="4">
        <v>84</v>
      </c>
    </row>
    <row r="514" ht="45.0" customHeight="true">
      <c r="A514" t="s" s="4">
        <v>2110</v>
      </c>
      <c r="B514" t="s" s="4">
        <v>9187</v>
      </c>
      <c r="C514" t="s" s="4">
        <v>84</v>
      </c>
      <c r="D514" t="s" s="4">
        <v>2643</v>
      </c>
      <c r="E514" t="s" s="4">
        <v>2643</v>
      </c>
      <c r="F514" t="s" s="4">
        <v>98</v>
      </c>
      <c r="G514" t="s" s="4">
        <v>84</v>
      </c>
    </row>
    <row r="515" ht="45.0" customHeight="true">
      <c r="A515" t="s" s="4">
        <v>2112</v>
      </c>
      <c r="B515" t="s" s="4">
        <v>9188</v>
      </c>
      <c r="C515" t="s" s="4">
        <v>84</v>
      </c>
      <c r="D515" t="s" s="4">
        <v>2643</v>
      </c>
      <c r="E515" t="s" s="4">
        <v>2643</v>
      </c>
      <c r="F515" t="s" s="4">
        <v>98</v>
      </c>
      <c r="G515" t="s" s="4">
        <v>84</v>
      </c>
    </row>
    <row r="516" ht="45.0" customHeight="true">
      <c r="A516" t="s" s="4">
        <v>2118</v>
      </c>
      <c r="B516" t="s" s="4">
        <v>9189</v>
      </c>
      <c r="C516" t="s" s="4">
        <v>84</v>
      </c>
      <c r="D516" t="s" s="4">
        <v>2643</v>
      </c>
      <c r="E516" t="s" s="4">
        <v>2643</v>
      </c>
      <c r="F516" t="s" s="4">
        <v>98</v>
      </c>
      <c r="G516" t="s" s="4">
        <v>84</v>
      </c>
    </row>
    <row r="517" ht="45.0" customHeight="true">
      <c r="A517" t="s" s="4">
        <v>2122</v>
      </c>
      <c r="B517" t="s" s="4">
        <v>9190</v>
      </c>
      <c r="C517" t="s" s="4">
        <v>84</v>
      </c>
      <c r="D517" t="s" s="4">
        <v>2643</v>
      </c>
      <c r="E517" t="s" s="4">
        <v>2643</v>
      </c>
      <c r="F517" t="s" s="4">
        <v>98</v>
      </c>
      <c r="G517" t="s" s="4">
        <v>84</v>
      </c>
    </row>
    <row r="518" ht="45.0" customHeight="true">
      <c r="A518" t="s" s="4">
        <v>2124</v>
      </c>
      <c r="B518" t="s" s="4">
        <v>9191</v>
      </c>
      <c r="C518" t="s" s="4">
        <v>84</v>
      </c>
      <c r="D518" t="s" s="4">
        <v>2643</v>
      </c>
      <c r="E518" t="s" s="4">
        <v>2643</v>
      </c>
      <c r="F518" t="s" s="4">
        <v>98</v>
      </c>
      <c r="G518" t="s" s="4">
        <v>84</v>
      </c>
    </row>
    <row r="519" ht="45.0" customHeight="true">
      <c r="A519" t="s" s="4">
        <v>2126</v>
      </c>
      <c r="B519" t="s" s="4">
        <v>9192</v>
      </c>
      <c r="C519" t="s" s="4">
        <v>84</v>
      </c>
      <c r="D519" t="s" s="4">
        <v>2643</v>
      </c>
      <c r="E519" t="s" s="4">
        <v>2643</v>
      </c>
      <c r="F519" t="s" s="4">
        <v>98</v>
      </c>
      <c r="G519" t="s" s="4">
        <v>84</v>
      </c>
    </row>
    <row r="520" ht="45.0" customHeight="true">
      <c r="A520" t="s" s="4">
        <v>2128</v>
      </c>
      <c r="B520" t="s" s="4">
        <v>9193</v>
      </c>
      <c r="C520" t="s" s="4">
        <v>84</v>
      </c>
      <c r="D520" t="s" s="4">
        <v>2643</v>
      </c>
      <c r="E520" t="s" s="4">
        <v>2643</v>
      </c>
      <c r="F520" t="s" s="4">
        <v>98</v>
      </c>
      <c r="G520" t="s" s="4">
        <v>84</v>
      </c>
    </row>
    <row r="521" ht="45.0" customHeight="true">
      <c r="A521" t="s" s="4">
        <v>2130</v>
      </c>
      <c r="B521" t="s" s="4">
        <v>9194</v>
      </c>
      <c r="C521" t="s" s="4">
        <v>84</v>
      </c>
      <c r="D521" t="s" s="4">
        <v>2643</v>
      </c>
      <c r="E521" t="s" s="4">
        <v>2643</v>
      </c>
      <c r="F521" t="s" s="4">
        <v>98</v>
      </c>
      <c r="G521" t="s" s="4">
        <v>84</v>
      </c>
    </row>
    <row r="522" ht="45.0" customHeight="true">
      <c r="A522" t="s" s="4">
        <v>2132</v>
      </c>
      <c r="B522" t="s" s="4">
        <v>9195</v>
      </c>
      <c r="C522" t="s" s="4">
        <v>84</v>
      </c>
      <c r="D522" t="s" s="4">
        <v>2643</v>
      </c>
      <c r="E522" t="s" s="4">
        <v>2643</v>
      </c>
      <c r="F522" t="s" s="4">
        <v>98</v>
      </c>
      <c r="G522" t="s" s="4">
        <v>84</v>
      </c>
    </row>
    <row r="523" ht="45.0" customHeight="true">
      <c r="A523" t="s" s="4">
        <v>2134</v>
      </c>
      <c r="B523" t="s" s="4">
        <v>9196</v>
      </c>
      <c r="C523" t="s" s="4">
        <v>84</v>
      </c>
      <c r="D523" t="s" s="4">
        <v>2643</v>
      </c>
      <c r="E523" t="s" s="4">
        <v>2643</v>
      </c>
      <c r="F523" t="s" s="4">
        <v>98</v>
      </c>
      <c r="G523" t="s" s="4">
        <v>84</v>
      </c>
    </row>
    <row r="524" ht="45.0" customHeight="true">
      <c r="A524" t="s" s="4">
        <v>2136</v>
      </c>
      <c r="B524" t="s" s="4">
        <v>9197</v>
      </c>
      <c r="C524" t="s" s="4">
        <v>84</v>
      </c>
      <c r="D524" t="s" s="4">
        <v>2643</v>
      </c>
      <c r="E524" t="s" s="4">
        <v>2643</v>
      </c>
      <c r="F524" t="s" s="4">
        <v>98</v>
      </c>
      <c r="G524" t="s" s="4">
        <v>84</v>
      </c>
    </row>
    <row r="525" ht="45.0" customHeight="true">
      <c r="A525" t="s" s="4">
        <v>2138</v>
      </c>
      <c r="B525" t="s" s="4">
        <v>9198</v>
      </c>
      <c r="C525" t="s" s="4">
        <v>84</v>
      </c>
      <c r="D525" t="s" s="4">
        <v>2643</v>
      </c>
      <c r="E525" t="s" s="4">
        <v>2643</v>
      </c>
      <c r="F525" t="s" s="4">
        <v>98</v>
      </c>
      <c r="G525" t="s" s="4">
        <v>84</v>
      </c>
    </row>
    <row r="526" ht="45.0" customHeight="true">
      <c r="A526" t="s" s="4">
        <v>2140</v>
      </c>
      <c r="B526" t="s" s="4">
        <v>9199</v>
      </c>
      <c r="C526" t="s" s="4">
        <v>84</v>
      </c>
      <c r="D526" t="s" s="4">
        <v>2643</v>
      </c>
      <c r="E526" t="s" s="4">
        <v>2643</v>
      </c>
      <c r="F526" t="s" s="4">
        <v>98</v>
      </c>
      <c r="G526" t="s" s="4">
        <v>84</v>
      </c>
    </row>
    <row r="527" ht="45.0" customHeight="true">
      <c r="A527" t="s" s="4">
        <v>2142</v>
      </c>
      <c r="B527" t="s" s="4">
        <v>9200</v>
      </c>
      <c r="C527" t="s" s="4">
        <v>84</v>
      </c>
      <c r="D527" t="s" s="4">
        <v>2643</v>
      </c>
      <c r="E527" t="s" s="4">
        <v>2643</v>
      </c>
      <c r="F527" t="s" s="4">
        <v>98</v>
      </c>
      <c r="G527" t="s" s="4">
        <v>84</v>
      </c>
    </row>
    <row r="528" ht="45.0" customHeight="true">
      <c r="A528" t="s" s="4">
        <v>2144</v>
      </c>
      <c r="B528" t="s" s="4">
        <v>9201</v>
      </c>
      <c r="C528" t="s" s="4">
        <v>84</v>
      </c>
      <c r="D528" t="s" s="4">
        <v>2643</v>
      </c>
      <c r="E528" t="s" s="4">
        <v>2643</v>
      </c>
      <c r="F528" t="s" s="4">
        <v>98</v>
      </c>
      <c r="G528" t="s" s="4">
        <v>84</v>
      </c>
    </row>
    <row r="529" ht="45.0" customHeight="true">
      <c r="A529" t="s" s="4">
        <v>2146</v>
      </c>
      <c r="B529" t="s" s="4">
        <v>9202</v>
      </c>
      <c r="C529" t="s" s="4">
        <v>84</v>
      </c>
      <c r="D529" t="s" s="4">
        <v>2643</v>
      </c>
      <c r="E529" t="s" s="4">
        <v>2643</v>
      </c>
      <c r="F529" t="s" s="4">
        <v>98</v>
      </c>
      <c r="G529" t="s" s="4">
        <v>84</v>
      </c>
    </row>
    <row r="530" ht="45.0" customHeight="true">
      <c r="A530" t="s" s="4">
        <v>2148</v>
      </c>
      <c r="B530" t="s" s="4">
        <v>9203</v>
      </c>
      <c r="C530" t="s" s="4">
        <v>84</v>
      </c>
      <c r="D530" t="s" s="4">
        <v>2643</v>
      </c>
      <c r="E530" t="s" s="4">
        <v>2643</v>
      </c>
      <c r="F530" t="s" s="4">
        <v>98</v>
      </c>
      <c r="G530" t="s" s="4">
        <v>84</v>
      </c>
    </row>
    <row r="531" ht="45.0" customHeight="true">
      <c r="A531" t="s" s="4">
        <v>2150</v>
      </c>
      <c r="B531" t="s" s="4">
        <v>9204</v>
      </c>
      <c r="C531" t="s" s="4">
        <v>84</v>
      </c>
      <c r="D531" t="s" s="4">
        <v>2643</v>
      </c>
      <c r="E531" t="s" s="4">
        <v>2643</v>
      </c>
      <c r="F531" t="s" s="4">
        <v>98</v>
      </c>
      <c r="G531" t="s" s="4">
        <v>84</v>
      </c>
    </row>
    <row r="532" ht="45.0" customHeight="true">
      <c r="A532" t="s" s="4">
        <v>2152</v>
      </c>
      <c r="B532" t="s" s="4">
        <v>9205</v>
      </c>
      <c r="C532" t="s" s="4">
        <v>84</v>
      </c>
      <c r="D532" t="s" s="4">
        <v>2643</v>
      </c>
      <c r="E532" t="s" s="4">
        <v>2643</v>
      </c>
      <c r="F532" t="s" s="4">
        <v>98</v>
      </c>
      <c r="G532" t="s" s="4">
        <v>84</v>
      </c>
    </row>
    <row r="533" ht="45.0" customHeight="true">
      <c r="A533" t="s" s="4">
        <v>2156</v>
      </c>
      <c r="B533" t="s" s="4">
        <v>9206</v>
      </c>
      <c r="C533" t="s" s="4">
        <v>84</v>
      </c>
      <c r="D533" t="s" s="4">
        <v>2643</v>
      </c>
      <c r="E533" t="s" s="4">
        <v>2643</v>
      </c>
      <c r="F533" t="s" s="4">
        <v>98</v>
      </c>
      <c r="G533" t="s" s="4">
        <v>84</v>
      </c>
    </row>
    <row r="534" ht="45.0" customHeight="true">
      <c r="A534" t="s" s="4">
        <v>2158</v>
      </c>
      <c r="B534" t="s" s="4">
        <v>9207</v>
      </c>
      <c r="C534" t="s" s="4">
        <v>84</v>
      </c>
      <c r="D534" t="s" s="4">
        <v>2643</v>
      </c>
      <c r="E534" t="s" s="4">
        <v>2643</v>
      </c>
      <c r="F534" t="s" s="4">
        <v>98</v>
      </c>
      <c r="G534" t="s" s="4">
        <v>84</v>
      </c>
    </row>
    <row r="535" ht="45.0" customHeight="true">
      <c r="A535" t="s" s="4">
        <v>2160</v>
      </c>
      <c r="B535" t="s" s="4">
        <v>9208</v>
      </c>
      <c r="C535" t="s" s="4">
        <v>84</v>
      </c>
      <c r="D535" t="s" s="4">
        <v>2643</v>
      </c>
      <c r="E535" t="s" s="4">
        <v>2643</v>
      </c>
      <c r="F535" t="s" s="4">
        <v>98</v>
      </c>
      <c r="G535" t="s" s="4">
        <v>84</v>
      </c>
    </row>
    <row r="536" ht="45.0" customHeight="true">
      <c r="A536" t="s" s="4">
        <v>2162</v>
      </c>
      <c r="B536" t="s" s="4">
        <v>9209</v>
      </c>
      <c r="C536" t="s" s="4">
        <v>84</v>
      </c>
      <c r="D536" t="s" s="4">
        <v>2643</v>
      </c>
      <c r="E536" t="s" s="4">
        <v>2643</v>
      </c>
      <c r="F536" t="s" s="4">
        <v>98</v>
      </c>
      <c r="G536" t="s" s="4">
        <v>84</v>
      </c>
    </row>
    <row r="537" ht="45.0" customHeight="true">
      <c r="A537" t="s" s="4">
        <v>2164</v>
      </c>
      <c r="B537" t="s" s="4">
        <v>9210</v>
      </c>
      <c r="C537" t="s" s="4">
        <v>84</v>
      </c>
      <c r="D537" t="s" s="4">
        <v>2643</v>
      </c>
      <c r="E537" t="s" s="4">
        <v>2643</v>
      </c>
      <c r="F537" t="s" s="4">
        <v>98</v>
      </c>
      <c r="G537" t="s" s="4">
        <v>84</v>
      </c>
    </row>
    <row r="538" ht="45.0" customHeight="true">
      <c r="A538" t="s" s="4">
        <v>2167</v>
      </c>
      <c r="B538" t="s" s="4">
        <v>9211</v>
      </c>
      <c r="C538" t="s" s="4">
        <v>84</v>
      </c>
      <c r="D538" t="s" s="4">
        <v>2643</v>
      </c>
      <c r="E538" t="s" s="4">
        <v>2643</v>
      </c>
      <c r="F538" t="s" s="4">
        <v>98</v>
      </c>
      <c r="G538" t="s" s="4">
        <v>84</v>
      </c>
    </row>
    <row r="539" ht="45.0" customHeight="true">
      <c r="A539" t="s" s="4">
        <v>2169</v>
      </c>
      <c r="B539" t="s" s="4">
        <v>9212</v>
      </c>
      <c r="C539" t="s" s="4">
        <v>84</v>
      </c>
      <c r="D539" t="s" s="4">
        <v>2643</v>
      </c>
      <c r="E539" t="s" s="4">
        <v>2643</v>
      </c>
      <c r="F539" t="s" s="4">
        <v>98</v>
      </c>
      <c r="G539" t="s" s="4">
        <v>84</v>
      </c>
    </row>
    <row r="540" ht="45.0" customHeight="true">
      <c r="A540" t="s" s="4">
        <v>2171</v>
      </c>
      <c r="B540" t="s" s="4">
        <v>9213</v>
      </c>
      <c r="C540" t="s" s="4">
        <v>84</v>
      </c>
      <c r="D540" t="s" s="4">
        <v>2643</v>
      </c>
      <c r="E540" t="s" s="4">
        <v>2643</v>
      </c>
      <c r="F540" t="s" s="4">
        <v>98</v>
      </c>
      <c r="G540" t="s" s="4">
        <v>84</v>
      </c>
    </row>
    <row r="541" ht="45.0" customHeight="true">
      <c r="A541" t="s" s="4">
        <v>2173</v>
      </c>
      <c r="B541" t="s" s="4">
        <v>9214</v>
      </c>
      <c r="C541" t="s" s="4">
        <v>84</v>
      </c>
      <c r="D541" t="s" s="4">
        <v>2643</v>
      </c>
      <c r="E541" t="s" s="4">
        <v>2643</v>
      </c>
      <c r="F541" t="s" s="4">
        <v>98</v>
      </c>
      <c r="G541" t="s" s="4">
        <v>84</v>
      </c>
    </row>
    <row r="542" ht="45.0" customHeight="true">
      <c r="A542" t="s" s="4">
        <v>2175</v>
      </c>
      <c r="B542" t="s" s="4">
        <v>9215</v>
      </c>
      <c r="C542" t="s" s="4">
        <v>84</v>
      </c>
      <c r="D542" t="s" s="4">
        <v>2643</v>
      </c>
      <c r="E542" t="s" s="4">
        <v>2643</v>
      </c>
      <c r="F542" t="s" s="4">
        <v>98</v>
      </c>
      <c r="G542" t="s" s="4">
        <v>84</v>
      </c>
    </row>
    <row r="543" ht="45.0" customHeight="true">
      <c r="A543" t="s" s="4">
        <v>2177</v>
      </c>
      <c r="B543" t="s" s="4">
        <v>9216</v>
      </c>
      <c r="C543" t="s" s="4">
        <v>84</v>
      </c>
      <c r="D543" t="s" s="4">
        <v>2643</v>
      </c>
      <c r="E543" t="s" s="4">
        <v>2643</v>
      </c>
      <c r="F543" t="s" s="4">
        <v>98</v>
      </c>
      <c r="G543" t="s" s="4">
        <v>84</v>
      </c>
    </row>
    <row r="544" ht="45.0" customHeight="true">
      <c r="A544" t="s" s="4">
        <v>2179</v>
      </c>
      <c r="B544" t="s" s="4">
        <v>9217</v>
      </c>
      <c r="C544" t="s" s="4">
        <v>84</v>
      </c>
      <c r="D544" t="s" s="4">
        <v>2643</v>
      </c>
      <c r="E544" t="s" s="4">
        <v>2643</v>
      </c>
      <c r="F544" t="s" s="4">
        <v>98</v>
      </c>
      <c r="G544" t="s" s="4">
        <v>84</v>
      </c>
    </row>
    <row r="545" ht="45.0" customHeight="true">
      <c r="A545" t="s" s="4">
        <v>2181</v>
      </c>
      <c r="B545" t="s" s="4">
        <v>9218</v>
      </c>
      <c r="C545" t="s" s="4">
        <v>84</v>
      </c>
      <c r="D545" t="s" s="4">
        <v>2643</v>
      </c>
      <c r="E545" t="s" s="4">
        <v>2643</v>
      </c>
      <c r="F545" t="s" s="4">
        <v>98</v>
      </c>
      <c r="G545" t="s" s="4">
        <v>84</v>
      </c>
    </row>
    <row r="546" ht="45.0" customHeight="true">
      <c r="A546" t="s" s="4">
        <v>2183</v>
      </c>
      <c r="B546" t="s" s="4">
        <v>9219</v>
      </c>
      <c r="C546" t="s" s="4">
        <v>84</v>
      </c>
      <c r="D546" t="s" s="4">
        <v>2643</v>
      </c>
      <c r="E546" t="s" s="4">
        <v>2643</v>
      </c>
      <c r="F546" t="s" s="4">
        <v>98</v>
      </c>
      <c r="G546" t="s" s="4">
        <v>84</v>
      </c>
    </row>
    <row r="547" ht="45.0" customHeight="true">
      <c r="A547" t="s" s="4">
        <v>2187</v>
      </c>
      <c r="B547" t="s" s="4">
        <v>9220</v>
      </c>
      <c r="C547" t="s" s="4">
        <v>84</v>
      </c>
      <c r="D547" t="s" s="4">
        <v>2643</v>
      </c>
      <c r="E547" t="s" s="4">
        <v>2643</v>
      </c>
      <c r="F547" t="s" s="4">
        <v>98</v>
      </c>
      <c r="G547" t="s" s="4">
        <v>84</v>
      </c>
    </row>
    <row r="548" ht="45.0" customHeight="true">
      <c r="A548" t="s" s="4">
        <v>2189</v>
      </c>
      <c r="B548" t="s" s="4">
        <v>9221</v>
      </c>
      <c r="C548" t="s" s="4">
        <v>84</v>
      </c>
      <c r="D548" t="s" s="4">
        <v>2643</v>
      </c>
      <c r="E548" t="s" s="4">
        <v>2643</v>
      </c>
      <c r="F548" t="s" s="4">
        <v>98</v>
      </c>
      <c r="G548" t="s" s="4">
        <v>84</v>
      </c>
    </row>
    <row r="549" ht="45.0" customHeight="true">
      <c r="A549" t="s" s="4">
        <v>2191</v>
      </c>
      <c r="B549" t="s" s="4">
        <v>9222</v>
      </c>
      <c r="C549" t="s" s="4">
        <v>84</v>
      </c>
      <c r="D549" t="s" s="4">
        <v>2643</v>
      </c>
      <c r="E549" t="s" s="4">
        <v>2643</v>
      </c>
      <c r="F549" t="s" s="4">
        <v>98</v>
      </c>
      <c r="G549" t="s" s="4">
        <v>84</v>
      </c>
    </row>
    <row r="550" ht="45.0" customHeight="true">
      <c r="A550" t="s" s="4">
        <v>2193</v>
      </c>
      <c r="B550" t="s" s="4">
        <v>9223</v>
      </c>
      <c r="C550" t="s" s="4">
        <v>84</v>
      </c>
      <c r="D550" t="s" s="4">
        <v>2643</v>
      </c>
      <c r="E550" t="s" s="4">
        <v>2643</v>
      </c>
      <c r="F550" t="s" s="4">
        <v>98</v>
      </c>
      <c r="G550" t="s" s="4">
        <v>84</v>
      </c>
    </row>
    <row r="551" ht="45.0" customHeight="true">
      <c r="A551" t="s" s="4">
        <v>2195</v>
      </c>
      <c r="B551" t="s" s="4">
        <v>9224</v>
      </c>
      <c r="C551" t="s" s="4">
        <v>84</v>
      </c>
      <c r="D551" t="s" s="4">
        <v>2643</v>
      </c>
      <c r="E551" t="s" s="4">
        <v>2643</v>
      </c>
      <c r="F551" t="s" s="4">
        <v>98</v>
      </c>
      <c r="G551" t="s" s="4">
        <v>84</v>
      </c>
    </row>
    <row r="552" ht="45.0" customHeight="true">
      <c r="A552" t="s" s="4">
        <v>2197</v>
      </c>
      <c r="B552" t="s" s="4">
        <v>9225</v>
      </c>
      <c r="C552" t="s" s="4">
        <v>84</v>
      </c>
      <c r="D552" t="s" s="4">
        <v>2643</v>
      </c>
      <c r="E552" t="s" s="4">
        <v>2643</v>
      </c>
      <c r="F552" t="s" s="4">
        <v>98</v>
      </c>
      <c r="G552" t="s" s="4">
        <v>84</v>
      </c>
    </row>
    <row r="553" ht="45.0" customHeight="true">
      <c r="A553" t="s" s="4">
        <v>2199</v>
      </c>
      <c r="B553" t="s" s="4">
        <v>9226</v>
      </c>
      <c r="C553" t="s" s="4">
        <v>84</v>
      </c>
      <c r="D553" t="s" s="4">
        <v>2643</v>
      </c>
      <c r="E553" t="s" s="4">
        <v>2643</v>
      </c>
      <c r="F553" t="s" s="4">
        <v>98</v>
      </c>
      <c r="G553" t="s" s="4">
        <v>84</v>
      </c>
    </row>
    <row r="554" ht="45.0" customHeight="true">
      <c r="A554" t="s" s="4">
        <v>2201</v>
      </c>
      <c r="B554" t="s" s="4">
        <v>9227</v>
      </c>
      <c r="C554" t="s" s="4">
        <v>84</v>
      </c>
      <c r="D554" t="s" s="4">
        <v>2643</v>
      </c>
      <c r="E554" t="s" s="4">
        <v>2643</v>
      </c>
      <c r="F554" t="s" s="4">
        <v>98</v>
      </c>
      <c r="G554" t="s" s="4">
        <v>84</v>
      </c>
    </row>
    <row r="555" ht="45.0" customHeight="true">
      <c r="A555" t="s" s="4">
        <v>2203</v>
      </c>
      <c r="B555" t="s" s="4">
        <v>9228</v>
      </c>
      <c r="C555" t="s" s="4">
        <v>84</v>
      </c>
      <c r="D555" t="s" s="4">
        <v>2643</v>
      </c>
      <c r="E555" t="s" s="4">
        <v>2643</v>
      </c>
      <c r="F555" t="s" s="4">
        <v>98</v>
      </c>
      <c r="G555" t="s" s="4">
        <v>84</v>
      </c>
    </row>
    <row r="556" ht="45.0" customHeight="true">
      <c r="A556" t="s" s="4">
        <v>2205</v>
      </c>
      <c r="B556" t="s" s="4">
        <v>9229</v>
      </c>
      <c r="C556" t="s" s="4">
        <v>84</v>
      </c>
      <c r="D556" t="s" s="4">
        <v>2643</v>
      </c>
      <c r="E556" t="s" s="4">
        <v>2643</v>
      </c>
      <c r="F556" t="s" s="4">
        <v>98</v>
      </c>
      <c r="G556" t="s" s="4">
        <v>84</v>
      </c>
    </row>
    <row r="557" ht="45.0" customHeight="true">
      <c r="A557" t="s" s="4">
        <v>2207</v>
      </c>
      <c r="B557" t="s" s="4">
        <v>9230</v>
      </c>
      <c r="C557" t="s" s="4">
        <v>84</v>
      </c>
      <c r="D557" t="s" s="4">
        <v>2643</v>
      </c>
      <c r="E557" t="s" s="4">
        <v>2643</v>
      </c>
      <c r="F557" t="s" s="4">
        <v>98</v>
      </c>
      <c r="G557" t="s" s="4">
        <v>84</v>
      </c>
    </row>
    <row r="558" ht="45.0" customHeight="true">
      <c r="A558" t="s" s="4">
        <v>2210</v>
      </c>
      <c r="B558" t="s" s="4">
        <v>9231</v>
      </c>
      <c r="C558" t="s" s="4">
        <v>84</v>
      </c>
      <c r="D558" t="s" s="4">
        <v>2643</v>
      </c>
      <c r="E558" t="s" s="4">
        <v>2643</v>
      </c>
      <c r="F558" t="s" s="4">
        <v>98</v>
      </c>
      <c r="G558" t="s" s="4">
        <v>84</v>
      </c>
    </row>
    <row r="559" ht="45.0" customHeight="true">
      <c r="A559" t="s" s="4">
        <v>2213</v>
      </c>
      <c r="B559" t="s" s="4">
        <v>9232</v>
      </c>
      <c r="C559" t="s" s="4">
        <v>84</v>
      </c>
      <c r="D559" t="s" s="4">
        <v>2643</v>
      </c>
      <c r="E559" t="s" s="4">
        <v>2643</v>
      </c>
      <c r="F559" t="s" s="4">
        <v>98</v>
      </c>
      <c r="G559" t="s" s="4">
        <v>84</v>
      </c>
    </row>
    <row r="560" ht="45.0" customHeight="true">
      <c r="A560" t="s" s="4">
        <v>2215</v>
      </c>
      <c r="B560" t="s" s="4">
        <v>9233</v>
      </c>
      <c r="C560" t="s" s="4">
        <v>84</v>
      </c>
      <c r="D560" t="s" s="4">
        <v>2643</v>
      </c>
      <c r="E560" t="s" s="4">
        <v>2643</v>
      </c>
      <c r="F560" t="s" s="4">
        <v>98</v>
      </c>
      <c r="G560" t="s" s="4">
        <v>84</v>
      </c>
    </row>
    <row r="561" ht="45.0" customHeight="true">
      <c r="A561" t="s" s="4">
        <v>2217</v>
      </c>
      <c r="B561" t="s" s="4">
        <v>9234</v>
      </c>
      <c r="C561" t="s" s="4">
        <v>84</v>
      </c>
      <c r="D561" t="s" s="4">
        <v>2643</v>
      </c>
      <c r="E561" t="s" s="4">
        <v>2643</v>
      </c>
      <c r="F561" t="s" s="4">
        <v>98</v>
      </c>
      <c r="G561" t="s" s="4">
        <v>84</v>
      </c>
    </row>
    <row r="562" ht="45.0" customHeight="true">
      <c r="A562" t="s" s="4">
        <v>2219</v>
      </c>
      <c r="B562" t="s" s="4">
        <v>9235</v>
      </c>
      <c r="C562" t="s" s="4">
        <v>84</v>
      </c>
      <c r="D562" t="s" s="4">
        <v>2643</v>
      </c>
      <c r="E562" t="s" s="4">
        <v>2643</v>
      </c>
      <c r="F562" t="s" s="4">
        <v>98</v>
      </c>
      <c r="G562" t="s" s="4">
        <v>84</v>
      </c>
    </row>
    <row r="563" ht="45.0" customHeight="true">
      <c r="A563" t="s" s="4">
        <v>2221</v>
      </c>
      <c r="B563" t="s" s="4">
        <v>9236</v>
      </c>
      <c r="C563" t="s" s="4">
        <v>84</v>
      </c>
      <c r="D563" t="s" s="4">
        <v>2643</v>
      </c>
      <c r="E563" t="s" s="4">
        <v>2643</v>
      </c>
      <c r="F563" t="s" s="4">
        <v>98</v>
      </c>
      <c r="G563" t="s" s="4">
        <v>84</v>
      </c>
    </row>
    <row r="564" ht="45.0" customHeight="true">
      <c r="A564" t="s" s="4">
        <v>2223</v>
      </c>
      <c r="B564" t="s" s="4">
        <v>9237</v>
      </c>
      <c r="C564" t="s" s="4">
        <v>84</v>
      </c>
      <c r="D564" t="s" s="4">
        <v>2643</v>
      </c>
      <c r="E564" t="s" s="4">
        <v>2643</v>
      </c>
      <c r="F564" t="s" s="4">
        <v>98</v>
      </c>
      <c r="G564" t="s" s="4">
        <v>84</v>
      </c>
    </row>
    <row r="565" ht="45.0" customHeight="true">
      <c r="A565" t="s" s="4">
        <v>2225</v>
      </c>
      <c r="B565" t="s" s="4">
        <v>9238</v>
      </c>
      <c r="C565" t="s" s="4">
        <v>84</v>
      </c>
      <c r="D565" t="s" s="4">
        <v>2643</v>
      </c>
      <c r="E565" t="s" s="4">
        <v>2643</v>
      </c>
      <c r="F565" t="s" s="4">
        <v>98</v>
      </c>
      <c r="G565" t="s" s="4">
        <v>84</v>
      </c>
    </row>
    <row r="566" ht="45.0" customHeight="true">
      <c r="A566" t="s" s="4">
        <v>2227</v>
      </c>
      <c r="B566" t="s" s="4">
        <v>9239</v>
      </c>
      <c r="C566" t="s" s="4">
        <v>84</v>
      </c>
      <c r="D566" t="s" s="4">
        <v>2643</v>
      </c>
      <c r="E566" t="s" s="4">
        <v>2643</v>
      </c>
      <c r="F566" t="s" s="4">
        <v>98</v>
      </c>
      <c r="G566" t="s" s="4">
        <v>84</v>
      </c>
    </row>
    <row r="567" ht="45.0" customHeight="true">
      <c r="A567" t="s" s="4">
        <v>2229</v>
      </c>
      <c r="B567" t="s" s="4">
        <v>9240</v>
      </c>
      <c r="C567" t="s" s="4">
        <v>84</v>
      </c>
      <c r="D567" t="s" s="4">
        <v>2643</v>
      </c>
      <c r="E567" t="s" s="4">
        <v>2643</v>
      </c>
      <c r="F567" t="s" s="4">
        <v>98</v>
      </c>
      <c r="G567" t="s" s="4">
        <v>84</v>
      </c>
    </row>
    <row r="568" ht="45.0" customHeight="true">
      <c r="A568" t="s" s="4">
        <v>2231</v>
      </c>
      <c r="B568" t="s" s="4">
        <v>9241</v>
      </c>
      <c r="C568" t="s" s="4">
        <v>84</v>
      </c>
      <c r="D568" t="s" s="4">
        <v>2643</v>
      </c>
      <c r="E568" t="s" s="4">
        <v>2643</v>
      </c>
      <c r="F568" t="s" s="4">
        <v>98</v>
      </c>
      <c r="G568" t="s" s="4">
        <v>84</v>
      </c>
    </row>
    <row r="569" ht="45.0" customHeight="true">
      <c r="A569" t="s" s="4">
        <v>2233</v>
      </c>
      <c r="B569" t="s" s="4">
        <v>9242</v>
      </c>
      <c r="C569" t="s" s="4">
        <v>84</v>
      </c>
      <c r="D569" t="s" s="4">
        <v>2643</v>
      </c>
      <c r="E569" t="s" s="4">
        <v>2643</v>
      </c>
      <c r="F569" t="s" s="4">
        <v>98</v>
      </c>
      <c r="G569" t="s" s="4">
        <v>84</v>
      </c>
    </row>
    <row r="570" ht="45.0" customHeight="true">
      <c r="A570" t="s" s="4">
        <v>2235</v>
      </c>
      <c r="B570" t="s" s="4">
        <v>9243</v>
      </c>
      <c r="C570" t="s" s="4">
        <v>84</v>
      </c>
      <c r="D570" t="s" s="4">
        <v>2643</v>
      </c>
      <c r="E570" t="s" s="4">
        <v>2643</v>
      </c>
      <c r="F570" t="s" s="4">
        <v>98</v>
      </c>
      <c r="G570" t="s" s="4">
        <v>84</v>
      </c>
    </row>
    <row r="571" ht="45.0" customHeight="true">
      <c r="A571" t="s" s="4">
        <v>2237</v>
      </c>
      <c r="B571" t="s" s="4">
        <v>9244</v>
      </c>
      <c r="C571" t="s" s="4">
        <v>84</v>
      </c>
      <c r="D571" t="s" s="4">
        <v>2643</v>
      </c>
      <c r="E571" t="s" s="4">
        <v>2643</v>
      </c>
      <c r="F571" t="s" s="4">
        <v>98</v>
      </c>
      <c r="G571" t="s" s="4">
        <v>84</v>
      </c>
    </row>
    <row r="572" ht="45.0" customHeight="true">
      <c r="A572" t="s" s="4">
        <v>2239</v>
      </c>
      <c r="B572" t="s" s="4">
        <v>9245</v>
      </c>
      <c r="C572" t="s" s="4">
        <v>84</v>
      </c>
      <c r="D572" t="s" s="4">
        <v>2643</v>
      </c>
      <c r="E572" t="s" s="4">
        <v>2643</v>
      </c>
      <c r="F572" t="s" s="4">
        <v>98</v>
      </c>
      <c r="G572" t="s" s="4">
        <v>84</v>
      </c>
    </row>
    <row r="573" ht="45.0" customHeight="true">
      <c r="A573" t="s" s="4">
        <v>2241</v>
      </c>
      <c r="B573" t="s" s="4">
        <v>9246</v>
      </c>
      <c r="C573" t="s" s="4">
        <v>84</v>
      </c>
      <c r="D573" t="s" s="4">
        <v>2643</v>
      </c>
      <c r="E573" t="s" s="4">
        <v>2643</v>
      </c>
      <c r="F573" t="s" s="4">
        <v>98</v>
      </c>
      <c r="G573" t="s" s="4">
        <v>84</v>
      </c>
    </row>
    <row r="574" ht="45.0" customHeight="true">
      <c r="A574" t="s" s="4">
        <v>2243</v>
      </c>
      <c r="B574" t="s" s="4">
        <v>9247</v>
      </c>
      <c r="C574" t="s" s="4">
        <v>84</v>
      </c>
      <c r="D574" t="s" s="4">
        <v>2643</v>
      </c>
      <c r="E574" t="s" s="4">
        <v>2643</v>
      </c>
      <c r="F574" t="s" s="4">
        <v>98</v>
      </c>
      <c r="G574" t="s" s="4">
        <v>84</v>
      </c>
    </row>
    <row r="575" ht="45.0" customHeight="true">
      <c r="A575" t="s" s="4">
        <v>2245</v>
      </c>
      <c r="B575" t="s" s="4">
        <v>9248</v>
      </c>
      <c r="C575" t="s" s="4">
        <v>84</v>
      </c>
      <c r="D575" t="s" s="4">
        <v>2643</v>
      </c>
      <c r="E575" t="s" s="4">
        <v>2643</v>
      </c>
      <c r="F575" t="s" s="4">
        <v>98</v>
      </c>
      <c r="G575" t="s" s="4">
        <v>84</v>
      </c>
    </row>
    <row r="576" ht="45.0" customHeight="true">
      <c r="A576" t="s" s="4">
        <v>2249</v>
      </c>
      <c r="B576" t="s" s="4">
        <v>9249</v>
      </c>
      <c r="C576" t="s" s="4">
        <v>84</v>
      </c>
      <c r="D576" t="s" s="4">
        <v>2643</v>
      </c>
      <c r="E576" t="s" s="4">
        <v>2643</v>
      </c>
      <c r="F576" t="s" s="4">
        <v>98</v>
      </c>
      <c r="G576" t="s" s="4">
        <v>84</v>
      </c>
    </row>
    <row r="577" ht="45.0" customHeight="true">
      <c r="A577" t="s" s="4">
        <v>2251</v>
      </c>
      <c r="B577" t="s" s="4">
        <v>9250</v>
      </c>
      <c r="C577" t="s" s="4">
        <v>84</v>
      </c>
      <c r="D577" t="s" s="4">
        <v>2643</v>
      </c>
      <c r="E577" t="s" s="4">
        <v>2643</v>
      </c>
      <c r="F577" t="s" s="4">
        <v>98</v>
      </c>
      <c r="G577" t="s" s="4">
        <v>84</v>
      </c>
    </row>
    <row r="578" ht="45.0" customHeight="true">
      <c r="A578" t="s" s="4">
        <v>2253</v>
      </c>
      <c r="B578" t="s" s="4">
        <v>9251</v>
      </c>
      <c r="C578" t="s" s="4">
        <v>84</v>
      </c>
      <c r="D578" t="s" s="4">
        <v>2643</v>
      </c>
      <c r="E578" t="s" s="4">
        <v>2643</v>
      </c>
      <c r="F578" t="s" s="4">
        <v>98</v>
      </c>
      <c r="G578" t="s" s="4">
        <v>84</v>
      </c>
    </row>
    <row r="579" ht="45.0" customHeight="true">
      <c r="A579" t="s" s="4">
        <v>2255</v>
      </c>
      <c r="B579" t="s" s="4">
        <v>9252</v>
      </c>
      <c r="C579" t="s" s="4">
        <v>84</v>
      </c>
      <c r="D579" t="s" s="4">
        <v>2643</v>
      </c>
      <c r="E579" t="s" s="4">
        <v>2643</v>
      </c>
      <c r="F579" t="s" s="4">
        <v>98</v>
      </c>
      <c r="G579" t="s" s="4">
        <v>84</v>
      </c>
    </row>
    <row r="580" ht="45.0" customHeight="true">
      <c r="A580" t="s" s="4">
        <v>2257</v>
      </c>
      <c r="B580" t="s" s="4">
        <v>9253</v>
      </c>
      <c r="C580" t="s" s="4">
        <v>84</v>
      </c>
      <c r="D580" t="s" s="4">
        <v>2643</v>
      </c>
      <c r="E580" t="s" s="4">
        <v>2643</v>
      </c>
      <c r="F580" t="s" s="4">
        <v>98</v>
      </c>
      <c r="G580" t="s" s="4">
        <v>84</v>
      </c>
    </row>
    <row r="581" ht="45.0" customHeight="true">
      <c r="A581" t="s" s="4">
        <v>2259</v>
      </c>
      <c r="B581" t="s" s="4">
        <v>9254</v>
      </c>
      <c r="C581" t="s" s="4">
        <v>84</v>
      </c>
      <c r="D581" t="s" s="4">
        <v>2643</v>
      </c>
      <c r="E581" t="s" s="4">
        <v>2643</v>
      </c>
      <c r="F581" t="s" s="4">
        <v>98</v>
      </c>
      <c r="G581" t="s" s="4">
        <v>84</v>
      </c>
    </row>
    <row r="582" ht="45.0" customHeight="true">
      <c r="A582" t="s" s="4">
        <v>2261</v>
      </c>
      <c r="B582" t="s" s="4">
        <v>9255</v>
      </c>
      <c r="C582" t="s" s="4">
        <v>84</v>
      </c>
      <c r="D582" t="s" s="4">
        <v>2643</v>
      </c>
      <c r="E582" t="s" s="4">
        <v>2643</v>
      </c>
      <c r="F582" t="s" s="4">
        <v>98</v>
      </c>
      <c r="G582" t="s" s="4">
        <v>84</v>
      </c>
    </row>
    <row r="583" ht="45.0" customHeight="true">
      <c r="A583" t="s" s="4">
        <v>2263</v>
      </c>
      <c r="B583" t="s" s="4">
        <v>9256</v>
      </c>
      <c r="C583" t="s" s="4">
        <v>84</v>
      </c>
      <c r="D583" t="s" s="4">
        <v>2643</v>
      </c>
      <c r="E583" t="s" s="4">
        <v>2643</v>
      </c>
      <c r="F583" t="s" s="4">
        <v>98</v>
      </c>
      <c r="G583" t="s" s="4">
        <v>84</v>
      </c>
    </row>
    <row r="584" ht="45.0" customHeight="true">
      <c r="A584" t="s" s="4">
        <v>2265</v>
      </c>
      <c r="B584" t="s" s="4">
        <v>9257</v>
      </c>
      <c r="C584" t="s" s="4">
        <v>84</v>
      </c>
      <c r="D584" t="s" s="4">
        <v>2643</v>
      </c>
      <c r="E584" t="s" s="4">
        <v>2643</v>
      </c>
      <c r="F584" t="s" s="4">
        <v>98</v>
      </c>
      <c r="G584" t="s" s="4">
        <v>84</v>
      </c>
    </row>
    <row r="585" ht="45.0" customHeight="true">
      <c r="A585" t="s" s="4">
        <v>2268</v>
      </c>
      <c r="B585" t="s" s="4">
        <v>9258</v>
      </c>
      <c r="C585" t="s" s="4">
        <v>84</v>
      </c>
      <c r="D585" t="s" s="4">
        <v>2643</v>
      </c>
      <c r="E585" t="s" s="4">
        <v>2643</v>
      </c>
      <c r="F585" t="s" s="4">
        <v>98</v>
      </c>
      <c r="G585" t="s" s="4">
        <v>84</v>
      </c>
    </row>
    <row r="586" ht="45.0" customHeight="true">
      <c r="A586" t="s" s="4">
        <v>2270</v>
      </c>
      <c r="B586" t="s" s="4">
        <v>9259</v>
      </c>
      <c r="C586" t="s" s="4">
        <v>84</v>
      </c>
      <c r="D586" t="s" s="4">
        <v>2643</v>
      </c>
      <c r="E586" t="s" s="4">
        <v>2643</v>
      </c>
      <c r="F586" t="s" s="4">
        <v>98</v>
      </c>
      <c r="G586" t="s" s="4">
        <v>84</v>
      </c>
    </row>
    <row r="587" ht="45.0" customHeight="true">
      <c r="A587" t="s" s="4">
        <v>2272</v>
      </c>
      <c r="B587" t="s" s="4">
        <v>9260</v>
      </c>
      <c r="C587" t="s" s="4">
        <v>84</v>
      </c>
      <c r="D587" t="s" s="4">
        <v>2643</v>
      </c>
      <c r="E587" t="s" s="4">
        <v>2643</v>
      </c>
      <c r="F587" t="s" s="4">
        <v>98</v>
      </c>
      <c r="G587" t="s" s="4">
        <v>84</v>
      </c>
    </row>
    <row r="588" ht="45.0" customHeight="true">
      <c r="A588" t="s" s="4">
        <v>2276</v>
      </c>
      <c r="B588" t="s" s="4">
        <v>9261</v>
      </c>
      <c r="C588" t="s" s="4">
        <v>84</v>
      </c>
      <c r="D588" t="s" s="4">
        <v>2643</v>
      </c>
      <c r="E588" t="s" s="4">
        <v>2643</v>
      </c>
      <c r="F588" t="s" s="4">
        <v>98</v>
      </c>
      <c r="G588" t="s" s="4">
        <v>84</v>
      </c>
    </row>
    <row r="589" ht="45.0" customHeight="true">
      <c r="A589" t="s" s="4">
        <v>2280</v>
      </c>
      <c r="B589" t="s" s="4">
        <v>9262</v>
      </c>
      <c r="C589" t="s" s="4">
        <v>84</v>
      </c>
      <c r="D589" t="s" s="4">
        <v>2643</v>
      </c>
      <c r="E589" t="s" s="4">
        <v>2643</v>
      </c>
      <c r="F589" t="s" s="4">
        <v>98</v>
      </c>
      <c r="G589" t="s" s="4">
        <v>84</v>
      </c>
    </row>
    <row r="590" ht="45.0" customHeight="true">
      <c r="A590" t="s" s="4">
        <v>2282</v>
      </c>
      <c r="B590" t="s" s="4">
        <v>9263</v>
      </c>
      <c r="C590" t="s" s="4">
        <v>84</v>
      </c>
      <c r="D590" t="s" s="4">
        <v>2643</v>
      </c>
      <c r="E590" t="s" s="4">
        <v>2643</v>
      </c>
      <c r="F590" t="s" s="4">
        <v>98</v>
      </c>
      <c r="G590" t="s" s="4">
        <v>84</v>
      </c>
    </row>
    <row r="591" ht="45.0" customHeight="true">
      <c r="A591" t="s" s="4">
        <v>2284</v>
      </c>
      <c r="B591" t="s" s="4">
        <v>9264</v>
      </c>
      <c r="C591" t="s" s="4">
        <v>84</v>
      </c>
      <c r="D591" t="s" s="4">
        <v>2643</v>
      </c>
      <c r="E591" t="s" s="4">
        <v>2643</v>
      </c>
      <c r="F591" t="s" s="4">
        <v>98</v>
      </c>
      <c r="G591" t="s" s="4">
        <v>84</v>
      </c>
    </row>
    <row r="592" ht="45.0" customHeight="true">
      <c r="A592" t="s" s="4">
        <v>2286</v>
      </c>
      <c r="B592" t="s" s="4">
        <v>9265</v>
      </c>
      <c r="C592" t="s" s="4">
        <v>84</v>
      </c>
      <c r="D592" t="s" s="4">
        <v>2643</v>
      </c>
      <c r="E592" t="s" s="4">
        <v>2643</v>
      </c>
      <c r="F592" t="s" s="4">
        <v>98</v>
      </c>
      <c r="G592" t="s" s="4">
        <v>84</v>
      </c>
    </row>
    <row r="593" ht="45.0" customHeight="true">
      <c r="A593" t="s" s="4">
        <v>2288</v>
      </c>
      <c r="B593" t="s" s="4">
        <v>9266</v>
      </c>
      <c r="C593" t="s" s="4">
        <v>84</v>
      </c>
      <c r="D593" t="s" s="4">
        <v>2643</v>
      </c>
      <c r="E593" t="s" s="4">
        <v>2643</v>
      </c>
      <c r="F593" t="s" s="4">
        <v>98</v>
      </c>
      <c r="G593" t="s" s="4">
        <v>84</v>
      </c>
    </row>
    <row r="594" ht="45.0" customHeight="true">
      <c r="A594" t="s" s="4">
        <v>2290</v>
      </c>
      <c r="B594" t="s" s="4">
        <v>9267</v>
      </c>
      <c r="C594" t="s" s="4">
        <v>84</v>
      </c>
      <c r="D594" t="s" s="4">
        <v>2643</v>
      </c>
      <c r="E594" t="s" s="4">
        <v>2643</v>
      </c>
      <c r="F594" t="s" s="4">
        <v>98</v>
      </c>
      <c r="G594" t="s" s="4">
        <v>84</v>
      </c>
    </row>
    <row r="595" ht="45.0" customHeight="true">
      <c r="A595" t="s" s="4">
        <v>2292</v>
      </c>
      <c r="B595" t="s" s="4">
        <v>9268</v>
      </c>
      <c r="C595" t="s" s="4">
        <v>84</v>
      </c>
      <c r="D595" t="s" s="4">
        <v>2643</v>
      </c>
      <c r="E595" t="s" s="4">
        <v>2643</v>
      </c>
      <c r="F595" t="s" s="4">
        <v>98</v>
      </c>
      <c r="G595" t="s" s="4">
        <v>84</v>
      </c>
    </row>
    <row r="596" ht="45.0" customHeight="true">
      <c r="A596" t="s" s="4">
        <v>2294</v>
      </c>
      <c r="B596" t="s" s="4">
        <v>9269</v>
      </c>
      <c r="C596" t="s" s="4">
        <v>84</v>
      </c>
      <c r="D596" t="s" s="4">
        <v>2643</v>
      </c>
      <c r="E596" t="s" s="4">
        <v>2643</v>
      </c>
      <c r="F596" t="s" s="4">
        <v>98</v>
      </c>
      <c r="G596" t="s" s="4">
        <v>84</v>
      </c>
    </row>
    <row r="597" ht="45.0" customHeight="true">
      <c r="A597" t="s" s="4">
        <v>2296</v>
      </c>
      <c r="B597" t="s" s="4">
        <v>9270</v>
      </c>
      <c r="C597" t="s" s="4">
        <v>84</v>
      </c>
      <c r="D597" t="s" s="4">
        <v>2643</v>
      </c>
      <c r="E597" t="s" s="4">
        <v>2643</v>
      </c>
      <c r="F597" t="s" s="4">
        <v>98</v>
      </c>
      <c r="G597" t="s" s="4">
        <v>84</v>
      </c>
    </row>
    <row r="598" ht="45.0" customHeight="true">
      <c r="A598" t="s" s="4">
        <v>2300</v>
      </c>
      <c r="B598" t="s" s="4">
        <v>9271</v>
      </c>
      <c r="C598" t="s" s="4">
        <v>84</v>
      </c>
      <c r="D598" t="s" s="4">
        <v>2643</v>
      </c>
      <c r="E598" t="s" s="4">
        <v>2643</v>
      </c>
      <c r="F598" t="s" s="4">
        <v>98</v>
      </c>
      <c r="G598" t="s" s="4">
        <v>84</v>
      </c>
    </row>
    <row r="599" ht="45.0" customHeight="true">
      <c r="A599" t="s" s="4">
        <v>2302</v>
      </c>
      <c r="B599" t="s" s="4">
        <v>9272</v>
      </c>
      <c r="C599" t="s" s="4">
        <v>84</v>
      </c>
      <c r="D599" t="s" s="4">
        <v>2643</v>
      </c>
      <c r="E599" t="s" s="4">
        <v>2643</v>
      </c>
      <c r="F599" t="s" s="4">
        <v>98</v>
      </c>
      <c r="G599" t="s" s="4">
        <v>84</v>
      </c>
    </row>
    <row r="600" ht="45.0" customHeight="true">
      <c r="A600" t="s" s="4">
        <v>2304</v>
      </c>
      <c r="B600" t="s" s="4">
        <v>9273</v>
      </c>
      <c r="C600" t="s" s="4">
        <v>84</v>
      </c>
      <c r="D600" t="s" s="4">
        <v>2643</v>
      </c>
      <c r="E600" t="s" s="4">
        <v>2643</v>
      </c>
      <c r="F600" t="s" s="4">
        <v>98</v>
      </c>
      <c r="G600" t="s" s="4">
        <v>84</v>
      </c>
    </row>
    <row r="601" ht="45.0" customHeight="true">
      <c r="A601" t="s" s="4">
        <v>2306</v>
      </c>
      <c r="B601" t="s" s="4">
        <v>9274</v>
      </c>
      <c r="C601" t="s" s="4">
        <v>84</v>
      </c>
      <c r="D601" t="s" s="4">
        <v>2643</v>
      </c>
      <c r="E601" t="s" s="4">
        <v>2643</v>
      </c>
      <c r="F601" t="s" s="4">
        <v>98</v>
      </c>
      <c r="G601" t="s" s="4">
        <v>84</v>
      </c>
    </row>
    <row r="602" ht="45.0" customHeight="true">
      <c r="A602" t="s" s="4">
        <v>2308</v>
      </c>
      <c r="B602" t="s" s="4">
        <v>9275</v>
      </c>
      <c r="C602" t="s" s="4">
        <v>84</v>
      </c>
      <c r="D602" t="s" s="4">
        <v>2643</v>
      </c>
      <c r="E602" t="s" s="4">
        <v>2643</v>
      </c>
      <c r="F602" t="s" s="4">
        <v>98</v>
      </c>
      <c r="G602" t="s" s="4">
        <v>84</v>
      </c>
    </row>
    <row r="603" ht="45.0" customHeight="true">
      <c r="A603" t="s" s="4">
        <v>2310</v>
      </c>
      <c r="B603" t="s" s="4">
        <v>9276</v>
      </c>
      <c r="C603" t="s" s="4">
        <v>84</v>
      </c>
      <c r="D603" t="s" s="4">
        <v>2643</v>
      </c>
      <c r="E603" t="s" s="4">
        <v>2643</v>
      </c>
      <c r="F603" t="s" s="4">
        <v>98</v>
      </c>
      <c r="G603" t="s" s="4">
        <v>84</v>
      </c>
    </row>
    <row r="604" ht="45.0" customHeight="true">
      <c r="A604" t="s" s="4">
        <v>2313</v>
      </c>
      <c r="B604" t="s" s="4">
        <v>9277</v>
      </c>
      <c r="C604" t="s" s="4">
        <v>84</v>
      </c>
      <c r="D604" t="s" s="4">
        <v>2643</v>
      </c>
      <c r="E604" t="s" s="4">
        <v>2643</v>
      </c>
      <c r="F604" t="s" s="4">
        <v>98</v>
      </c>
      <c r="G604" t="s" s="4">
        <v>84</v>
      </c>
    </row>
    <row r="605" ht="45.0" customHeight="true">
      <c r="A605" t="s" s="4">
        <v>2315</v>
      </c>
      <c r="B605" t="s" s="4">
        <v>9278</v>
      </c>
      <c r="C605" t="s" s="4">
        <v>84</v>
      </c>
      <c r="D605" t="s" s="4">
        <v>2643</v>
      </c>
      <c r="E605" t="s" s="4">
        <v>2643</v>
      </c>
      <c r="F605" t="s" s="4">
        <v>98</v>
      </c>
      <c r="G605" t="s" s="4">
        <v>84</v>
      </c>
    </row>
    <row r="606" ht="45.0" customHeight="true">
      <c r="A606" t="s" s="4">
        <v>2317</v>
      </c>
      <c r="B606" t="s" s="4">
        <v>9279</v>
      </c>
      <c r="C606" t="s" s="4">
        <v>84</v>
      </c>
      <c r="D606" t="s" s="4">
        <v>2643</v>
      </c>
      <c r="E606" t="s" s="4">
        <v>2643</v>
      </c>
      <c r="F606" t="s" s="4">
        <v>98</v>
      </c>
      <c r="G606" t="s" s="4">
        <v>84</v>
      </c>
    </row>
    <row r="607" ht="45.0" customHeight="true">
      <c r="A607" t="s" s="4">
        <v>2321</v>
      </c>
      <c r="B607" t="s" s="4">
        <v>9280</v>
      </c>
      <c r="C607" t="s" s="4">
        <v>84</v>
      </c>
      <c r="D607" t="s" s="4">
        <v>2643</v>
      </c>
      <c r="E607" t="s" s="4">
        <v>2643</v>
      </c>
      <c r="F607" t="s" s="4">
        <v>98</v>
      </c>
      <c r="G607" t="s" s="4">
        <v>84</v>
      </c>
    </row>
    <row r="608" ht="45.0" customHeight="true">
      <c r="A608" t="s" s="4">
        <v>2323</v>
      </c>
      <c r="B608" t="s" s="4">
        <v>9281</v>
      </c>
      <c r="C608" t="s" s="4">
        <v>84</v>
      </c>
      <c r="D608" t="s" s="4">
        <v>2643</v>
      </c>
      <c r="E608" t="s" s="4">
        <v>2643</v>
      </c>
      <c r="F608" t="s" s="4">
        <v>98</v>
      </c>
      <c r="G608" t="s" s="4">
        <v>84</v>
      </c>
    </row>
    <row r="609" ht="45.0" customHeight="true">
      <c r="A609" t="s" s="4">
        <v>2325</v>
      </c>
      <c r="B609" t="s" s="4">
        <v>9282</v>
      </c>
      <c r="C609" t="s" s="4">
        <v>84</v>
      </c>
      <c r="D609" t="s" s="4">
        <v>2643</v>
      </c>
      <c r="E609" t="s" s="4">
        <v>2643</v>
      </c>
      <c r="F609" t="s" s="4">
        <v>98</v>
      </c>
      <c r="G609" t="s" s="4">
        <v>84</v>
      </c>
    </row>
    <row r="610" ht="45.0" customHeight="true">
      <c r="A610" t="s" s="4">
        <v>2327</v>
      </c>
      <c r="B610" t="s" s="4">
        <v>9283</v>
      </c>
      <c r="C610" t="s" s="4">
        <v>84</v>
      </c>
      <c r="D610" t="s" s="4">
        <v>2643</v>
      </c>
      <c r="E610" t="s" s="4">
        <v>2643</v>
      </c>
      <c r="F610" t="s" s="4">
        <v>98</v>
      </c>
      <c r="G610" t="s" s="4">
        <v>84</v>
      </c>
    </row>
    <row r="611" ht="45.0" customHeight="true">
      <c r="A611" t="s" s="4">
        <v>2329</v>
      </c>
      <c r="B611" t="s" s="4">
        <v>9284</v>
      </c>
      <c r="C611" t="s" s="4">
        <v>84</v>
      </c>
      <c r="D611" t="s" s="4">
        <v>2643</v>
      </c>
      <c r="E611" t="s" s="4">
        <v>2643</v>
      </c>
      <c r="F611" t="s" s="4">
        <v>98</v>
      </c>
      <c r="G611" t="s" s="4">
        <v>84</v>
      </c>
    </row>
    <row r="612" ht="45.0" customHeight="true">
      <c r="A612" t="s" s="4">
        <v>2331</v>
      </c>
      <c r="B612" t="s" s="4">
        <v>9285</v>
      </c>
      <c r="C612" t="s" s="4">
        <v>84</v>
      </c>
      <c r="D612" t="s" s="4">
        <v>2643</v>
      </c>
      <c r="E612" t="s" s="4">
        <v>2643</v>
      </c>
      <c r="F612" t="s" s="4">
        <v>98</v>
      </c>
      <c r="G612" t="s" s="4">
        <v>84</v>
      </c>
    </row>
    <row r="613" ht="45.0" customHeight="true">
      <c r="A613" t="s" s="4">
        <v>2333</v>
      </c>
      <c r="B613" t="s" s="4">
        <v>9286</v>
      </c>
      <c r="C613" t="s" s="4">
        <v>84</v>
      </c>
      <c r="D613" t="s" s="4">
        <v>2643</v>
      </c>
      <c r="E613" t="s" s="4">
        <v>2643</v>
      </c>
      <c r="F613" t="s" s="4">
        <v>98</v>
      </c>
      <c r="G613" t="s" s="4">
        <v>84</v>
      </c>
    </row>
    <row r="614" ht="45.0" customHeight="true">
      <c r="A614" t="s" s="4">
        <v>2335</v>
      </c>
      <c r="B614" t="s" s="4">
        <v>9287</v>
      </c>
      <c r="C614" t="s" s="4">
        <v>84</v>
      </c>
      <c r="D614" t="s" s="4">
        <v>2643</v>
      </c>
      <c r="E614" t="s" s="4">
        <v>2643</v>
      </c>
      <c r="F614" t="s" s="4">
        <v>98</v>
      </c>
      <c r="G614" t="s" s="4">
        <v>84</v>
      </c>
    </row>
    <row r="615" ht="45.0" customHeight="true">
      <c r="A615" t="s" s="4">
        <v>2337</v>
      </c>
      <c r="B615" t="s" s="4">
        <v>9288</v>
      </c>
      <c r="C615" t="s" s="4">
        <v>84</v>
      </c>
      <c r="D615" t="s" s="4">
        <v>2643</v>
      </c>
      <c r="E615" t="s" s="4">
        <v>2643</v>
      </c>
      <c r="F615" t="s" s="4">
        <v>98</v>
      </c>
      <c r="G615" t="s" s="4">
        <v>84</v>
      </c>
    </row>
    <row r="616" ht="45.0" customHeight="true">
      <c r="A616" t="s" s="4">
        <v>2339</v>
      </c>
      <c r="B616" t="s" s="4">
        <v>9289</v>
      </c>
      <c r="C616" t="s" s="4">
        <v>84</v>
      </c>
      <c r="D616" t="s" s="4">
        <v>2643</v>
      </c>
      <c r="E616" t="s" s="4">
        <v>2643</v>
      </c>
      <c r="F616" t="s" s="4">
        <v>98</v>
      </c>
      <c r="G616" t="s" s="4">
        <v>84</v>
      </c>
    </row>
    <row r="617" ht="45.0" customHeight="true">
      <c r="A617" t="s" s="4">
        <v>2341</v>
      </c>
      <c r="B617" t="s" s="4">
        <v>9290</v>
      </c>
      <c r="C617" t="s" s="4">
        <v>84</v>
      </c>
      <c r="D617" t="s" s="4">
        <v>2643</v>
      </c>
      <c r="E617" t="s" s="4">
        <v>2643</v>
      </c>
      <c r="F617" t="s" s="4">
        <v>98</v>
      </c>
      <c r="G617" t="s" s="4">
        <v>84</v>
      </c>
    </row>
    <row r="618" ht="45.0" customHeight="true">
      <c r="A618" t="s" s="4">
        <v>2343</v>
      </c>
      <c r="B618" t="s" s="4">
        <v>9291</v>
      </c>
      <c r="C618" t="s" s="4">
        <v>84</v>
      </c>
      <c r="D618" t="s" s="4">
        <v>2643</v>
      </c>
      <c r="E618" t="s" s="4">
        <v>2643</v>
      </c>
      <c r="F618" t="s" s="4">
        <v>98</v>
      </c>
      <c r="G618" t="s" s="4">
        <v>84</v>
      </c>
    </row>
    <row r="619" ht="45.0" customHeight="true">
      <c r="A619" t="s" s="4">
        <v>2345</v>
      </c>
      <c r="B619" t="s" s="4">
        <v>9292</v>
      </c>
      <c r="C619" t="s" s="4">
        <v>84</v>
      </c>
      <c r="D619" t="s" s="4">
        <v>2643</v>
      </c>
      <c r="E619" t="s" s="4">
        <v>2643</v>
      </c>
      <c r="F619" t="s" s="4">
        <v>98</v>
      </c>
      <c r="G619" t="s" s="4">
        <v>84</v>
      </c>
    </row>
    <row r="620" ht="45.0" customHeight="true">
      <c r="A620" t="s" s="4">
        <v>2347</v>
      </c>
      <c r="B620" t="s" s="4">
        <v>9293</v>
      </c>
      <c r="C620" t="s" s="4">
        <v>84</v>
      </c>
      <c r="D620" t="s" s="4">
        <v>2643</v>
      </c>
      <c r="E620" t="s" s="4">
        <v>2643</v>
      </c>
      <c r="F620" t="s" s="4">
        <v>98</v>
      </c>
      <c r="G620" t="s" s="4">
        <v>84</v>
      </c>
    </row>
    <row r="621" ht="45.0" customHeight="true">
      <c r="A621" t="s" s="4">
        <v>2351</v>
      </c>
      <c r="B621" t="s" s="4">
        <v>9294</v>
      </c>
      <c r="C621" t="s" s="4">
        <v>84</v>
      </c>
      <c r="D621" t="s" s="4">
        <v>2643</v>
      </c>
      <c r="E621" t="s" s="4">
        <v>2643</v>
      </c>
      <c r="F621" t="s" s="4">
        <v>98</v>
      </c>
      <c r="G621" t="s" s="4">
        <v>84</v>
      </c>
    </row>
    <row r="622" ht="45.0" customHeight="true">
      <c r="A622" t="s" s="4">
        <v>2355</v>
      </c>
      <c r="B622" t="s" s="4">
        <v>9295</v>
      </c>
      <c r="C622" t="s" s="4">
        <v>84</v>
      </c>
      <c r="D622" t="s" s="4">
        <v>2643</v>
      </c>
      <c r="E622" t="s" s="4">
        <v>2643</v>
      </c>
      <c r="F622" t="s" s="4">
        <v>98</v>
      </c>
      <c r="G622" t="s" s="4">
        <v>84</v>
      </c>
    </row>
    <row r="623" ht="45.0" customHeight="true">
      <c r="A623" t="s" s="4">
        <v>2357</v>
      </c>
      <c r="B623" t="s" s="4">
        <v>9296</v>
      </c>
      <c r="C623" t="s" s="4">
        <v>84</v>
      </c>
      <c r="D623" t="s" s="4">
        <v>2643</v>
      </c>
      <c r="E623" t="s" s="4">
        <v>2643</v>
      </c>
      <c r="F623" t="s" s="4">
        <v>98</v>
      </c>
      <c r="G623" t="s" s="4">
        <v>84</v>
      </c>
    </row>
    <row r="624" ht="45.0" customHeight="true">
      <c r="A624" t="s" s="4">
        <v>2359</v>
      </c>
      <c r="B624" t="s" s="4">
        <v>9297</v>
      </c>
      <c r="C624" t="s" s="4">
        <v>84</v>
      </c>
      <c r="D624" t="s" s="4">
        <v>2643</v>
      </c>
      <c r="E624" t="s" s="4">
        <v>2643</v>
      </c>
      <c r="F624" t="s" s="4">
        <v>98</v>
      </c>
      <c r="G624" t="s" s="4">
        <v>84</v>
      </c>
    </row>
    <row r="625" ht="45.0" customHeight="true">
      <c r="A625" t="s" s="4">
        <v>2361</v>
      </c>
      <c r="B625" t="s" s="4">
        <v>9298</v>
      </c>
      <c r="C625" t="s" s="4">
        <v>84</v>
      </c>
      <c r="D625" t="s" s="4">
        <v>2643</v>
      </c>
      <c r="E625" t="s" s="4">
        <v>2643</v>
      </c>
      <c r="F625" t="s" s="4">
        <v>98</v>
      </c>
      <c r="G625" t="s" s="4">
        <v>84</v>
      </c>
    </row>
    <row r="626" ht="45.0" customHeight="true">
      <c r="A626" t="s" s="4">
        <v>2363</v>
      </c>
      <c r="B626" t="s" s="4">
        <v>9299</v>
      </c>
      <c r="C626" t="s" s="4">
        <v>84</v>
      </c>
      <c r="D626" t="s" s="4">
        <v>2643</v>
      </c>
      <c r="E626" t="s" s="4">
        <v>2643</v>
      </c>
      <c r="F626" t="s" s="4">
        <v>98</v>
      </c>
      <c r="G626" t="s" s="4">
        <v>84</v>
      </c>
    </row>
    <row r="627" ht="45.0" customHeight="true">
      <c r="A627" t="s" s="4">
        <v>2365</v>
      </c>
      <c r="B627" t="s" s="4">
        <v>9300</v>
      </c>
      <c r="C627" t="s" s="4">
        <v>84</v>
      </c>
      <c r="D627" t="s" s="4">
        <v>2643</v>
      </c>
      <c r="E627" t="s" s="4">
        <v>2643</v>
      </c>
      <c r="F627" t="s" s="4">
        <v>98</v>
      </c>
      <c r="G627" t="s" s="4">
        <v>84</v>
      </c>
    </row>
    <row r="628" ht="45.0" customHeight="true">
      <c r="A628" t="s" s="4">
        <v>2367</v>
      </c>
      <c r="B628" t="s" s="4">
        <v>9301</v>
      </c>
      <c r="C628" t="s" s="4">
        <v>84</v>
      </c>
      <c r="D628" t="s" s="4">
        <v>2643</v>
      </c>
      <c r="E628" t="s" s="4">
        <v>2643</v>
      </c>
      <c r="F628" t="s" s="4">
        <v>98</v>
      </c>
      <c r="G628" t="s" s="4">
        <v>84</v>
      </c>
    </row>
    <row r="629" ht="45.0" customHeight="true">
      <c r="A629" t="s" s="4">
        <v>2369</v>
      </c>
      <c r="B629" t="s" s="4">
        <v>9302</v>
      </c>
      <c r="C629" t="s" s="4">
        <v>84</v>
      </c>
      <c r="D629" t="s" s="4">
        <v>2643</v>
      </c>
      <c r="E629" t="s" s="4">
        <v>2643</v>
      </c>
      <c r="F629" t="s" s="4">
        <v>98</v>
      </c>
      <c r="G629" t="s" s="4">
        <v>84</v>
      </c>
    </row>
    <row r="630" ht="45.0" customHeight="true">
      <c r="A630" t="s" s="4">
        <v>2371</v>
      </c>
      <c r="B630" t="s" s="4">
        <v>9303</v>
      </c>
      <c r="C630" t="s" s="4">
        <v>84</v>
      </c>
      <c r="D630" t="s" s="4">
        <v>2643</v>
      </c>
      <c r="E630" t="s" s="4">
        <v>2643</v>
      </c>
      <c r="F630" t="s" s="4">
        <v>98</v>
      </c>
      <c r="G630" t="s" s="4">
        <v>84</v>
      </c>
    </row>
    <row r="631" ht="45.0" customHeight="true">
      <c r="A631" t="s" s="4">
        <v>2373</v>
      </c>
      <c r="B631" t="s" s="4">
        <v>9304</v>
      </c>
      <c r="C631" t="s" s="4">
        <v>84</v>
      </c>
      <c r="D631" t="s" s="4">
        <v>2643</v>
      </c>
      <c r="E631" t="s" s="4">
        <v>2643</v>
      </c>
      <c r="F631" t="s" s="4">
        <v>98</v>
      </c>
      <c r="G631" t="s" s="4">
        <v>84</v>
      </c>
    </row>
    <row r="632" ht="45.0" customHeight="true">
      <c r="A632" t="s" s="4">
        <v>2375</v>
      </c>
      <c r="B632" t="s" s="4">
        <v>9305</v>
      </c>
      <c r="C632" t="s" s="4">
        <v>84</v>
      </c>
      <c r="D632" t="s" s="4">
        <v>2643</v>
      </c>
      <c r="E632" t="s" s="4">
        <v>2643</v>
      </c>
      <c r="F632" t="s" s="4">
        <v>98</v>
      </c>
      <c r="G632" t="s" s="4">
        <v>84</v>
      </c>
    </row>
    <row r="633" ht="45.0" customHeight="true">
      <c r="A633" t="s" s="4">
        <v>2377</v>
      </c>
      <c r="B633" t="s" s="4">
        <v>9306</v>
      </c>
      <c r="C633" t="s" s="4">
        <v>84</v>
      </c>
      <c r="D633" t="s" s="4">
        <v>2643</v>
      </c>
      <c r="E633" t="s" s="4">
        <v>2643</v>
      </c>
      <c r="F633" t="s" s="4">
        <v>98</v>
      </c>
      <c r="G633" t="s" s="4">
        <v>84</v>
      </c>
    </row>
    <row r="634" ht="45.0" customHeight="true">
      <c r="A634" t="s" s="4">
        <v>2379</v>
      </c>
      <c r="B634" t="s" s="4">
        <v>9307</v>
      </c>
      <c r="C634" t="s" s="4">
        <v>84</v>
      </c>
      <c r="D634" t="s" s="4">
        <v>2643</v>
      </c>
      <c r="E634" t="s" s="4">
        <v>2643</v>
      </c>
      <c r="F634" t="s" s="4">
        <v>98</v>
      </c>
      <c r="G634" t="s" s="4">
        <v>84</v>
      </c>
    </row>
    <row r="635" ht="45.0" customHeight="true">
      <c r="A635" t="s" s="4">
        <v>2383</v>
      </c>
      <c r="B635" t="s" s="4">
        <v>9308</v>
      </c>
      <c r="C635" t="s" s="4">
        <v>84</v>
      </c>
      <c r="D635" t="s" s="4">
        <v>2643</v>
      </c>
      <c r="E635" t="s" s="4">
        <v>2643</v>
      </c>
      <c r="F635" t="s" s="4">
        <v>98</v>
      </c>
      <c r="G635" t="s" s="4">
        <v>84</v>
      </c>
    </row>
    <row r="636" ht="45.0" customHeight="true">
      <c r="A636" t="s" s="4">
        <v>2385</v>
      </c>
      <c r="B636" t="s" s="4">
        <v>9309</v>
      </c>
      <c r="C636" t="s" s="4">
        <v>84</v>
      </c>
      <c r="D636" t="s" s="4">
        <v>2643</v>
      </c>
      <c r="E636" t="s" s="4">
        <v>2643</v>
      </c>
      <c r="F636" t="s" s="4">
        <v>98</v>
      </c>
      <c r="G636" t="s" s="4">
        <v>84</v>
      </c>
    </row>
    <row r="637" ht="45.0" customHeight="true">
      <c r="A637" t="s" s="4">
        <v>2387</v>
      </c>
      <c r="B637" t="s" s="4">
        <v>9310</v>
      </c>
      <c r="C637" t="s" s="4">
        <v>84</v>
      </c>
      <c r="D637" t="s" s="4">
        <v>2643</v>
      </c>
      <c r="E637" t="s" s="4">
        <v>2643</v>
      </c>
      <c r="F637" t="s" s="4">
        <v>98</v>
      </c>
      <c r="G637" t="s" s="4">
        <v>84</v>
      </c>
    </row>
    <row r="638" ht="45.0" customHeight="true">
      <c r="A638" t="s" s="4">
        <v>2389</v>
      </c>
      <c r="B638" t="s" s="4">
        <v>9311</v>
      </c>
      <c r="C638" t="s" s="4">
        <v>84</v>
      </c>
      <c r="D638" t="s" s="4">
        <v>2643</v>
      </c>
      <c r="E638" t="s" s="4">
        <v>2643</v>
      </c>
      <c r="F638" t="s" s="4">
        <v>98</v>
      </c>
      <c r="G638" t="s" s="4">
        <v>84</v>
      </c>
    </row>
    <row r="639" ht="45.0" customHeight="true">
      <c r="A639" t="s" s="4">
        <v>2391</v>
      </c>
      <c r="B639" t="s" s="4">
        <v>9312</v>
      </c>
      <c r="C639" t="s" s="4">
        <v>84</v>
      </c>
      <c r="D639" t="s" s="4">
        <v>2643</v>
      </c>
      <c r="E639" t="s" s="4">
        <v>2643</v>
      </c>
      <c r="F639" t="s" s="4">
        <v>98</v>
      </c>
      <c r="G639" t="s" s="4">
        <v>84</v>
      </c>
    </row>
    <row r="640" ht="45.0" customHeight="true">
      <c r="A640" t="s" s="4">
        <v>2393</v>
      </c>
      <c r="B640" t="s" s="4">
        <v>9313</v>
      </c>
      <c r="C640" t="s" s="4">
        <v>84</v>
      </c>
      <c r="D640" t="s" s="4">
        <v>2643</v>
      </c>
      <c r="E640" t="s" s="4">
        <v>2643</v>
      </c>
      <c r="F640" t="s" s="4">
        <v>98</v>
      </c>
      <c r="G640" t="s" s="4">
        <v>84</v>
      </c>
    </row>
    <row r="641" ht="45.0" customHeight="true">
      <c r="A641" t="s" s="4">
        <v>2395</v>
      </c>
      <c r="B641" t="s" s="4">
        <v>9314</v>
      </c>
      <c r="C641" t="s" s="4">
        <v>84</v>
      </c>
      <c r="D641" t="s" s="4">
        <v>2643</v>
      </c>
      <c r="E641" t="s" s="4">
        <v>2643</v>
      </c>
      <c r="F641" t="s" s="4">
        <v>98</v>
      </c>
      <c r="G641" t="s" s="4">
        <v>84</v>
      </c>
    </row>
    <row r="642" ht="45.0" customHeight="true">
      <c r="A642" t="s" s="4">
        <v>2397</v>
      </c>
      <c r="B642" t="s" s="4">
        <v>9315</v>
      </c>
      <c r="C642" t="s" s="4">
        <v>84</v>
      </c>
      <c r="D642" t="s" s="4">
        <v>2643</v>
      </c>
      <c r="E642" t="s" s="4">
        <v>2643</v>
      </c>
      <c r="F642" t="s" s="4">
        <v>98</v>
      </c>
      <c r="G642" t="s" s="4">
        <v>84</v>
      </c>
    </row>
    <row r="643" ht="45.0" customHeight="true">
      <c r="A643" t="s" s="4">
        <v>2399</v>
      </c>
      <c r="B643" t="s" s="4">
        <v>9316</v>
      </c>
      <c r="C643" t="s" s="4">
        <v>84</v>
      </c>
      <c r="D643" t="s" s="4">
        <v>2643</v>
      </c>
      <c r="E643" t="s" s="4">
        <v>2643</v>
      </c>
      <c r="F643" t="s" s="4">
        <v>98</v>
      </c>
      <c r="G643" t="s" s="4">
        <v>84</v>
      </c>
    </row>
    <row r="644" ht="45.0" customHeight="true">
      <c r="A644" t="s" s="4">
        <v>2401</v>
      </c>
      <c r="B644" t="s" s="4">
        <v>9317</v>
      </c>
      <c r="C644" t="s" s="4">
        <v>84</v>
      </c>
      <c r="D644" t="s" s="4">
        <v>2643</v>
      </c>
      <c r="E644" t="s" s="4">
        <v>2643</v>
      </c>
      <c r="F644" t="s" s="4">
        <v>98</v>
      </c>
      <c r="G644" t="s" s="4">
        <v>84</v>
      </c>
    </row>
    <row r="645" ht="45.0" customHeight="true">
      <c r="A645" t="s" s="4">
        <v>2403</v>
      </c>
      <c r="B645" t="s" s="4">
        <v>9318</v>
      </c>
      <c r="C645" t="s" s="4">
        <v>84</v>
      </c>
      <c r="D645" t="s" s="4">
        <v>2643</v>
      </c>
      <c r="E645" t="s" s="4">
        <v>2643</v>
      </c>
      <c r="F645" t="s" s="4">
        <v>98</v>
      </c>
      <c r="G645" t="s" s="4">
        <v>84</v>
      </c>
    </row>
    <row r="646" ht="45.0" customHeight="true">
      <c r="A646" t="s" s="4">
        <v>2407</v>
      </c>
      <c r="B646" t="s" s="4">
        <v>9319</v>
      </c>
      <c r="C646" t="s" s="4">
        <v>84</v>
      </c>
      <c r="D646" t="s" s="4">
        <v>2643</v>
      </c>
      <c r="E646" t="s" s="4">
        <v>2643</v>
      </c>
      <c r="F646" t="s" s="4">
        <v>98</v>
      </c>
      <c r="G646" t="s" s="4">
        <v>84</v>
      </c>
    </row>
    <row r="647" ht="45.0" customHeight="true">
      <c r="A647" t="s" s="4">
        <v>2409</v>
      </c>
      <c r="B647" t="s" s="4">
        <v>9320</v>
      </c>
      <c r="C647" t="s" s="4">
        <v>84</v>
      </c>
      <c r="D647" t="s" s="4">
        <v>2643</v>
      </c>
      <c r="E647" t="s" s="4">
        <v>2643</v>
      </c>
      <c r="F647" t="s" s="4">
        <v>98</v>
      </c>
      <c r="G647" t="s" s="4">
        <v>84</v>
      </c>
    </row>
    <row r="648" ht="45.0" customHeight="true">
      <c r="A648" t="s" s="4">
        <v>2411</v>
      </c>
      <c r="B648" t="s" s="4">
        <v>9321</v>
      </c>
      <c r="C648" t="s" s="4">
        <v>84</v>
      </c>
      <c r="D648" t="s" s="4">
        <v>2643</v>
      </c>
      <c r="E648" t="s" s="4">
        <v>2643</v>
      </c>
      <c r="F648" t="s" s="4">
        <v>98</v>
      </c>
      <c r="G648" t="s" s="4">
        <v>84</v>
      </c>
    </row>
    <row r="649" ht="45.0" customHeight="true">
      <c r="A649" t="s" s="4">
        <v>2413</v>
      </c>
      <c r="B649" t="s" s="4">
        <v>9322</v>
      </c>
      <c r="C649" t="s" s="4">
        <v>84</v>
      </c>
      <c r="D649" t="s" s="4">
        <v>2643</v>
      </c>
      <c r="E649" t="s" s="4">
        <v>2643</v>
      </c>
      <c r="F649" t="s" s="4">
        <v>98</v>
      </c>
      <c r="G649" t="s" s="4">
        <v>84</v>
      </c>
    </row>
    <row r="650" ht="45.0" customHeight="true">
      <c r="A650" t="s" s="4">
        <v>2415</v>
      </c>
      <c r="B650" t="s" s="4">
        <v>9323</v>
      </c>
      <c r="C650" t="s" s="4">
        <v>84</v>
      </c>
      <c r="D650" t="s" s="4">
        <v>2643</v>
      </c>
      <c r="E650" t="s" s="4">
        <v>2643</v>
      </c>
      <c r="F650" t="s" s="4">
        <v>98</v>
      </c>
      <c r="G650" t="s" s="4">
        <v>84</v>
      </c>
    </row>
    <row r="651" ht="45.0" customHeight="true">
      <c r="A651" t="s" s="4">
        <v>2417</v>
      </c>
      <c r="B651" t="s" s="4">
        <v>9324</v>
      </c>
      <c r="C651" t="s" s="4">
        <v>84</v>
      </c>
      <c r="D651" t="s" s="4">
        <v>2643</v>
      </c>
      <c r="E651" t="s" s="4">
        <v>2643</v>
      </c>
      <c r="F651" t="s" s="4">
        <v>98</v>
      </c>
      <c r="G651" t="s" s="4">
        <v>84</v>
      </c>
    </row>
    <row r="652" ht="45.0" customHeight="true">
      <c r="A652" t="s" s="4">
        <v>2419</v>
      </c>
      <c r="B652" t="s" s="4">
        <v>9325</v>
      </c>
      <c r="C652" t="s" s="4">
        <v>84</v>
      </c>
      <c r="D652" t="s" s="4">
        <v>2643</v>
      </c>
      <c r="E652" t="s" s="4">
        <v>2643</v>
      </c>
      <c r="F652" t="s" s="4">
        <v>98</v>
      </c>
      <c r="G652" t="s" s="4">
        <v>84</v>
      </c>
    </row>
    <row r="653" ht="45.0" customHeight="true">
      <c r="A653" t="s" s="4">
        <v>2421</v>
      </c>
      <c r="B653" t="s" s="4">
        <v>9326</v>
      </c>
      <c r="C653" t="s" s="4">
        <v>84</v>
      </c>
      <c r="D653" t="s" s="4">
        <v>2643</v>
      </c>
      <c r="E653" t="s" s="4">
        <v>2643</v>
      </c>
      <c r="F653" t="s" s="4">
        <v>98</v>
      </c>
      <c r="G653" t="s" s="4">
        <v>84</v>
      </c>
    </row>
    <row r="654" ht="45.0" customHeight="true">
      <c r="A654" t="s" s="4">
        <v>2423</v>
      </c>
      <c r="B654" t="s" s="4">
        <v>9327</v>
      </c>
      <c r="C654" t="s" s="4">
        <v>84</v>
      </c>
      <c r="D654" t="s" s="4">
        <v>2643</v>
      </c>
      <c r="E654" t="s" s="4">
        <v>2643</v>
      </c>
      <c r="F654" t="s" s="4">
        <v>98</v>
      </c>
      <c r="G654" t="s" s="4">
        <v>84</v>
      </c>
    </row>
    <row r="655" ht="45.0" customHeight="true">
      <c r="A655" t="s" s="4">
        <v>2425</v>
      </c>
      <c r="B655" t="s" s="4">
        <v>9328</v>
      </c>
      <c r="C655" t="s" s="4">
        <v>84</v>
      </c>
      <c r="D655" t="s" s="4">
        <v>2643</v>
      </c>
      <c r="E655" t="s" s="4">
        <v>2643</v>
      </c>
      <c r="F655" t="s" s="4">
        <v>98</v>
      </c>
      <c r="G655" t="s" s="4">
        <v>84</v>
      </c>
    </row>
    <row r="656" ht="45.0" customHeight="true">
      <c r="A656" t="s" s="4">
        <v>2427</v>
      </c>
      <c r="B656" t="s" s="4">
        <v>9329</v>
      </c>
      <c r="C656" t="s" s="4">
        <v>84</v>
      </c>
      <c r="D656" t="s" s="4">
        <v>2643</v>
      </c>
      <c r="E656" t="s" s="4">
        <v>2643</v>
      </c>
      <c r="F656" t="s" s="4">
        <v>98</v>
      </c>
      <c r="G656" t="s" s="4">
        <v>84</v>
      </c>
    </row>
    <row r="657" ht="45.0" customHeight="true">
      <c r="A657" t="s" s="4">
        <v>2429</v>
      </c>
      <c r="B657" t="s" s="4">
        <v>9330</v>
      </c>
      <c r="C657" t="s" s="4">
        <v>84</v>
      </c>
      <c r="D657" t="s" s="4">
        <v>2643</v>
      </c>
      <c r="E657" t="s" s="4">
        <v>2643</v>
      </c>
      <c r="F657" t="s" s="4">
        <v>98</v>
      </c>
      <c r="G657" t="s" s="4">
        <v>84</v>
      </c>
    </row>
    <row r="658" ht="45.0" customHeight="true">
      <c r="A658" t="s" s="4">
        <v>2431</v>
      </c>
      <c r="B658" t="s" s="4">
        <v>9331</v>
      </c>
      <c r="C658" t="s" s="4">
        <v>84</v>
      </c>
      <c r="D658" t="s" s="4">
        <v>2643</v>
      </c>
      <c r="E658" t="s" s="4">
        <v>2643</v>
      </c>
      <c r="F658" t="s" s="4">
        <v>98</v>
      </c>
      <c r="G658" t="s" s="4">
        <v>84</v>
      </c>
    </row>
    <row r="659" ht="45.0" customHeight="true">
      <c r="A659" t="s" s="4">
        <v>2433</v>
      </c>
      <c r="B659" t="s" s="4">
        <v>9332</v>
      </c>
      <c r="C659" t="s" s="4">
        <v>84</v>
      </c>
      <c r="D659" t="s" s="4">
        <v>2643</v>
      </c>
      <c r="E659" t="s" s="4">
        <v>2643</v>
      </c>
      <c r="F659" t="s" s="4">
        <v>98</v>
      </c>
      <c r="G659" t="s" s="4">
        <v>84</v>
      </c>
    </row>
    <row r="660" ht="45.0" customHeight="true">
      <c r="A660" t="s" s="4">
        <v>2435</v>
      </c>
      <c r="B660" t="s" s="4">
        <v>9333</v>
      </c>
      <c r="C660" t="s" s="4">
        <v>84</v>
      </c>
      <c r="D660" t="s" s="4">
        <v>2643</v>
      </c>
      <c r="E660" t="s" s="4">
        <v>2643</v>
      </c>
      <c r="F660" t="s" s="4">
        <v>98</v>
      </c>
      <c r="G660" t="s" s="4">
        <v>84</v>
      </c>
    </row>
    <row r="661" ht="45.0" customHeight="true">
      <c r="A661" t="s" s="4">
        <v>2437</v>
      </c>
      <c r="B661" t="s" s="4">
        <v>9334</v>
      </c>
      <c r="C661" t="s" s="4">
        <v>84</v>
      </c>
      <c r="D661" t="s" s="4">
        <v>2643</v>
      </c>
      <c r="E661" t="s" s="4">
        <v>2643</v>
      </c>
      <c r="F661" t="s" s="4">
        <v>98</v>
      </c>
      <c r="G661" t="s" s="4">
        <v>84</v>
      </c>
    </row>
    <row r="662" ht="45.0" customHeight="true">
      <c r="A662" t="s" s="4">
        <v>2439</v>
      </c>
      <c r="B662" t="s" s="4">
        <v>9335</v>
      </c>
      <c r="C662" t="s" s="4">
        <v>84</v>
      </c>
      <c r="D662" t="s" s="4">
        <v>2643</v>
      </c>
      <c r="E662" t="s" s="4">
        <v>2643</v>
      </c>
      <c r="F662" t="s" s="4">
        <v>98</v>
      </c>
      <c r="G662" t="s" s="4">
        <v>84</v>
      </c>
    </row>
    <row r="663" ht="45.0" customHeight="true">
      <c r="A663" t="s" s="4">
        <v>2441</v>
      </c>
      <c r="B663" t="s" s="4">
        <v>9336</v>
      </c>
      <c r="C663" t="s" s="4">
        <v>84</v>
      </c>
      <c r="D663" t="s" s="4">
        <v>2643</v>
      </c>
      <c r="E663" t="s" s="4">
        <v>2643</v>
      </c>
      <c r="F663" t="s" s="4">
        <v>98</v>
      </c>
      <c r="G663" t="s" s="4">
        <v>84</v>
      </c>
    </row>
    <row r="664" ht="45.0" customHeight="true">
      <c r="A664" t="s" s="4">
        <v>2443</v>
      </c>
      <c r="B664" t="s" s="4">
        <v>9337</v>
      </c>
      <c r="C664" t="s" s="4">
        <v>84</v>
      </c>
      <c r="D664" t="s" s="4">
        <v>2643</v>
      </c>
      <c r="E664" t="s" s="4">
        <v>2643</v>
      </c>
      <c r="F664" t="s" s="4">
        <v>98</v>
      </c>
      <c r="G664" t="s" s="4">
        <v>84</v>
      </c>
    </row>
    <row r="665" ht="45.0" customHeight="true">
      <c r="A665" t="s" s="4">
        <v>2445</v>
      </c>
      <c r="B665" t="s" s="4">
        <v>9338</v>
      </c>
      <c r="C665" t="s" s="4">
        <v>84</v>
      </c>
      <c r="D665" t="s" s="4">
        <v>2643</v>
      </c>
      <c r="E665" t="s" s="4">
        <v>2643</v>
      </c>
      <c r="F665" t="s" s="4">
        <v>98</v>
      </c>
      <c r="G665" t="s" s="4">
        <v>84</v>
      </c>
    </row>
    <row r="666" ht="45.0" customHeight="true">
      <c r="A666" t="s" s="4">
        <v>2449</v>
      </c>
      <c r="B666" t="s" s="4">
        <v>9339</v>
      </c>
      <c r="C666" t="s" s="4">
        <v>84</v>
      </c>
      <c r="D666" t="s" s="4">
        <v>2643</v>
      </c>
      <c r="E666" t="s" s="4">
        <v>2643</v>
      </c>
      <c r="F666" t="s" s="4">
        <v>98</v>
      </c>
      <c r="G666" t="s" s="4">
        <v>84</v>
      </c>
    </row>
    <row r="667" ht="45.0" customHeight="true">
      <c r="A667" t="s" s="4">
        <v>2451</v>
      </c>
      <c r="B667" t="s" s="4">
        <v>9340</v>
      </c>
      <c r="C667" t="s" s="4">
        <v>84</v>
      </c>
      <c r="D667" t="s" s="4">
        <v>2643</v>
      </c>
      <c r="E667" t="s" s="4">
        <v>2643</v>
      </c>
      <c r="F667" t="s" s="4">
        <v>98</v>
      </c>
      <c r="G667" t="s" s="4">
        <v>84</v>
      </c>
    </row>
    <row r="668" ht="45.0" customHeight="true">
      <c r="A668" t="s" s="4">
        <v>2453</v>
      </c>
      <c r="B668" t="s" s="4">
        <v>9341</v>
      </c>
      <c r="C668" t="s" s="4">
        <v>84</v>
      </c>
      <c r="D668" t="s" s="4">
        <v>2643</v>
      </c>
      <c r="E668" t="s" s="4">
        <v>2643</v>
      </c>
      <c r="F668" t="s" s="4">
        <v>98</v>
      </c>
      <c r="G668" t="s" s="4">
        <v>84</v>
      </c>
    </row>
    <row r="669" ht="45.0" customHeight="true">
      <c r="A669" t="s" s="4">
        <v>2455</v>
      </c>
      <c r="B669" t="s" s="4">
        <v>9342</v>
      </c>
      <c r="C669" t="s" s="4">
        <v>84</v>
      </c>
      <c r="D669" t="s" s="4">
        <v>2643</v>
      </c>
      <c r="E669" t="s" s="4">
        <v>2643</v>
      </c>
      <c r="F669" t="s" s="4">
        <v>98</v>
      </c>
      <c r="G669" t="s" s="4">
        <v>84</v>
      </c>
    </row>
    <row r="670" ht="45.0" customHeight="true">
      <c r="A670" t="s" s="4">
        <v>2457</v>
      </c>
      <c r="B670" t="s" s="4">
        <v>9343</v>
      </c>
      <c r="C670" t="s" s="4">
        <v>84</v>
      </c>
      <c r="D670" t="s" s="4">
        <v>2643</v>
      </c>
      <c r="E670" t="s" s="4">
        <v>2643</v>
      </c>
      <c r="F670" t="s" s="4">
        <v>98</v>
      </c>
      <c r="G670" t="s" s="4">
        <v>84</v>
      </c>
    </row>
    <row r="671" ht="45.0" customHeight="true">
      <c r="A671" t="s" s="4">
        <v>2459</v>
      </c>
      <c r="B671" t="s" s="4">
        <v>9344</v>
      </c>
      <c r="C671" t="s" s="4">
        <v>84</v>
      </c>
      <c r="D671" t="s" s="4">
        <v>2643</v>
      </c>
      <c r="E671" t="s" s="4">
        <v>2643</v>
      </c>
      <c r="F671" t="s" s="4">
        <v>98</v>
      </c>
      <c r="G671" t="s" s="4">
        <v>84</v>
      </c>
    </row>
    <row r="672" ht="45.0" customHeight="true">
      <c r="A672" t="s" s="4">
        <v>2461</v>
      </c>
      <c r="B672" t="s" s="4">
        <v>9345</v>
      </c>
      <c r="C672" t="s" s="4">
        <v>84</v>
      </c>
      <c r="D672" t="s" s="4">
        <v>2643</v>
      </c>
      <c r="E672" t="s" s="4">
        <v>2643</v>
      </c>
      <c r="F672" t="s" s="4">
        <v>98</v>
      </c>
      <c r="G672" t="s" s="4">
        <v>84</v>
      </c>
    </row>
    <row r="673" ht="45.0" customHeight="true">
      <c r="A673" t="s" s="4">
        <v>2463</v>
      </c>
      <c r="B673" t="s" s="4">
        <v>9346</v>
      </c>
      <c r="C673" t="s" s="4">
        <v>84</v>
      </c>
      <c r="D673" t="s" s="4">
        <v>2643</v>
      </c>
      <c r="E673" t="s" s="4">
        <v>2643</v>
      </c>
      <c r="F673" t="s" s="4">
        <v>98</v>
      </c>
      <c r="G673" t="s" s="4">
        <v>84</v>
      </c>
    </row>
    <row r="674" ht="45.0" customHeight="true">
      <c r="A674" t="s" s="4">
        <v>2465</v>
      </c>
      <c r="B674" t="s" s="4">
        <v>9347</v>
      </c>
      <c r="C674" t="s" s="4">
        <v>84</v>
      </c>
      <c r="D674" t="s" s="4">
        <v>2643</v>
      </c>
      <c r="E674" t="s" s="4">
        <v>2643</v>
      </c>
      <c r="F674" t="s" s="4">
        <v>98</v>
      </c>
      <c r="G674" t="s" s="4">
        <v>84</v>
      </c>
    </row>
    <row r="675" ht="45.0" customHeight="true">
      <c r="A675" t="s" s="4">
        <v>2467</v>
      </c>
      <c r="B675" t="s" s="4">
        <v>9348</v>
      </c>
      <c r="C675" t="s" s="4">
        <v>84</v>
      </c>
      <c r="D675" t="s" s="4">
        <v>2643</v>
      </c>
      <c r="E675" t="s" s="4">
        <v>2643</v>
      </c>
      <c r="F675" t="s" s="4">
        <v>98</v>
      </c>
      <c r="G675" t="s" s="4">
        <v>84</v>
      </c>
    </row>
    <row r="676" ht="45.0" customHeight="true">
      <c r="A676" t="s" s="4">
        <v>2469</v>
      </c>
      <c r="B676" t="s" s="4">
        <v>9349</v>
      </c>
      <c r="C676" t="s" s="4">
        <v>84</v>
      </c>
      <c r="D676" t="s" s="4">
        <v>2643</v>
      </c>
      <c r="E676" t="s" s="4">
        <v>2643</v>
      </c>
      <c r="F676" t="s" s="4">
        <v>98</v>
      </c>
      <c r="G676" t="s" s="4">
        <v>84</v>
      </c>
    </row>
    <row r="677" ht="45.0" customHeight="true">
      <c r="A677" t="s" s="4">
        <v>2471</v>
      </c>
      <c r="B677" t="s" s="4">
        <v>9350</v>
      </c>
      <c r="C677" t="s" s="4">
        <v>84</v>
      </c>
      <c r="D677" t="s" s="4">
        <v>2643</v>
      </c>
      <c r="E677" t="s" s="4">
        <v>2643</v>
      </c>
      <c r="F677" t="s" s="4">
        <v>98</v>
      </c>
      <c r="G677" t="s" s="4">
        <v>84</v>
      </c>
    </row>
    <row r="678" ht="45.0" customHeight="true">
      <c r="A678" t="s" s="4">
        <v>2473</v>
      </c>
      <c r="B678" t="s" s="4">
        <v>9351</v>
      </c>
      <c r="C678" t="s" s="4">
        <v>84</v>
      </c>
      <c r="D678" t="s" s="4">
        <v>2643</v>
      </c>
      <c r="E678" t="s" s="4">
        <v>2643</v>
      </c>
      <c r="F678" t="s" s="4">
        <v>98</v>
      </c>
      <c r="G678" t="s" s="4">
        <v>84</v>
      </c>
    </row>
    <row r="679" ht="45.0" customHeight="true">
      <c r="A679" t="s" s="4">
        <v>2475</v>
      </c>
      <c r="B679" t="s" s="4">
        <v>9352</v>
      </c>
      <c r="C679" t="s" s="4">
        <v>84</v>
      </c>
      <c r="D679" t="s" s="4">
        <v>2643</v>
      </c>
      <c r="E679" t="s" s="4">
        <v>2643</v>
      </c>
      <c r="F679" t="s" s="4">
        <v>98</v>
      </c>
      <c r="G679" t="s" s="4">
        <v>84</v>
      </c>
    </row>
    <row r="680" ht="45.0" customHeight="true">
      <c r="A680" t="s" s="4">
        <v>2477</v>
      </c>
      <c r="B680" t="s" s="4">
        <v>9353</v>
      </c>
      <c r="C680" t="s" s="4">
        <v>84</v>
      </c>
      <c r="D680" t="s" s="4">
        <v>2643</v>
      </c>
      <c r="E680" t="s" s="4">
        <v>2643</v>
      </c>
      <c r="F680" t="s" s="4">
        <v>98</v>
      </c>
      <c r="G680" t="s" s="4">
        <v>84</v>
      </c>
    </row>
    <row r="681" ht="45.0" customHeight="true">
      <c r="A681" t="s" s="4">
        <v>2479</v>
      </c>
      <c r="B681" t="s" s="4">
        <v>9354</v>
      </c>
      <c r="C681" t="s" s="4">
        <v>84</v>
      </c>
      <c r="D681" t="s" s="4">
        <v>2643</v>
      </c>
      <c r="E681" t="s" s="4">
        <v>2643</v>
      </c>
      <c r="F681" t="s" s="4">
        <v>98</v>
      </c>
      <c r="G681" t="s" s="4">
        <v>84</v>
      </c>
    </row>
    <row r="682" ht="45.0" customHeight="true">
      <c r="A682" t="s" s="4">
        <v>2481</v>
      </c>
      <c r="B682" t="s" s="4">
        <v>9355</v>
      </c>
      <c r="C682" t="s" s="4">
        <v>84</v>
      </c>
      <c r="D682" t="s" s="4">
        <v>2643</v>
      </c>
      <c r="E682" t="s" s="4">
        <v>2643</v>
      </c>
      <c r="F682" t="s" s="4">
        <v>98</v>
      </c>
      <c r="G682" t="s" s="4">
        <v>84</v>
      </c>
    </row>
    <row r="683" ht="45.0" customHeight="true">
      <c r="A683" t="s" s="4">
        <v>2483</v>
      </c>
      <c r="B683" t="s" s="4">
        <v>9356</v>
      </c>
      <c r="C683" t="s" s="4">
        <v>84</v>
      </c>
      <c r="D683" t="s" s="4">
        <v>2643</v>
      </c>
      <c r="E683" t="s" s="4">
        <v>2643</v>
      </c>
      <c r="F683" t="s" s="4">
        <v>98</v>
      </c>
      <c r="G683" t="s" s="4">
        <v>84</v>
      </c>
    </row>
    <row r="684" ht="45.0" customHeight="true">
      <c r="A684" t="s" s="4">
        <v>2485</v>
      </c>
      <c r="B684" t="s" s="4">
        <v>9357</v>
      </c>
      <c r="C684" t="s" s="4">
        <v>84</v>
      </c>
      <c r="D684" t="s" s="4">
        <v>2643</v>
      </c>
      <c r="E684" t="s" s="4">
        <v>2643</v>
      </c>
      <c r="F684" t="s" s="4">
        <v>98</v>
      </c>
      <c r="G684" t="s" s="4">
        <v>84</v>
      </c>
    </row>
    <row r="685" ht="45.0" customHeight="true">
      <c r="A685" t="s" s="4">
        <v>2487</v>
      </c>
      <c r="B685" t="s" s="4">
        <v>9358</v>
      </c>
      <c r="C685" t="s" s="4">
        <v>84</v>
      </c>
      <c r="D685" t="s" s="4">
        <v>2643</v>
      </c>
      <c r="E685" t="s" s="4">
        <v>2643</v>
      </c>
      <c r="F685" t="s" s="4">
        <v>98</v>
      </c>
      <c r="G685" t="s" s="4">
        <v>84</v>
      </c>
    </row>
    <row r="686" ht="45.0" customHeight="true">
      <c r="A686" t="s" s="4">
        <v>2489</v>
      </c>
      <c r="B686" t="s" s="4">
        <v>9359</v>
      </c>
      <c r="C686" t="s" s="4">
        <v>84</v>
      </c>
      <c r="D686" t="s" s="4">
        <v>2643</v>
      </c>
      <c r="E686" t="s" s="4">
        <v>2643</v>
      </c>
      <c r="F686" t="s" s="4">
        <v>98</v>
      </c>
      <c r="G686" t="s" s="4">
        <v>84</v>
      </c>
    </row>
    <row r="687" ht="45.0" customHeight="true">
      <c r="A687" t="s" s="4">
        <v>2491</v>
      </c>
      <c r="B687" t="s" s="4">
        <v>9360</v>
      </c>
      <c r="C687" t="s" s="4">
        <v>84</v>
      </c>
      <c r="D687" t="s" s="4">
        <v>2643</v>
      </c>
      <c r="E687" t="s" s="4">
        <v>2643</v>
      </c>
      <c r="F687" t="s" s="4">
        <v>98</v>
      </c>
      <c r="G687" t="s" s="4">
        <v>84</v>
      </c>
    </row>
    <row r="688" ht="45.0" customHeight="true">
      <c r="A688" t="s" s="4">
        <v>2493</v>
      </c>
      <c r="B688" t="s" s="4">
        <v>9361</v>
      </c>
      <c r="C688" t="s" s="4">
        <v>84</v>
      </c>
      <c r="D688" t="s" s="4">
        <v>2643</v>
      </c>
      <c r="E688" t="s" s="4">
        <v>2643</v>
      </c>
      <c r="F688" t="s" s="4">
        <v>98</v>
      </c>
      <c r="G688" t="s" s="4">
        <v>84</v>
      </c>
    </row>
    <row r="689" ht="45.0" customHeight="true">
      <c r="A689" t="s" s="4">
        <v>2495</v>
      </c>
      <c r="B689" t="s" s="4">
        <v>9362</v>
      </c>
      <c r="C689" t="s" s="4">
        <v>84</v>
      </c>
      <c r="D689" t="s" s="4">
        <v>2643</v>
      </c>
      <c r="E689" t="s" s="4">
        <v>2643</v>
      </c>
      <c r="F689" t="s" s="4">
        <v>98</v>
      </c>
      <c r="G689" t="s" s="4">
        <v>84</v>
      </c>
    </row>
    <row r="690" ht="45.0" customHeight="true">
      <c r="A690" t="s" s="4">
        <v>2497</v>
      </c>
      <c r="B690" t="s" s="4">
        <v>9363</v>
      </c>
      <c r="C690" t="s" s="4">
        <v>84</v>
      </c>
      <c r="D690" t="s" s="4">
        <v>2643</v>
      </c>
      <c r="E690" t="s" s="4">
        <v>2643</v>
      </c>
      <c r="F690" t="s" s="4">
        <v>98</v>
      </c>
      <c r="G690" t="s" s="4">
        <v>84</v>
      </c>
    </row>
    <row r="691" ht="45.0" customHeight="true">
      <c r="A691" t="s" s="4">
        <v>2499</v>
      </c>
      <c r="B691" t="s" s="4">
        <v>9364</v>
      </c>
      <c r="C691" t="s" s="4">
        <v>84</v>
      </c>
      <c r="D691" t="s" s="4">
        <v>2643</v>
      </c>
      <c r="E691" t="s" s="4">
        <v>2643</v>
      </c>
      <c r="F691" t="s" s="4">
        <v>98</v>
      </c>
      <c r="G691" t="s" s="4">
        <v>84</v>
      </c>
    </row>
    <row r="692" ht="45.0" customHeight="true">
      <c r="A692" t="s" s="4">
        <v>2501</v>
      </c>
      <c r="B692" t="s" s="4">
        <v>9365</v>
      </c>
      <c r="C692" t="s" s="4">
        <v>84</v>
      </c>
      <c r="D692" t="s" s="4">
        <v>2643</v>
      </c>
      <c r="E692" t="s" s="4">
        <v>2643</v>
      </c>
      <c r="F692" t="s" s="4">
        <v>98</v>
      </c>
      <c r="G692" t="s" s="4">
        <v>84</v>
      </c>
    </row>
    <row r="693" ht="45.0" customHeight="true">
      <c r="A693" t="s" s="4">
        <v>2503</v>
      </c>
      <c r="B693" t="s" s="4">
        <v>9366</v>
      </c>
      <c r="C693" t="s" s="4">
        <v>84</v>
      </c>
      <c r="D693" t="s" s="4">
        <v>2643</v>
      </c>
      <c r="E693" t="s" s="4">
        <v>2643</v>
      </c>
      <c r="F693" t="s" s="4">
        <v>98</v>
      </c>
      <c r="G693" t="s" s="4">
        <v>84</v>
      </c>
    </row>
    <row r="694" ht="45.0" customHeight="true">
      <c r="A694" t="s" s="4">
        <v>2505</v>
      </c>
      <c r="B694" t="s" s="4">
        <v>9367</v>
      </c>
      <c r="C694" t="s" s="4">
        <v>84</v>
      </c>
      <c r="D694" t="s" s="4">
        <v>2643</v>
      </c>
      <c r="E694" t="s" s="4">
        <v>2643</v>
      </c>
      <c r="F694" t="s" s="4">
        <v>98</v>
      </c>
      <c r="G694" t="s" s="4">
        <v>84</v>
      </c>
    </row>
    <row r="695" ht="45.0" customHeight="true">
      <c r="A695" t="s" s="4">
        <v>2507</v>
      </c>
      <c r="B695" t="s" s="4">
        <v>9368</v>
      </c>
      <c r="C695" t="s" s="4">
        <v>84</v>
      </c>
      <c r="D695" t="s" s="4">
        <v>2643</v>
      </c>
      <c r="E695" t="s" s="4">
        <v>2643</v>
      </c>
      <c r="F695" t="s" s="4">
        <v>98</v>
      </c>
      <c r="G695" t="s" s="4">
        <v>84</v>
      </c>
    </row>
    <row r="696" ht="45.0" customHeight="true">
      <c r="A696" t="s" s="4">
        <v>2509</v>
      </c>
      <c r="B696" t="s" s="4">
        <v>9369</v>
      </c>
      <c r="C696" t="s" s="4">
        <v>84</v>
      </c>
      <c r="D696" t="s" s="4">
        <v>2643</v>
      </c>
      <c r="E696" t="s" s="4">
        <v>2643</v>
      </c>
      <c r="F696" t="s" s="4">
        <v>98</v>
      </c>
      <c r="G696" t="s" s="4">
        <v>84</v>
      </c>
    </row>
    <row r="697" ht="45.0" customHeight="true">
      <c r="A697" t="s" s="4">
        <v>2511</v>
      </c>
      <c r="B697" t="s" s="4">
        <v>9370</v>
      </c>
      <c r="C697" t="s" s="4">
        <v>84</v>
      </c>
      <c r="D697" t="s" s="4">
        <v>2643</v>
      </c>
      <c r="E697" t="s" s="4">
        <v>2643</v>
      </c>
      <c r="F697" t="s" s="4">
        <v>98</v>
      </c>
      <c r="G697" t="s" s="4">
        <v>84</v>
      </c>
    </row>
    <row r="698" ht="45.0" customHeight="true">
      <c r="A698" t="s" s="4">
        <v>2513</v>
      </c>
      <c r="B698" t="s" s="4">
        <v>9371</v>
      </c>
      <c r="C698" t="s" s="4">
        <v>84</v>
      </c>
      <c r="D698" t="s" s="4">
        <v>2643</v>
      </c>
      <c r="E698" t="s" s="4">
        <v>2643</v>
      </c>
      <c r="F698" t="s" s="4">
        <v>98</v>
      </c>
      <c r="G698" t="s" s="4">
        <v>84</v>
      </c>
    </row>
    <row r="699" ht="45.0" customHeight="true">
      <c r="A699" t="s" s="4">
        <v>2515</v>
      </c>
      <c r="B699" t="s" s="4">
        <v>9372</v>
      </c>
      <c r="C699" t="s" s="4">
        <v>84</v>
      </c>
      <c r="D699" t="s" s="4">
        <v>2643</v>
      </c>
      <c r="E699" t="s" s="4">
        <v>2643</v>
      </c>
      <c r="F699" t="s" s="4">
        <v>98</v>
      </c>
      <c r="G699" t="s" s="4">
        <v>84</v>
      </c>
    </row>
    <row r="700" ht="45.0" customHeight="true">
      <c r="A700" t="s" s="4">
        <v>2517</v>
      </c>
      <c r="B700" t="s" s="4">
        <v>9373</v>
      </c>
      <c r="C700" t="s" s="4">
        <v>84</v>
      </c>
      <c r="D700" t="s" s="4">
        <v>2643</v>
      </c>
      <c r="E700" t="s" s="4">
        <v>2643</v>
      </c>
      <c r="F700" t="s" s="4">
        <v>98</v>
      </c>
      <c r="G700" t="s" s="4">
        <v>84</v>
      </c>
    </row>
    <row r="701" ht="45.0" customHeight="true">
      <c r="A701" t="s" s="4">
        <v>2519</v>
      </c>
      <c r="B701" t="s" s="4">
        <v>9374</v>
      </c>
      <c r="C701" t="s" s="4">
        <v>84</v>
      </c>
      <c r="D701" t="s" s="4">
        <v>2643</v>
      </c>
      <c r="E701" t="s" s="4">
        <v>2643</v>
      </c>
      <c r="F701" t="s" s="4">
        <v>98</v>
      </c>
      <c r="G701" t="s" s="4">
        <v>84</v>
      </c>
    </row>
    <row r="702" ht="45.0" customHeight="true">
      <c r="A702" t="s" s="4">
        <v>2521</v>
      </c>
      <c r="B702" t="s" s="4">
        <v>9375</v>
      </c>
      <c r="C702" t="s" s="4">
        <v>84</v>
      </c>
      <c r="D702" t="s" s="4">
        <v>2643</v>
      </c>
      <c r="E702" t="s" s="4">
        <v>2643</v>
      </c>
      <c r="F702" t="s" s="4">
        <v>98</v>
      </c>
      <c r="G702" t="s" s="4">
        <v>84</v>
      </c>
    </row>
    <row r="703" ht="45.0" customHeight="true">
      <c r="A703" t="s" s="4">
        <v>2523</v>
      </c>
      <c r="B703" t="s" s="4">
        <v>9376</v>
      </c>
      <c r="C703" t="s" s="4">
        <v>84</v>
      </c>
      <c r="D703" t="s" s="4">
        <v>2643</v>
      </c>
      <c r="E703" t="s" s="4">
        <v>2643</v>
      </c>
      <c r="F703" t="s" s="4">
        <v>98</v>
      </c>
      <c r="G703" t="s" s="4">
        <v>84</v>
      </c>
    </row>
    <row r="704" ht="45.0" customHeight="true">
      <c r="A704" t="s" s="4">
        <v>2525</v>
      </c>
      <c r="B704" t="s" s="4">
        <v>9377</v>
      </c>
      <c r="C704" t="s" s="4">
        <v>84</v>
      </c>
      <c r="D704" t="s" s="4">
        <v>2643</v>
      </c>
      <c r="E704" t="s" s="4">
        <v>2643</v>
      </c>
      <c r="F704" t="s" s="4">
        <v>98</v>
      </c>
      <c r="G704" t="s" s="4">
        <v>84</v>
      </c>
    </row>
    <row r="705" ht="45.0" customHeight="true">
      <c r="A705" t="s" s="4">
        <v>2527</v>
      </c>
      <c r="B705" t="s" s="4">
        <v>9378</v>
      </c>
      <c r="C705" t="s" s="4">
        <v>84</v>
      </c>
      <c r="D705" t="s" s="4">
        <v>2643</v>
      </c>
      <c r="E705" t="s" s="4">
        <v>2643</v>
      </c>
      <c r="F705" t="s" s="4">
        <v>98</v>
      </c>
      <c r="G705" t="s" s="4">
        <v>84</v>
      </c>
    </row>
    <row r="706" ht="45.0" customHeight="true">
      <c r="A706" t="s" s="4">
        <v>2529</v>
      </c>
      <c r="B706" t="s" s="4">
        <v>9379</v>
      </c>
      <c r="C706" t="s" s="4">
        <v>84</v>
      </c>
      <c r="D706" t="s" s="4">
        <v>2643</v>
      </c>
      <c r="E706" t="s" s="4">
        <v>2643</v>
      </c>
      <c r="F706" t="s" s="4">
        <v>98</v>
      </c>
      <c r="G706" t="s" s="4">
        <v>84</v>
      </c>
    </row>
    <row r="707" ht="45.0" customHeight="true">
      <c r="A707" t="s" s="4">
        <v>2531</v>
      </c>
      <c r="B707" t="s" s="4">
        <v>9380</v>
      </c>
      <c r="C707" t="s" s="4">
        <v>84</v>
      </c>
      <c r="D707" t="s" s="4">
        <v>2643</v>
      </c>
      <c r="E707" t="s" s="4">
        <v>2643</v>
      </c>
      <c r="F707" t="s" s="4">
        <v>98</v>
      </c>
      <c r="G707" t="s" s="4">
        <v>84</v>
      </c>
    </row>
    <row r="708" ht="45.0" customHeight="true">
      <c r="A708" t="s" s="4">
        <v>2533</v>
      </c>
      <c r="B708" t="s" s="4">
        <v>9381</v>
      </c>
      <c r="C708" t="s" s="4">
        <v>84</v>
      </c>
      <c r="D708" t="s" s="4">
        <v>2643</v>
      </c>
      <c r="E708" t="s" s="4">
        <v>2643</v>
      </c>
      <c r="F708" t="s" s="4">
        <v>98</v>
      </c>
      <c r="G708" t="s" s="4">
        <v>84</v>
      </c>
    </row>
    <row r="709" ht="45.0" customHeight="true">
      <c r="A709" t="s" s="4">
        <v>2535</v>
      </c>
      <c r="B709" t="s" s="4">
        <v>9382</v>
      </c>
      <c r="C709" t="s" s="4">
        <v>84</v>
      </c>
      <c r="D709" t="s" s="4">
        <v>2643</v>
      </c>
      <c r="E709" t="s" s="4">
        <v>2643</v>
      </c>
      <c r="F709" t="s" s="4">
        <v>98</v>
      </c>
      <c r="G709" t="s" s="4">
        <v>84</v>
      </c>
    </row>
    <row r="710" ht="45.0" customHeight="true">
      <c r="A710" t="s" s="4">
        <v>2537</v>
      </c>
      <c r="B710" t="s" s="4">
        <v>9383</v>
      </c>
      <c r="C710" t="s" s="4">
        <v>84</v>
      </c>
      <c r="D710" t="s" s="4">
        <v>2643</v>
      </c>
      <c r="E710" t="s" s="4">
        <v>2643</v>
      </c>
      <c r="F710" t="s" s="4">
        <v>98</v>
      </c>
      <c r="G710" t="s" s="4">
        <v>84</v>
      </c>
    </row>
    <row r="711" ht="45.0" customHeight="true">
      <c r="A711" t="s" s="4">
        <v>2541</v>
      </c>
      <c r="B711" t="s" s="4">
        <v>9384</v>
      </c>
      <c r="C711" t="s" s="4">
        <v>84</v>
      </c>
      <c r="D711" t="s" s="4">
        <v>2643</v>
      </c>
      <c r="E711" t="s" s="4">
        <v>2643</v>
      </c>
      <c r="F711" t="s" s="4">
        <v>98</v>
      </c>
      <c r="G711" t="s" s="4">
        <v>84</v>
      </c>
    </row>
    <row r="712" ht="45.0" customHeight="true">
      <c r="A712" t="s" s="4">
        <v>2544</v>
      </c>
      <c r="B712" t="s" s="4">
        <v>9385</v>
      </c>
      <c r="C712" t="s" s="4">
        <v>84</v>
      </c>
      <c r="D712" t="s" s="4">
        <v>2643</v>
      </c>
      <c r="E712" t="s" s="4">
        <v>2643</v>
      </c>
      <c r="F712" t="s" s="4">
        <v>98</v>
      </c>
      <c r="G712" t="s" s="4">
        <v>84</v>
      </c>
    </row>
    <row r="713" ht="45.0" customHeight="true">
      <c r="A713" t="s" s="4">
        <v>2546</v>
      </c>
      <c r="B713" t="s" s="4">
        <v>9386</v>
      </c>
      <c r="C713" t="s" s="4">
        <v>84</v>
      </c>
      <c r="D713" t="s" s="4">
        <v>2643</v>
      </c>
      <c r="E713" t="s" s="4">
        <v>2643</v>
      </c>
      <c r="F713" t="s" s="4">
        <v>98</v>
      </c>
      <c r="G713" t="s" s="4">
        <v>84</v>
      </c>
    </row>
    <row r="714" ht="45.0" customHeight="true">
      <c r="A714" t="s" s="4">
        <v>2548</v>
      </c>
      <c r="B714" t="s" s="4">
        <v>9387</v>
      </c>
      <c r="C714" t="s" s="4">
        <v>84</v>
      </c>
      <c r="D714" t="s" s="4">
        <v>2643</v>
      </c>
      <c r="E714" t="s" s="4">
        <v>2643</v>
      </c>
      <c r="F714" t="s" s="4">
        <v>98</v>
      </c>
      <c r="G714" t="s" s="4">
        <v>84</v>
      </c>
    </row>
    <row r="715" ht="45.0" customHeight="true">
      <c r="A715" t="s" s="4">
        <v>2552</v>
      </c>
      <c r="B715" t="s" s="4">
        <v>9388</v>
      </c>
      <c r="C715" t="s" s="4">
        <v>84</v>
      </c>
      <c r="D715" t="s" s="4">
        <v>2643</v>
      </c>
      <c r="E715" t="s" s="4">
        <v>2643</v>
      </c>
      <c r="F715" t="s" s="4">
        <v>98</v>
      </c>
      <c r="G715" t="s" s="4">
        <v>84</v>
      </c>
    </row>
    <row r="716" ht="45.0" customHeight="true">
      <c r="A716" t="s" s="4">
        <v>2554</v>
      </c>
      <c r="B716" t="s" s="4">
        <v>9389</v>
      </c>
      <c r="C716" t="s" s="4">
        <v>84</v>
      </c>
      <c r="D716" t="s" s="4">
        <v>2643</v>
      </c>
      <c r="E716" t="s" s="4">
        <v>2643</v>
      </c>
      <c r="F716" t="s" s="4">
        <v>98</v>
      </c>
      <c r="G716" t="s" s="4">
        <v>84</v>
      </c>
    </row>
    <row r="717" ht="45.0" customHeight="true">
      <c r="A717" t="s" s="4">
        <v>2556</v>
      </c>
      <c r="B717" t="s" s="4">
        <v>9390</v>
      </c>
      <c r="C717" t="s" s="4">
        <v>84</v>
      </c>
      <c r="D717" t="s" s="4">
        <v>2643</v>
      </c>
      <c r="E717" t="s" s="4">
        <v>2643</v>
      </c>
      <c r="F717" t="s" s="4">
        <v>98</v>
      </c>
      <c r="G717" t="s" s="4">
        <v>84</v>
      </c>
    </row>
    <row r="718" ht="45.0" customHeight="true">
      <c r="A718" t="s" s="4">
        <v>2558</v>
      </c>
      <c r="B718" t="s" s="4">
        <v>9391</v>
      </c>
      <c r="C718" t="s" s="4">
        <v>84</v>
      </c>
      <c r="D718" t="s" s="4">
        <v>2643</v>
      </c>
      <c r="E718" t="s" s="4">
        <v>2643</v>
      </c>
      <c r="F718" t="s" s="4">
        <v>98</v>
      </c>
      <c r="G718" t="s" s="4">
        <v>84</v>
      </c>
    </row>
    <row r="719" ht="45.0" customHeight="true">
      <c r="A719" t="s" s="4">
        <v>2560</v>
      </c>
      <c r="B719" t="s" s="4">
        <v>9392</v>
      </c>
      <c r="C719" t="s" s="4">
        <v>84</v>
      </c>
      <c r="D719" t="s" s="4">
        <v>2643</v>
      </c>
      <c r="E719" t="s" s="4">
        <v>2643</v>
      </c>
      <c r="F719" t="s" s="4">
        <v>98</v>
      </c>
      <c r="G719" t="s" s="4">
        <v>84</v>
      </c>
    </row>
    <row r="720" ht="45.0" customHeight="true">
      <c r="A720" t="s" s="4">
        <v>2564</v>
      </c>
      <c r="B720" t="s" s="4">
        <v>9393</v>
      </c>
      <c r="C720" t="s" s="4">
        <v>84</v>
      </c>
      <c r="D720" t="s" s="4">
        <v>2643</v>
      </c>
      <c r="E720" t="s" s="4">
        <v>2643</v>
      </c>
      <c r="F720" t="s" s="4">
        <v>98</v>
      </c>
      <c r="G720" t="s" s="4">
        <v>84</v>
      </c>
    </row>
    <row r="721" ht="45.0" customHeight="true">
      <c r="A721" t="s" s="4">
        <v>2566</v>
      </c>
      <c r="B721" t="s" s="4">
        <v>9394</v>
      </c>
      <c r="C721" t="s" s="4">
        <v>84</v>
      </c>
      <c r="D721" t="s" s="4">
        <v>2643</v>
      </c>
      <c r="E721" t="s" s="4">
        <v>2643</v>
      </c>
      <c r="F721" t="s" s="4">
        <v>98</v>
      </c>
      <c r="G721" t="s" s="4">
        <v>84</v>
      </c>
    </row>
    <row r="722" ht="45.0" customHeight="true">
      <c r="A722" t="s" s="4">
        <v>2568</v>
      </c>
      <c r="B722" t="s" s="4">
        <v>9395</v>
      </c>
      <c r="C722" t="s" s="4">
        <v>84</v>
      </c>
      <c r="D722" t="s" s="4">
        <v>2643</v>
      </c>
      <c r="E722" t="s" s="4">
        <v>2643</v>
      </c>
      <c r="F722" t="s" s="4">
        <v>98</v>
      </c>
      <c r="G722" t="s" s="4">
        <v>84</v>
      </c>
    </row>
    <row r="723" ht="45.0" customHeight="true">
      <c r="A723" t="s" s="4">
        <v>2570</v>
      </c>
      <c r="B723" t="s" s="4">
        <v>9396</v>
      </c>
      <c r="C723" t="s" s="4">
        <v>84</v>
      </c>
      <c r="D723" t="s" s="4">
        <v>2643</v>
      </c>
      <c r="E723" t="s" s="4">
        <v>2643</v>
      </c>
      <c r="F723" t="s" s="4">
        <v>98</v>
      </c>
      <c r="G723" t="s" s="4">
        <v>84</v>
      </c>
    </row>
    <row r="724" ht="45.0" customHeight="true">
      <c r="A724" t="s" s="4">
        <v>2572</v>
      </c>
      <c r="B724" t="s" s="4">
        <v>9397</v>
      </c>
      <c r="C724" t="s" s="4">
        <v>84</v>
      </c>
      <c r="D724" t="s" s="4">
        <v>2643</v>
      </c>
      <c r="E724" t="s" s="4">
        <v>2643</v>
      </c>
      <c r="F724" t="s" s="4">
        <v>98</v>
      </c>
      <c r="G724" t="s" s="4">
        <v>84</v>
      </c>
    </row>
    <row r="725" ht="45.0" customHeight="true">
      <c r="A725" t="s" s="4">
        <v>2574</v>
      </c>
      <c r="B725" t="s" s="4">
        <v>9398</v>
      </c>
      <c r="C725" t="s" s="4">
        <v>84</v>
      </c>
      <c r="D725" t="s" s="4">
        <v>2643</v>
      </c>
      <c r="E725" t="s" s="4">
        <v>2643</v>
      </c>
      <c r="F725" t="s" s="4">
        <v>98</v>
      </c>
      <c r="G725" t="s" s="4">
        <v>84</v>
      </c>
    </row>
    <row r="726" ht="45.0" customHeight="true">
      <c r="A726" t="s" s="4">
        <v>2576</v>
      </c>
      <c r="B726" t="s" s="4">
        <v>9399</v>
      </c>
      <c r="C726" t="s" s="4">
        <v>84</v>
      </c>
      <c r="D726" t="s" s="4">
        <v>2643</v>
      </c>
      <c r="E726" t="s" s="4">
        <v>2643</v>
      </c>
      <c r="F726" t="s" s="4">
        <v>98</v>
      </c>
      <c r="G726" t="s" s="4">
        <v>84</v>
      </c>
    </row>
    <row r="727" ht="45.0" customHeight="true">
      <c r="A727" t="s" s="4">
        <v>2578</v>
      </c>
      <c r="B727" t="s" s="4">
        <v>9400</v>
      </c>
      <c r="C727" t="s" s="4">
        <v>84</v>
      </c>
      <c r="D727" t="s" s="4">
        <v>2643</v>
      </c>
      <c r="E727" t="s" s="4">
        <v>2643</v>
      </c>
      <c r="F727" t="s" s="4">
        <v>98</v>
      </c>
      <c r="G727" t="s" s="4">
        <v>84</v>
      </c>
    </row>
    <row r="728" ht="45.0" customHeight="true">
      <c r="A728" t="s" s="4">
        <v>2580</v>
      </c>
      <c r="B728" t="s" s="4">
        <v>9401</v>
      </c>
      <c r="C728" t="s" s="4">
        <v>84</v>
      </c>
      <c r="D728" t="s" s="4">
        <v>2643</v>
      </c>
      <c r="E728" t="s" s="4">
        <v>2643</v>
      </c>
      <c r="F728" t="s" s="4">
        <v>98</v>
      </c>
      <c r="G728" t="s" s="4">
        <v>84</v>
      </c>
    </row>
    <row r="729" ht="45.0" customHeight="true">
      <c r="A729" t="s" s="4">
        <v>2582</v>
      </c>
      <c r="B729" t="s" s="4">
        <v>9402</v>
      </c>
      <c r="C729" t="s" s="4">
        <v>84</v>
      </c>
      <c r="D729" t="s" s="4">
        <v>2643</v>
      </c>
      <c r="E729" t="s" s="4">
        <v>2643</v>
      </c>
      <c r="F729" t="s" s="4">
        <v>98</v>
      </c>
      <c r="G729" t="s" s="4">
        <v>84</v>
      </c>
    </row>
    <row r="730" ht="45.0" customHeight="true">
      <c r="A730" t="s" s="4">
        <v>2584</v>
      </c>
      <c r="B730" t="s" s="4">
        <v>9403</v>
      </c>
      <c r="C730" t="s" s="4">
        <v>84</v>
      </c>
      <c r="D730" t="s" s="4">
        <v>2643</v>
      </c>
      <c r="E730" t="s" s="4">
        <v>2643</v>
      </c>
      <c r="F730" t="s" s="4">
        <v>98</v>
      </c>
      <c r="G730" t="s" s="4">
        <v>84</v>
      </c>
    </row>
    <row r="731" ht="45.0" customHeight="true">
      <c r="A731" t="s" s="4">
        <v>2586</v>
      </c>
      <c r="B731" t="s" s="4">
        <v>9404</v>
      </c>
      <c r="C731" t="s" s="4">
        <v>84</v>
      </c>
      <c r="D731" t="s" s="4">
        <v>2643</v>
      </c>
      <c r="E731" t="s" s="4">
        <v>2643</v>
      </c>
      <c r="F731" t="s" s="4">
        <v>98</v>
      </c>
      <c r="G731" t="s" s="4">
        <v>84</v>
      </c>
    </row>
    <row r="732" ht="45.0" customHeight="true">
      <c r="A732" t="s" s="4">
        <v>2588</v>
      </c>
      <c r="B732" t="s" s="4">
        <v>9405</v>
      </c>
      <c r="C732" t="s" s="4">
        <v>84</v>
      </c>
      <c r="D732" t="s" s="4">
        <v>2643</v>
      </c>
      <c r="E732" t="s" s="4">
        <v>2643</v>
      </c>
      <c r="F732" t="s" s="4">
        <v>98</v>
      </c>
      <c r="G732" t="s" s="4">
        <v>84</v>
      </c>
    </row>
    <row r="733" ht="45.0" customHeight="true">
      <c r="A733" t="s" s="4">
        <v>2590</v>
      </c>
      <c r="B733" t="s" s="4">
        <v>9406</v>
      </c>
      <c r="C733" t="s" s="4">
        <v>84</v>
      </c>
      <c r="D733" t="s" s="4">
        <v>2643</v>
      </c>
      <c r="E733" t="s" s="4">
        <v>2643</v>
      </c>
      <c r="F733" t="s" s="4">
        <v>98</v>
      </c>
      <c r="G733" t="s" s="4">
        <v>84</v>
      </c>
    </row>
    <row r="734" ht="45.0" customHeight="true">
      <c r="A734" t="s" s="4">
        <v>2592</v>
      </c>
      <c r="B734" t="s" s="4">
        <v>9407</v>
      </c>
      <c r="C734" t="s" s="4">
        <v>84</v>
      </c>
      <c r="D734" t="s" s="4">
        <v>2643</v>
      </c>
      <c r="E734" t="s" s="4">
        <v>2643</v>
      </c>
      <c r="F734" t="s" s="4">
        <v>98</v>
      </c>
      <c r="G734" t="s" s="4">
        <v>84</v>
      </c>
    </row>
    <row r="735" ht="45.0" customHeight="true">
      <c r="A735" t="s" s="4">
        <v>2594</v>
      </c>
      <c r="B735" t="s" s="4">
        <v>9408</v>
      </c>
      <c r="C735" t="s" s="4">
        <v>84</v>
      </c>
      <c r="D735" t="s" s="4">
        <v>2643</v>
      </c>
      <c r="E735" t="s" s="4">
        <v>2643</v>
      </c>
      <c r="F735" t="s" s="4">
        <v>98</v>
      </c>
      <c r="G735" t="s" s="4">
        <v>84</v>
      </c>
    </row>
    <row r="736" ht="45.0" customHeight="true">
      <c r="A736" t="s" s="4">
        <v>2596</v>
      </c>
      <c r="B736" t="s" s="4">
        <v>9409</v>
      </c>
      <c r="C736" t="s" s="4">
        <v>84</v>
      </c>
      <c r="D736" t="s" s="4">
        <v>2643</v>
      </c>
      <c r="E736" t="s" s="4">
        <v>2643</v>
      </c>
      <c r="F736" t="s" s="4">
        <v>98</v>
      </c>
      <c r="G736" t="s" s="4">
        <v>84</v>
      </c>
    </row>
    <row r="737" ht="45.0" customHeight="true">
      <c r="A737" t="s" s="4">
        <v>2598</v>
      </c>
      <c r="B737" t="s" s="4">
        <v>9410</v>
      </c>
      <c r="C737" t="s" s="4">
        <v>84</v>
      </c>
      <c r="D737" t="s" s="4">
        <v>2643</v>
      </c>
      <c r="E737" t="s" s="4">
        <v>2643</v>
      </c>
      <c r="F737" t="s" s="4">
        <v>98</v>
      </c>
      <c r="G737" t="s" s="4">
        <v>84</v>
      </c>
    </row>
    <row r="738" ht="45.0" customHeight="true">
      <c r="A738" t="s" s="4">
        <v>2601</v>
      </c>
      <c r="B738" t="s" s="4">
        <v>9411</v>
      </c>
      <c r="C738" t="s" s="4">
        <v>84</v>
      </c>
      <c r="D738" t="s" s="4">
        <v>2643</v>
      </c>
      <c r="E738" t="s" s="4">
        <v>2643</v>
      </c>
      <c r="F738" t="s" s="4">
        <v>98</v>
      </c>
      <c r="G738" t="s" s="4">
        <v>84</v>
      </c>
    </row>
    <row r="739" ht="45.0" customHeight="true">
      <c r="A739" t="s" s="4">
        <v>2603</v>
      </c>
      <c r="B739" t="s" s="4">
        <v>9412</v>
      </c>
      <c r="C739" t="s" s="4">
        <v>84</v>
      </c>
      <c r="D739" t="s" s="4">
        <v>2643</v>
      </c>
      <c r="E739" t="s" s="4">
        <v>2643</v>
      </c>
      <c r="F739" t="s" s="4">
        <v>98</v>
      </c>
      <c r="G739" t="s" s="4">
        <v>84</v>
      </c>
    </row>
    <row r="740" ht="45.0" customHeight="true">
      <c r="A740" t="s" s="4">
        <v>2605</v>
      </c>
      <c r="B740" t="s" s="4">
        <v>9413</v>
      </c>
      <c r="C740" t="s" s="4">
        <v>84</v>
      </c>
      <c r="D740" t="s" s="4">
        <v>2643</v>
      </c>
      <c r="E740" t="s" s="4">
        <v>2643</v>
      </c>
      <c r="F740" t="s" s="4">
        <v>98</v>
      </c>
      <c r="G740" t="s" s="4">
        <v>84</v>
      </c>
    </row>
    <row r="741" ht="45.0" customHeight="true">
      <c r="A741" t="s" s="4">
        <v>2607</v>
      </c>
      <c r="B741" t="s" s="4">
        <v>9414</v>
      </c>
      <c r="C741" t="s" s="4">
        <v>84</v>
      </c>
      <c r="D741" t="s" s="4">
        <v>2643</v>
      </c>
      <c r="E741" t="s" s="4">
        <v>2643</v>
      </c>
      <c r="F741" t="s" s="4">
        <v>98</v>
      </c>
      <c r="G741" t="s" s="4">
        <v>84</v>
      </c>
    </row>
    <row r="742" ht="45.0" customHeight="true">
      <c r="A742" t="s" s="4">
        <v>2609</v>
      </c>
      <c r="B742" t="s" s="4">
        <v>9415</v>
      </c>
      <c r="C742" t="s" s="4">
        <v>84</v>
      </c>
      <c r="D742" t="s" s="4">
        <v>2643</v>
      </c>
      <c r="E742" t="s" s="4">
        <v>2643</v>
      </c>
      <c r="F742" t="s" s="4">
        <v>98</v>
      </c>
      <c r="G742" t="s" s="4">
        <v>84</v>
      </c>
    </row>
    <row r="743" ht="45.0" customHeight="true">
      <c r="A743" t="s" s="4">
        <v>2611</v>
      </c>
      <c r="B743" t="s" s="4">
        <v>9416</v>
      </c>
      <c r="C743" t="s" s="4">
        <v>84</v>
      </c>
      <c r="D743" t="s" s="4">
        <v>2643</v>
      </c>
      <c r="E743" t="s" s="4">
        <v>2643</v>
      </c>
      <c r="F743" t="s" s="4">
        <v>98</v>
      </c>
      <c r="G743" t="s" s="4">
        <v>84</v>
      </c>
    </row>
    <row r="744" ht="45.0" customHeight="true">
      <c r="A744" t="s" s="4">
        <v>2613</v>
      </c>
      <c r="B744" t="s" s="4">
        <v>9417</v>
      </c>
      <c r="C744" t="s" s="4">
        <v>84</v>
      </c>
      <c r="D744" t="s" s="4">
        <v>2643</v>
      </c>
      <c r="E744" t="s" s="4">
        <v>2643</v>
      </c>
      <c r="F744" t="s" s="4">
        <v>98</v>
      </c>
      <c r="G744" t="s" s="4">
        <v>84</v>
      </c>
    </row>
    <row r="745" ht="45.0" customHeight="true">
      <c r="A745" t="s" s="4">
        <v>2615</v>
      </c>
      <c r="B745" t="s" s="4">
        <v>9418</v>
      </c>
      <c r="C745" t="s" s="4">
        <v>84</v>
      </c>
      <c r="D745" t="s" s="4">
        <v>2643</v>
      </c>
      <c r="E745" t="s" s="4">
        <v>2643</v>
      </c>
      <c r="F745" t="s" s="4">
        <v>98</v>
      </c>
      <c r="G745" t="s" s="4">
        <v>84</v>
      </c>
    </row>
    <row r="746" ht="45.0" customHeight="true">
      <c r="A746" t="s" s="4">
        <v>2617</v>
      </c>
      <c r="B746" t="s" s="4">
        <v>9419</v>
      </c>
      <c r="C746" t="s" s="4">
        <v>84</v>
      </c>
      <c r="D746" t="s" s="4">
        <v>2643</v>
      </c>
      <c r="E746" t="s" s="4">
        <v>2643</v>
      </c>
      <c r="F746" t="s" s="4">
        <v>98</v>
      </c>
      <c r="G746" t="s" s="4">
        <v>84</v>
      </c>
    </row>
    <row r="747" ht="45.0" customHeight="true">
      <c r="A747" t="s" s="4">
        <v>2619</v>
      </c>
      <c r="B747" t="s" s="4">
        <v>9420</v>
      </c>
      <c r="C747" t="s" s="4">
        <v>84</v>
      </c>
      <c r="D747" t="s" s="4">
        <v>2643</v>
      </c>
      <c r="E747" t="s" s="4">
        <v>2643</v>
      </c>
      <c r="F747" t="s" s="4">
        <v>98</v>
      </c>
      <c r="G747" t="s" s="4">
        <v>84</v>
      </c>
    </row>
    <row r="748" ht="45.0" customHeight="true">
      <c r="A748" t="s" s="4">
        <v>2621</v>
      </c>
      <c r="B748" t="s" s="4">
        <v>9421</v>
      </c>
      <c r="C748" t="s" s="4">
        <v>84</v>
      </c>
      <c r="D748" t="s" s="4">
        <v>2643</v>
      </c>
      <c r="E748" t="s" s="4">
        <v>2643</v>
      </c>
      <c r="F748" t="s" s="4">
        <v>98</v>
      </c>
      <c r="G748" t="s" s="4">
        <v>84</v>
      </c>
    </row>
  </sheetData>
  <pageMargins bottom="0.75" footer="0.3" header="0.3" left="0.7" right="0.7" top="0.75"/>
</worksheet>
</file>

<file path=xl/worksheets/sheet13.xml><?xml version="1.0" encoding="utf-8"?>
<worksheet xmlns="http://schemas.openxmlformats.org/spreadsheetml/2006/main">
  <dimension ref="A1:H748"/>
  <sheetViews>
    <sheetView workbookViewId="0"/>
  </sheetViews>
  <sheetFormatPr defaultRowHeight="15.0"/>
  <cols>
    <col min="3" max="3" width="33.359375" customWidth="true" bestFit="true"/>
    <col min="4" max="4" width="31.48828125" customWidth="true" bestFit="true"/>
    <col min="5" max="5" width="30.515625" customWidth="true" bestFit="true"/>
    <col min="6" max="6" width="35.859375" customWidth="true" bestFit="true"/>
    <col min="7" max="7" width="31.56640625" customWidth="true" bestFit="true"/>
    <col min="1" max="1" width="9.43359375" customWidth="true" bestFit="true"/>
    <col min="2" max="2" width="37.03515625" customWidth="true" bestFit="true"/>
  </cols>
  <sheetData>
    <row r="1" hidden="true">
      <c r="B1"/>
      <c r="C1" t="s">
        <v>6</v>
      </c>
      <c r="D1" t="s">
        <v>10</v>
      </c>
      <c r="E1" t="s">
        <v>10</v>
      </c>
      <c r="F1" t="s">
        <v>6</v>
      </c>
      <c r="G1" t="s">
        <v>6</v>
      </c>
    </row>
    <row r="2" hidden="true">
      <c r="B2"/>
      <c r="C2" t="s">
        <v>9422</v>
      </c>
      <c r="D2" t="s">
        <v>9423</v>
      </c>
      <c r="E2" t="s">
        <v>9424</v>
      </c>
      <c r="F2" t="s">
        <v>9425</v>
      </c>
      <c r="G2" t="s">
        <v>9426</v>
      </c>
    </row>
    <row r="3">
      <c r="A3" t="s" s="1">
        <v>2636</v>
      </c>
      <c r="B3" s="1"/>
      <c r="C3" t="s" s="1">
        <v>9427</v>
      </c>
      <c r="D3" t="s" s="1">
        <v>9428</v>
      </c>
      <c r="E3" t="s" s="1">
        <v>9429</v>
      </c>
      <c r="F3" t="s" s="1">
        <v>9430</v>
      </c>
      <c r="G3" t="s" s="1">
        <v>9431</v>
      </c>
    </row>
    <row r="4" ht="45.0" customHeight="true">
      <c r="A4" t="s" s="4">
        <v>95</v>
      </c>
      <c r="B4" t="s" s="4">
        <v>9432</v>
      </c>
      <c r="C4" t="s" s="4">
        <v>84</v>
      </c>
      <c r="D4" t="s" s="4">
        <v>2643</v>
      </c>
      <c r="E4" t="s" s="4">
        <v>2643</v>
      </c>
      <c r="F4" t="s" s="4">
        <v>98</v>
      </c>
      <c r="G4" t="s" s="4">
        <v>84</v>
      </c>
    </row>
    <row r="5" ht="45.0" customHeight="true">
      <c r="A5" t="s" s="4">
        <v>103</v>
      </c>
      <c r="B5" t="s" s="4">
        <v>9433</v>
      </c>
      <c r="C5" t="s" s="4">
        <v>84</v>
      </c>
      <c r="D5" t="s" s="4">
        <v>2643</v>
      </c>
      <c r="E5" t="s" s="4">
        <v>2643</v>
      </c>
      <c r="F5" t="s" s="4">
        <v>98</v>
      </c>
      <c r="G5" t="s" s="4">
        <v>84</v>
      </c>
    </row>
    <row r="6" ht="45.0" customHeight="true">
      <c r="A6" t="s" s="4">
        <v>109</v>
      </c>
      <c r="B6" t="s" s="4">
        <v>9434</v>
      </c>
      <c r="C6" t="s" s="4">
        <v>84</v>
      </c>
      <c r="D6" t="s" s="4">
        <v>2643</v>
      </c>
      <c r="E6" t="s" s="4">
        <v>2643</v>
      </c>
      <c r="F6" t="s" s="4">
        <v>98</v>
      </c>
      <c r="G6" t="s" s="4">
        <v>84</v>
      </c>
    </row>
    <row r="7" ht="45.0" customHeight="true">
      <c r="A7" t="s" s="4">
        <v>114</v>
      </c>
      <c r="B7" t="s" s="4">
        <v>9435</v>
      </c>
      <c r="C7" t="s" s="4">
        <v>84</v>
      </c>
      <c r="D7" t="s" s="4">
        <v>2643</v>
      </c>
      <c r="E7" t="s" s="4">
        <v>2643</v>
      </c>
      <c r="F7" t="s" s="4">
        <v>98</v>
      </c>
      <c r="G7" t="s" s="4">
        <v>84</v>
      </c>
    </row>
    <row r="8" ht="45.0" customHeight="true">
      <c r="A8" t="s" s="4">
        <v>119</v>
      </c>
      <c r="B8" t="s" s="4">
        <v>9436</v>
      </c>
      <c r="C8" t="s" s="4">
        <v>84</v>
      </c>
      <c r="D8" t="s" s="4">
        <v>2643</v>
      </c>
      <c r="E8" t="s" s="4">
        <v>2643</v>
      </c>
      <c r="F8" t="s" s="4">
        <v>98</v>
      </c>
      <c r="G8" t="s" s="4">
        <v>84</v>
      </c>
    </row>
    <row r="9" ht="45.0" customHeight="true">
      <c r="A9" t="s" s="4">
        <v>124</v>
      </c>
      <c r="B9" t="s" s="4">
        <v>9437</v>
      </c>
      <c r="C9" t="s" s="4">
        <v>84</v>
      </c>
      <c r="D9" t="s" s="4">
        <v>2643</v>
      </c>
      <c r="E9" t="s" s="4">
        <v>2643</v>
      </c>
      <c r="F9" t="s" s="4">
        <v>98</v>
      </c>
      <c r="G9" t="s" s="4">
        <v>84</v>
      </c>
    </row>
    <row r="10" ht="45.0" customHeight="true">
      <c r="A10" t="s" s="4">
        <v>129</v>
      </c>
      <c r="B10" t="s" s="4">
        <v>9438</v>
      </c>
      <c r="C10" t="s" s="4">
        <v>84</v>
      </c>
      <c r="D10" t="s" s="4">
        <v>2643</v>
      </c>
      <c r="E10" t="s" s="4">
        <v>2643</v>
      </c>
      <c r="F10" t="s" s="4">
        <v>98</v>
      </c>
      <c r="G10" t="s" s="4">
        <v>84</v>
      </c>
    </row>
    <row r="11" ht="45.0" customHeight="true">
      <c r="A11" t="s" s="4">
        <v>134</v>
      </c>
      <c r="B11" t="s" s="4">
        <v>9439</v>
      </c>
      <c r="C11" t="s" s="4">
        <v>84</v>
      </c>
      <c r="D11" t="s" s="4">
        <v>2643</v>
      </c>
      <c r="E11" t="s" s="4">
        <v>2643</v>
      </c>
      <c r="F11" t="s" s="4">
        <v>98</v>
      </c>
      <c r="G11" t="s" s="4">
        <v>84</v>
      </c>
    </row>
    <row r="12" ht="45.0" customHeight="true">
      <c r="A12" t="s" s="4">
        <v>139</v>
      </c>
      <c r="B12" t="s" s="4">
        <v>9440</v>
      </c>
      <c r="C12" t="s" s="4">
        <v>84</v>
      </c>
      <c r="D12" t="s" s="4">
        <v>2643</v>
      </c>
      <c r="E12" t="s" s="4">
        <v>2643</v>
      </c>
      <c r="F12" t="s" s="4">
        <v>98</v>
      </c>
      <c r="G12" t="s" s="4">
        <v>84</v>
      </c>
    </row>
    <row r="13" ht="45.0" customHeight="true">
      <c r="A13" t="s" s="4">
        <v>144</v>
      </c>
      <c r="B13" t="s" s="4">
        <v>9441</v>
      </c>
      <c r="C13" t="s" s="4">
        <v>84</v>
      </c>
      <c r="D13" t="s" s="4">
        <v>2643</v>
      </c>
      <c r="E13" t="s" s="4">
        <v>2643</v>
      </c>
      <c r="F13" t="s" s="4">
        <v>98</v>
      </c>
      <c r="G13" t="s" s="4">
        <v>84</v>
      </c>
    </row>
    <row r="14" ht="45.0" customHeight="true">
      <c r="A14" t="s" s="4">
        <v>149</v>
      </c>
      <c r="B14" t="s" s="4">
        <v>9442</v>
      </c>
      <c r="C14" t="s" s="4">
        <v>84</v>
      </c>
      <c r="D14" t="s" s="4">
        <v>2643</v>
      </c>
      <c r="E14" t="s" s="4">
        <v>2643</v>
      </c>
      <c r="F14" t="s" s="4">
        <v>98</v>
      </c>
      <c r="G14" t="s" s="4">
        <v>84</v>
      </c>
    </row>
    <row r="15" ht="45.0" customHeight="true">
      <c r="A15" t="s" s="4">
        <v>153</v>
      </c>
      <c r="B15" t="s" s="4">
        <v>9443</v>
      </c>
      <c r="C15" t="s" s="4">
        <v>84</v>
      </c>
      <c r="D15" t="s" s="4">
        <v>2643</v>
      </c>
      <c r="E15" t="s" s="4">
        <v>2643</v>
      </c>
      <c r="F15" t="s" s="4">
        <v>98</v>
      </c>
      <c r="G15" t="s" s="4">
        <v>84</v>
      </c>
    </row>
    <row r="16" ht="45.0" customHeight="true">
      <c r="A16" t="s" s="4">
        <v>158</v>
      </c>
      <c r="B16" t="s" s="4">
        <v>9444</v>
      </c>
      <c r="C16" t="s" s="4">
        <v>84</v>
      </c>
      <c r="D16" t="s" s="4">
        <v>2643</v>
      </c>
      <c r="E16" t="s" s="4">
        <v>2643</v>
      </c>
      <c r="F16" t="s" s="4">
        <v>98</v>
      </c>
      <c r="G16" t="s" s="4">
        <v>84</v>
      </c>
    </row>
    <row r="17" ht="45.0" customHeight="true">
      <c r="A17" t="s" s="4">
        <v>162</v>
      </c>
      <c r="B17" t="s" s="4">
        <v>9445</v>
      </c>
      <c r="C17" t="s" s="4">
        <v>84</v>
      </c>
      <c r="D17" t="s" s="4">
        <v>2643</v>
      </c>
      <c r="E17" t="s" s="4">
        <v>2643</v>
      </c>
      <c r="F17" t="s" s="4">
        <v>98</v>
      </c>
      <c r="G17" t="s" s="4">
        <v>84</v>
      </c>
    </row>
    <row r="18" ht="45.0" customHeight="true">
      <c r="A18" t="s" s="4">
        <v>167</v>
      </c>
      <c r="B18" t="s" s="4">
        <v>9446</v>
      </c>
      <c r="C18" t="s" s="4">
        <v>84</v>
      </c>
      <c r="D18" t="s" s="4">
        <v>2643</v>
      </c>
      <c r="E18" t="s" s="4">
        <v>2643</v>
      </c>
      <c r="F18" t="s" s="4">
        <v>98</v>
      </c>
      <c r="G18" t="s" s="4">
        <v>84</v>
      </c>
    </row>
    <row r="19" ht="45.0" customHeight="true">
      <c r="A19" t="s" s="4">
        <v>172</v>
      </c>
      <c r="B19" t="s" s="4">
        <v>9447</v>
      </c>
      <c r="C19" t="s" s="4">
        <v>84</v>
      </c>
      <c r="D19" t="s" s="4">
        <v>2643</v>
      </c>
      <c r="E19" t="s" s="4">
        <v>2643</v>
      </c>
      <c r="F19" t="s" s="4">
        <v>98</v>
      </c>
      <c r="G19" t="s" s="4">
        <v>84</v>
      </c>
    </row>
    <row r="20" ht="45.0" customHeight="true">
      <c r="A20" t="s" s="4">
        <v>177</v>
      </c>
      <c r="B20" t="s" s="4">
        <v>9448</v>
      </c>
      <c r="C20" t="s" s="4">
        <v>84</v>
      </c>
      <c r="D20" t="s" s="4">
        <v>2643</v>
      </c>
      <c r="E20" t="s" s="4">
        <v>2643</v>
      </c>
      <c r="F20" t="s" s="4">
        <v>98</v>
      </c>
      <c r="G20" t="s" s="4">
        <v>84</v>
      </c>
    </row>
    <row r="21" ht="45.0" customHeight="true">
      <c r="A21" t="s" s="4">
        <v>182</v>
      </c>
      <c r="B21" t="s" s="4">
        <v>9449</v>
      </c>
      <c r="C21" t="s" s="4">
        <v>84</v>
      </c>
      <c r="D21" t="s" s="4">
        <v>2643</v>
      </c>
      <c r="E21" t="s" s="4">
        <v>2643</v>
      </c>
      <c r="F21" t="s" s="4">
        <v>98</v>
      </c>
      <c r="G21" t="s" s="4">
        <v>84</v>
      </c>
    </row>
    <row r="22" ht="45.0" customHeight="true">
      <c r="A22" t="s" s="4">
        <v>193</v>
      </c>
      <c r="B22" t="s" s="4">
        <v>9450</v>
      </c>
      <c r="C22" t="s" s="4">
        <v>84</v>
      </c>
      <c r="D22" t="s" s="4">
        <v>2643</v>
      </c>
      <c r="E22" t="s" s="4">
        <v>2643</v>
      </c>
      <c r="F22" t="s" s="4">
        <v>98</v>
      </c>
      <c r="G22" t="s" s="4">
        <v>84</v>
      </c>
    </row>
    <row r="23" ht="45.0" customHeight="true">
      <c r="A23" t="s" s="4">
        <v>200</v>
      </c>
      <c r="B23" t="s" s="4">
        <v>9451</v>
      </c>
      <c r="C23" t="s" s="4">
        <v>84</v>
      </c>
      <c r="D23" t="s" s="4">
        <v>2643</v>
      </c>
      <c r="E23" t="s" s="4">
        <v>2643</v>
      </c>
      <c r="F23" t="s" s="4">
        <v>98</v>
      </c>
      <c r="G23" t="s" s="4">
        <v>84</v>
      </c>
    </row>
    <row r="24" ht="45.0" customHeight="true">
      <c r="A24" t="s" s="4">
        <v>207</v>
      </c>
      <c r="B24" t="s" s="4">
        <v>9452</v>
      </c>
      <c r="C24" t="s" s="4">
        <v>84</v>
      </c>
      <c r="D24" t="s" s="4">
        <v>2643</v>
      </c>
      <c r="E24" t="s" s="4">
        <v>2643</v>
      </c>
      <c r="F24" t="s" s="4">
        <v>98</v>
      </c>
      <c r="G24" t="s" s="4">
        <v>84</v>
      </c>
    </row>
    <row r="25" ht="45.0" customHeight="true">
      <c r="A25" t="s" s="4">
        <v>215</v>
      </c>
      <c r="B25" t="s" s="4">
        <v>9453</v>
      </c>
      <c r="C25" t="s" s="4">
        <v>84</v>
      </c>
      <c r="D25" t="s" s="4">
        <v>2643</v>
      </c>
      <c r="E25" t="s" s="4">
        <v>2643</v>
      </c>
      <c r="F25" t="s" s="4">
        <v>98</v>
      </c>
      <c r="G25" t="s" s="4">
        <v>84</v>
      </c>
    </row>
    <row r="26" ht="45.0" customHeight="true">
      <c r="A26" t="s" s="4">
        <v>222</v>
      </c>
      <c r="B26" t="s" s="4">
        <v>9454</v>
      </c>
      <c r="C26" t="s" s="4">
        <v>84</v>
      </c>
      <c r="D26" t="s" s="4">
        <v>2643</v>
      </c>
      <c r="E26" t="s" s="4">
        <v>2643</v>
      </c>
      <c r="F26" t="s" s="4">
        <v>98</v>
      </c>
      <c r="G26" t="s" s="4">
        <v>84</v>
      </c>
    </row>
    <row r="27" ht="45.0" customHeight="true">
      <c r="A27" t="s" s="4">
        <v>225</v>
      </c>
      <c r="B27" t="s" s="4">
        <v>9455</v>
      </c>
      <c r="C27" t="s" s="4">
        <v>84</v>
      </c>
      <c r="D27" t="s" s="4">
        <v>2643</v>
      </c>
      <c r="E27" t="s" s="4">
        <v>2643</v>
      </c>
      <c r="F27" t="s" s="4">
        <v>98</v>
      </c>
      <c r="G27" t="s" s="4">
        <v>84</v>
      </c>
    </row>
    <row r="28" ht="45.0" customHeight="true">
      <c r="A28" t="s" s="4">
        <v>232</v>
      </c>
      <c r="B28" t="s" s="4">
        <v>9456</v>
      </c>
      <c r="C28" t="s" s="4">
        <v>84</v>
      </c>
      <c r="D28" t="s" s="4">
        <v>2643</v>
      </c>
      <c r="E28" t="s" s="4">
        <v>2643</v>
      </c>
      <c r="F28" t="s" s="4">
        <v>98</v>
      </c>
      <c r="G28" t="s" s="4">
        <v>84</v>
      </c>
    </row>
    <row r="29" ht="45.0" customHeight="true">
      <c r="A29" t="s" s="4">
        <v>238</v>
      </c>
      <c r="B29" t="s" s="4">
        <v>9457</v>
      </c>
      <c r="C29" t="s" s="4">
        <v>84</v>
      </c>
      <c r="D29" t="s" s="4">
        <v>2643</v>
      </c>
      <c r="E29" t="s" s="4">
        <v>2643</v>
      </c>
      <c r="F29" t="s" s="4">
        <v>98</v>
      </c>
      <c r="G29" t="s" s="4">
        <v>84</v>
      </c>
    </row>
    <row r="30" ht="45.0" customHeight="true">
      <c r="A30" t="s" s="4">
        <v>243</v>
      </c>
      <c r="B30" t="s" s="4">
        <v>9458</v>
      </c>
      <c r="C30" t="s" s="4">
        <v>84</v>
      </c>
      <c r="D30" t="s" s="4">
        <v>2643</v>
      </c>
      <c r="E30" t="s" s="4">
        <v>2643</v>
      </c>
      <c r="F30" t="s" s="4">
        <v>98</v>
      </c>
      <c r="G30" t="s" s="4">
        <v>84</v>
      </c>
    </row>
    <row r="31" ht="45.0" customHeight="true">
      <c r="A31" t="s" s="4">
        <v>249</v>
      </c>
      <c r="B31" t="s" s="4">
        <v>9459</v>
      </c>
      <c r="C31" t="s" s="4">
        <v>84</v>
      </c>
      <c r="D31" t="s" s="4">
        <v>2643</v>
      </c>
      <c r="E31" t="s" s="4">
        <v>2643</v>
      </c>
      <c r="F31" t="s" s="4">
        <v>98</v>
      </c>
      <c r="G31" t="s" s="4">
        <v>84</v>
      </c>
    </row>
    <row r="32" ht="45.0" customHeight="true">
      <c r="A32" t="s" s="4">
        <v>255</v>
      </c>
      <c r="B32" t="s" s="4">
        <v>9460</v>
      </c>
      <c r="C32" t="s" s="4">
        <v>84</v>
      </c>
      <c r="D32" t="s" s="4">
        <v>2643</v>
      </c>
      <c r="E32" t="s" s="4">
        <v>2643</v>
      </c>
      <c r="F32" t="s" s="4">
        <v>98</v>
      </c>
      <c r="G32" t="s" s="4">
        <v>84</v>
      </c>
    </row>
    <row r="33" ht="45.0" customHeight="true">
      <c r="A33" t="s" s="4">
        <v>259</v>
      </c>
      <c r="B33" t="s" s="4">
        <v>9461</v>
      </c>
      <c r="C33" t="s" s="4">
        <v>84</v>
      </c>
      <c r="D33" t="s" s="4">
        <v>2643</v>
      </c>
      <c r="E33" t="s" s="4">
        <v>2643</v>
      </c>
      <c r="F33" t="s" s="4">
        <v>98</v>
      </c>
      <c r="G33" t="s" s="4">
        <v>84</v>
      </c>
    </row>
    <row r="34" ht="45.0" customHeight="true">
      <c r="A34" t="s" s="4">
        <v>264</v>
      </c>
      <c r="B34" t="s" s="4">
        <v>9462</v>
      </c>
      <c r="C34" t="s" s="4">
        <v>84</v>
      </c>
      <c r="D34" t="s" s="4">
        <v>2643</v>
      </c>
      <c r="E34" t="s" s="4">
        <v>2643</v>
      </c>
      <c r="F34" t="s" s="4">
        <v>98</v>
      </c>
      <c r="G34" t="s" s="4">
        <v>84</v>
      </c>
    </row>
    <row r="35" ht="45.0" customHeight="true">
      <c r="A35" t="s" s="4">
        <v>275</v>
      </c>
      <c r="B35" t="s" s="4">
        <v>9463</v>
      </c>
      <c r="C35" t="s" s="4">
        <v>84</v>
      </c>
      <c r="D35" t="s" s="4">
        <v>2643</v>
      </c>
      <c r="E35" t="s" s="4">
        <v>2643</v>
      </c>
      <c r="F35" t="s" s="4">
        <v>98</v>
      </c>
      <c r="G35" t="s" s="4">
        <v>84</v>
      </c>
    </row>
    <row r="36" ht="45.0" customHeight="true">
      <c r="A36" t="s" s="4">
        <v>280</v>
      </c>
      <c r="B36" t="s" s="4">
        <v>9464</v>
      </c>
      <c r="C36" t="s" s="4">
        <v>84</v>
      </c>
      <c r="D36" t="s" s="4">
        <v>2643</v>
      </c>
      <c r="E36" t="s" s="4">
        <v>2643</v>
      </c>
      <c r="F36" t="s" s="4">
        <v>98</v>
      </c>
      <c r="G36" t="s" s="4">
        <v>84</v>
      </c>
    </row>
    <row r="37" ht="45.0" customHeight="true">
      <c r="A37" t="s" s="4">
        <v>283</v>
      </c>
      <c r="B37" t="s" s="4">
        <v>9465</v>
      </c>
      <c r="C37" t="s" s="4">
        <v>84</v>
      </c>
      <c r="D37" t="s" s="4">
        <v>2643</v>
      </c>
      <c r="E37" t="s" s="4">
        <v>2643</v>
      </c>
      <c r="F37" t="s" s="4">
        <v>98</v>
      </c>
      <c r="G37" t="s" s="4">
        <v>84</v>
      </c>
    </row>
    <row r="38" ht="45.0" customHeight="true">
      <c r="A38" t="s" s="4">
        <v>286</v>
      </c>
      <c r="B38" t="s" s="4">
        <v>9466</v>
      </c>
      <c r="C38" t="s" s="4">
        <v>84</v>
      </c>
      <c r="D38" t="s" s="4">
        <v>2643</v>
      </c>
      <c r="E38" t="s" s="4">
        <v>2643</v>
      </c>
      <c r="F38" t="s" s="4">
        <v>98</v>
      </c>
      <c r="G38" t="s" s="4">
        <v>84</v>
      </c>
    </row>
    <row r="39" ht="45.0" customHeight="true">
      <c r="A39" t="s" s="4">
        <v>290</v>
      </c>
      <c r="B39" t="s" s="4">
        <v>9467</v>
      </c>
      <c r="C39" t="s" s="4">
        <v>84</v>
      </c>
      <c r="D39" t="s" s="4">
        <v>2643</v>
      </c>
      <c r="E39" t="s" s="4">
        <v>2643</v>
      </c>
      <c r="F39" t="s" s="4">
        <v>98</v>
      </c>
      <c r="G39" t="s" s="4">
        <v>84</v>
      </c>
    </row>
    <row r="40" ht="45.0" customHeight="true">
      <c r="A40" t="s" s="4">
        <v>295</v>
      </c>
      <c r="B40" t="s" s="4">
        <v>9468</v>
      </c>
      <c r="C40" t="s" s="4">
        <v>84</v>
      </c>
      <c r="D40" t="s" s="4">
        <v>2643</v>
      </c>
      <c r="E40" t="s" s="4">
        <v>2643</v>
      </c>
      <c r="F40" t="s" s="4">
        <v>98</v>
      </c>
      <c r="G40" t="s" s="4">
        <v>84</v>
      </c>
    </row>
    <row r="41" ht="45.0" customHeight="true">
      <c r="A41" t="s" s="4">
        <v>299</v>
      </c>
      <c r="B41" t="s" s="4">
        <v>9469</v>
      </c>
      <c r="C41" t="s" s="4">
        <v>84</v>
      </c>
      <c r="D41" t="s" s="4">
        <v>2643</v>
      </c>
      <c r="E41" t="s" s="4">
        <v>2643</v>
      </c>
      <c r="F41" t="s" s="4">
        <v>98</v>
      </c>
      <c r="G41" t="s" s="4">
        <v>84</v>
      </c>
    </row>
    <row r="42" ht="45.0" customHeight="true">
      <c r="A42" t="s" s="4">
        <v>304</v>
      </c>
      <c r="B42" t="s" s="4">
        <v>9470</v>
      </c>
      <c r="C42" t="s" s="4">
        <v>84</v>
      </c>
      <c r="D42" t="s" s="4">
        <v>2643</v>
      </c>
      <c r="E42" t="s" s="4">
        <v>2643</v>
      </c>
      <c r="F42" t="s" s="4">
        <v>98</v>
      </c>
      <c r="G42" t="s" s="4">
        <v>84</v>
      </c>
    </row>
    <row r="43" ht="45.0" customHeight="true">
      <c r="A43" t="s" s="4">
        <v>306</v>
      </c>
      <c r="B43" t="s" s="4">
        <v>9471</v>
      </c>
      <c r="C43" t="s" s="4">
        <v>84</v>
      </c>
      <c r="D43" t="s" s="4">
        <v>2643</v>
      </c>
      <c r="E43" t="s" s="4">
        <v>2643</v>
      </c>
      <c r="F43" t="s" s="4">
        <v>98</v>
      </c>
      <c r="G43" t="s" s="4">
        <v>84</v>
      </c>
    </row>
    <row r="44" ht="45.0" customHeight="true">
      <c r="A44" t="s" s="4">
        <v>311</v>
      </c>
      <c r="B44" t="s" s="4">
        <v>9472</v>
      </c>
      <c r="C44" t="s" s="4">
        <v>84</v>
      </c>
      <c r="D44" t="s" s="4">
        <v>2643</v>
      </c>
      <c r="E44" t="s" s="4">
        <v>2643</v>
      </c>
      <c r="F44" t="s" s="4">
        <v>98</v>
      </c>
      <c r="G44" t="s" s="4">
        <v>84</v>
      </c>
    </row>
    <row r="45" ht="45.0" customHeight="true">
      <c r="A45" t="s" s="4">
        <v>315</v>
      </c>
      <c r="B45" t="s" s="4">
        <v>9473</v>
      </c>
      <c r="C45" t="s" s="4">
        <v>84</v>
      </c>
      <c r="D45" t="s" s="4">
        <v>2643</v>
      </c>
      <c r="E45" t="s" s="4">
        <v>2643</v>
      </c>
      <c r="F45" t="s" s="4">
        <v>98</v>
      </c>
      <c r="G45" t="s" s="4">
        <v>84</v>
      </c>
    </row>
    <row r="46" ht="45.0" customHeight="true">
      <c r="A46" t="s" s="4">
        <v>320</v>
      </c>
      <c r="B46" t="s" s="4">
        <v>9474</v>
      </c>
      <c r="C46" t="s" s="4">
        <v>84</v>
      </c>
      <c r="D46" t="s" s="4">
        <v>2643</v>
      </c>
      <c r="E46" t="s" s="4">
        <v>2643</v>
      </c>
      <c r="F46" t="s" s="4">
        <v>98</v>
      </c>
      <c r="G46" t="s" s="4">
        <v>84</v>
      </c>
    </row>
    <row r="47" ht="45.0" customHeight="true">
      <c r="A47" t="s" s="4">
        <v>325</v>
      </c>
      <c r="B47" t="s" s="4">
        <v>9475</v>
      </c>
      <c r="C47" t="s" s="4">
        <v>84</v>
      </c>
      <c r="D47" t="s" s="4">
        <v>2643</v>
      </c>
      <c r="E47" t="s" s="4">
        <v>2643</v>
      </c>
      <c r="F47" t="s" s="4">
        <v>98</v>
      </c>
      <c r="G47" t="s" s="4">
        <v>84</v>
      </c>
    </row>
    <row r="48" ht="45.0" customHeight="true">
      <c r="A48" t="s" s="4">
        <v>330</v>
      </c>
      <c r="B48" t="s" s="4">
        <v>9476</v>
      </c>
      <c r="C48" t="s" s="4">
        <v>84</v>
      </c>
      <c r="D48" t="s" s="4">
        <v>2643</v>
      </c>
      <c r="E48" t="s" s="4">
        <v>2643</v>
      </c>
      <c r="F48" t="s" s="4">
        <v>98</v>
      </c>
      <c r="G48" t="s" s="4">
        <v>84</v>
      </c>
    </row>
    <row r="49" ht="45.0" customHeight="true">
      <c r="A49" t="s" s="4">
        <v>334</v>
      </c>
      <c r="B49" t="s" s="4">
        <v>9477</v>
      </c>
      <c r="C49" t="s" s="4">
        <v>84</v>
      </c>
      <c r="D49" t="s" s="4">
        <v>2643</v>
      </c>
      <c r="E49" t="s" s="4">
        <v>2643</v>
      </c>
      <c r="F49" t="s" s="4">
        <v>98</v>
      </c>
      <c r="G49" t="s" s="4">
        <v>84</v>
      </c>
    </row>
    <row r="50" ht="45.0" customHeight="true">
      <c r="A50" t="s" s="4">
        <v>344</v>
      </c>
      <c r="B50" t="s" s="4">
        <v>9478</v>
      </c>
      <c r="C50" t="s" s="4">
        <v>84</v>
      </c>
      <c r="D50" t="s" s="4">
        <v>2643</v>
      </c>
      <c r="E50" t="s" s="4">
        <v>2643</v>
      </c>
      <c r="F50" t="s" s="4">
        <v>98</v>
      </c>
      <c r="G50" t="s" s="4">
        <v>84</v>
      </c>
    </row>
    <row r="51" ht="45.0" customHeight="true">
      <c r="A51" t="s" s="4">
        <v>352</v>
      </c>
      <c r="B51" t="s" s="4">
        <v>9479</v>
      </c>
      <c r="C51" t="s" s="4">
        <v>84</v>
      </c>
      <c r="D51" t="s" s="4">
        <v>2643</v>
      </c>
      <c r="E51" t="s" s="4">
        <v>2643</v>
      </c>
      <c r="F51" t="s" s="4">
        <v>98</v>
      </c>
      <c r="G51" t="s" s="4">
        <v>84</v>
      </c>
    </row>
    <row r="52" ht="45.0" customHeight="true">
      <c r="A52" t="s" s="4">
        <v>357</v>
      </c>
      <c r="B52" t="s" s="4">
        <v>9480</v>
      </c>
      <c r="C52" t="s" s="4">
        <v>84</v>
      </c>
      <c r="D52" t="s" s="4">
        <v>2643</v>
      </c>
      <c r="E52" t="s" s="4">
        <v>2643</v>
      </c>
      <c r="F52" t="s" s="4">
        <v>98</v>
      </c>
      <c r="G52" t="s" s="4">
        <v>84</v>
      </c>
    </row>
    <row r="53" ht="45.0" customHeight="true">
      <c r="A53" t="s" s="4">
        <v>362</v>
      </c>
      <c r="B53" t="s" s="4">
        <v>9481</v>
      </c>
      <c r="C53" t="s" s="4">
        <v>84</v>
      </c>
      <c r="D53" t="s" s="4">
        <v>2643</v>
      </c>
      <c r="E53" t="s" s="4">
        <v>2643</v>
      </c>
      <c r="F53" t="s" s="4">
        <v>98</v>
      </c>
      <c r="G53" t="s" s="4">
        <v>84</v>
      </c>
    </row>
    <row r="54" ht="45.0" customHeight="true">
      <c r="A54" t="s" s="4">
        <v>368</v>
      </c>
      <c r="B54" t="s" s="4">
        <v>9482</v>
      </c>
      <c r="C54" t="s" s="4">
        <v>84</v>
      </c>
      <c r="D54" t="s" s="4">
        <v>2643</v>
      </c>
      <c r="E54" t="s" s="4">
        <v>2643</v>
      </c>
      <c r="F54" t="s" s="4">
        <v>98</v>
      </c>
      <c r="G54" t="s" s="4">
        <v>84</v>
      </c>
    </row>
    <row r="55" ht="45.0" customHeight="true">
      <c r="A55" t="s" s="4">
        <v>373</v>
      </c>
      <c r="B55" t="s" s="4">
        <v>9483</v>
      </c>
      <c r="C55" t="s" s="4">
        <v>84</v>
      </c>
      <c r="D55" t="s" s="4">
        <v>2643</v>
      </c>
      <c r="E55" t="s" s="4">
        <v>2643</v>
      </c>
      <c r="F55" t="s" s="4">
        <v>98</v>
      </c>
      <c r="G55" t="s" s="4">
        <v>84</v>
      </c>
    </row>
    <row r="56" ht="45.0" customHeight="true">
      <c r="A56" t="s" s="4">
        <v>378</v>
      </c>
      <c r="B56" t="s" s="4">
        <v>9484</v>
      </c>
      <c r="C56" t="s" s="4">
        <v>84</v>
      </c>
      <c r="D56" t="s" s="4">
        <v>2643</v>
      </c>
      <c r="E56" t="s" s="4">
        <v>2643</v>
      </c>
      <c r="F56" t="s" s="4">
        <v>98</v>
      </c>
      <c r="G56" t="s" s="4">
        <v>84</v>
      </c>
    </row>
    <row r="57" ht="45.0" customHeight="true">
      <c r="A57" t="s" s="4">
        <v>382</v>
      </c>
      <c r="B57" t="s" s="4">
        <v>9485</v>
      </c>
      <c r="C57" t="s" s="4">
        <v>84</v>
      </c>
      <c r="D57" t="s" s="4">
        <v>2643</v>
      </c>
      <c r="E57" t="s" s="4">
        <v>2643</v>
      </c>
      <c r="F57" t="s" s="4">
        <v>98</v>
      </c>
      <c r="G57" t="s" s="4">
        <v>84</v>
      </c>
    </row>
    <row r="58" ht="45.0" customHeight="true">
      <c r="A58" t="s" s="4">
        <v>387</v>
      </c>
      <c r="B58" t="s" s="4">
        <v>9486</v>
      </c>
      <c r="C58" t="s" s="4">
        <v>84</v>
      </c>
      <c r="D58" t="s" s="4">
        <v>2643</v>
      </c>
      <c r="E58" t="s" s="4">
        <v>2643</v>
      </c>
      <c r="F58" t="s" s="4">
        <v>98</v>
      </c>
      <c r="G58" t="s" s="4">
        <v>84</v>
      </c>
    </row>
    <row r="59" ht="45.0" customHeight="true">
      <c r="A59" t="s" s="4">
        <v>392</v>
      </c>
      <c r="B59" t="s" s="4">
        <v>9487</v>
      </c>
      <c r="C59" t="s" s="4">
        <v>84</v>
      </c>
      <c r="D59" t="s" s="4">
        <v>2643</v>
      </c>
      <c r="E59" t="s" s="4">
        <v>2643</v>
      </c>
      <c r="F59" t="s" s="4">
        <v>98</v>
      </c>
      <c r="G59" t="s" s="4">
        <v>84</v>
      </c>
    </row>
    <row r="60" ht="45.0" customHeight="true">
      <c r="A60" t="s" s="4">
        <v>398</v>
      </c>
      <c r="B60" t="s" s="4">
        <v>9488</v>
      </c>
      <c r="C60" t="s" s="4">
        <v>84</v>
      </c>
      <c r="D60" t="s" s="4">
        <v>2643</v>
      </c>
      <c r="E60" t="s" s="4">
        <v>2643</v>
      </c>
      <c r="F60" t="s" s="4">
        <v>98</v>
      </c>
      <c r="G60" t="s" s="4">
        <v>84</v>
      </c>
    </row>
    <row r="61" ht="45.0" customHeight="true">
      <c r="A61" t="s" s="4">
        <v>406</v>
      </c>
      <c r="B61" t="s" s="4">
        <v>9489</v>
      </c>
      <c r="C61" t="s" s="4">
        <v>84</v>
      </c>
      <c r="D61" t="s" s="4">
        <v>2643</v>
      </c>
      <c r="E61" t="s" s="4">
        <v>2643</v>
      </c>
      <c r="F61" t="s" s="4">
        <v>98</v>
      </c>
      <c r="G61" t="s" s="4">
        <v>84</v>
      </c>
    </row>
    <row r="62" ht="45.0" customHeight="true">
      <c r="A62" t="s" s="4">
        <v>412</v>
      </c>
      <c r="B62" t="s" s="4">
        <v>9490</v>
      </c>
      <c r="C62" t="s" s="4">
        <v>84</v>
      </c>
      <c r="D62" t="s" s="4">
        <v>2643</v>
      </c>
      <c r="E62" t="s" s="4">
        <v>2643</v>
      </c>
      <c r="F62" t="s" s="4">
        <v>98</v>
      </c>
      <c r="G62" t="s" s="4">
        <v>84</v>
      </c>
    </row>
    <row r="63" ht="45.0" customHeight="true">
      <c r="A63" t="s" s="4">
        <v>418</v>
      </c>
      <c r="B63" t="s" s="4">
        <v>9491</v>
      </c>
      <c r="C63" t="s" s="4">
        <v>84</v>
      </c>
      <c r="D63" t="s" s="4">
        <v>2643</v>
      </c>
      <c r="E63" t="s" s="4">
        <v>2643</v>
      </c>
      <c r="F63" t="s" s="4">
        <v>98</v>
      </c>
      <c r="G63" t="s" s="4">
        <v>84</v>
      </c>
    </row>
    <row r="64" ht="45.0" customHeight="true">
      <c r="A64" t="s" s="4">
        <v>422</v>
      </c>
      <c r="B64" t="s" s="4">
        <v>9492</v>
      </c>
      <c r="C64" t="s" s="4">
        <v>84</v>
      </c>
      <c r="D64" t="s" s="4">
        <v>2643</v>
      </c>
      <c r="E64" t="s" s="4">
        <v>2643</v>
      </c>
      <c r="F64" t="s" s="4">
        <v>98</v>
      </c>
      <c r="G64" t="s" s="4">
        <v>84</v>
      </c>
    </row>
    <row r="65" ht="45.0" customHeight="true">
      <c r="A65" t="s" s="4">
        <v>427</v>
      </c>
      <c r="B65" t="s" s="4">
        <v>9493</v>
      </c>
      <c r="C65" t="s" s="4">
        <v>84</v>
      </c>
      <c r="D65" t="s" s="4">
        <v>2643</v>
      </c>
      <c r="E65" t="s" s="4">
        <v>2643</v>
      </c>
      <c r="F65" t="s" s="4">
        <v>98</v>
      </c>
      <c r="G65" t="s" s="4">
        <v>84</v>
      </c>
    </row>
    <row r="66" ht="45.0" customHeight="true">
      <c r="A66" t="s" s="4">
        <v>431</v>
      </c>
      <c r="B66" t="s" s="4">
        <v>9494</v>
      </c>
      <c r="C66" t="s" s="4">
        <v>84</v>
      </c>
      <c r="D66" t="s" s="4">
        <v>2643</v>
      </c>
      <c r="E66" t="s" s="4">
        <v>2643</v>
      </c>
      <c r="F66" t="s" s="4">
        <v>98</v>
      </c>
      <c r="G66" t="s" s="4">
        <v>84</v>
      </c>
    </row>
    <row r="67" ht="45.0" customHeight="true">
      <c r="A67" t="s" s="4">
        <v>435</v>
      </c>
      <c r="B67" t="s" s="4">
        <v>9495</v>
      </c>
      <c r="C67" t="s" s="4">
        <v>84</v>
      </c>
      <c r="D67" t="s" s="4">
        <v>2643</v>
      </c>
      <c r="E67" t="s" s="4">
        <v>2643</v>
      </c>
      <c r="F67" t="s" s="4">
        <v>98</v>
      </c>
      <c r="G67" t="s" s="4">
        <v>84</v>
      </c>
    </row>
    <row r="68" ht="45.0" customHeight="true">
      <c r="A68" t="s" s="4">
        <v>442</v>
      </c>
      <c r="B68" t="s" s="4">
        <v>9496</v>
      </c>
      <c r="C68" t="s" s="4">
        <v>84</v>
      </c>
      <c r="D68" t="s" s="4">
        <v>2643</v>
      </c>
      <c r="E68" t="s" s="4">
        <v>2643</v>
      </c>
      <c r="F68" t="s" s="4">
        <v>98</v>
      </c>
      <c r="G68" t="s" s="4">
        <v>84</v>
      </c>
    </row>
    <row r="69" ht="45.0" customHeight="true">
      <c r="A69" t="s" s="4">
        <v>448</v>
      </c>
      <c r="B69" t="s" s="4">
        <v>9497</v>
      </c>
      <c r="C69" t="s" s="4">
        <v>84</v>
      </c>
      <c r="D69" t="s" s="4">
        <v>2643</v>
      </c>
      <c r="E69" t="s" s="4">
        <v>2643</v>
      </c>
      <c r="F69" t="s" s="4">
        <v>98</v>
      </c>
      <c r="G69" t="s" s="4">
        <v>84</v>
      </c>
    </row>
    <row r="70" ht="45.0" customHeight="true">
      <c r="A70" t="s" s="4">
        <v>452</v>
      </c>
      <c r="B70" t="s" s="4">
        <v>9498</v>
      </c>
      <c r="C70" t="s" s="4">
        <v>84</v>
      </c>
      <c r="D70" t="s" s="4">
        <v>2643</v>
      </c>
      <c r="E70" t="s" s="4">
        <v>2643</v>
      </c>
      <c r="F70" t="s" s="4">
        <v>98</v>
      </c>
      <c r="G70" t="s" s="4">
        <v>84</v>
      </c>
    </row>
    <row r="71" ht="45.0" customHeight="true">
      <c r="A71" t="s" s="4">
        <v>457</v>
      </c>
      <c r="B71" t="s" s="4">
        <v>9499</v>
      </c>
      <c r="C71" t="s" s="4">
        <v>84</v>
      </c>
      <c r="D71" t="s" s="4">
        <v>2643</v>
      </c>
      <c r="E71" t="s" s="4">
        <v>2643</v>
      </c>
      <c r="F71" t="s" s="4">
        <v>98</v>
      </c>
      <c r="G71" t="s" s="4">
        <v>84</v>
      </c>
    </row>
    <row r="72" ht="45.0" customHeight="true">
      <c r="A72" t="s" s="4">
        <v>462</v>
      </c>
      <c r="B72" t="s" s="4">
        <v>9500</v>
      </c>
      <c r="C72" t="s" s="4">
        <v>84</v>
      </c>
      <c r="D72" t="s" s="4">
        <v>2643</v>
      </c>
      <c r="E72" t="s" s="4">
        <v>2643</v>
      </c>
      <c r="F72" t="s" s="4">
        <v>98</v>
      </c>
      <c r="G72" t="s" s="4">
        <v>84</v>
      </c>
    </row>
    <row r="73" ht="45.0" customHeight="true">
      <c r="A73" t="s" s="4">
        <v>467</v>
      </c>
      <c r="B73" t="s" s="4">
        <v>9501</v>
      </c>
      <c r="C73" t="s" s="4">
        <v>84</v>
      </c>
      <c r="D73" t="s" s="4">
        <v>2643</v>
      </c>
      <c r="E73" t="s" s="4">
        <v>2643</v>
      </c>
      <c r="F73" t="s" s="4">
        <v>98</v>
      </c>
      <c r="G73" t="s" s="4">
        <v>84</v>
      </c>
    </row>
    <row r="74" ht="45.0" customHeight="true">
      <c r="A74" t="s" s="4">
        <v>471</v>
      </c>
      <c r="B74" t="s" s="4">
        <v>9502</v>
      </c>
      <c r="C74" t="s" s="4">
        <v>84</v>
      </c>
      <c r="D74" t="s" s="4">
        <v>2643</v>
      </c>
      <c r="E74" t="s" s="4">
        <v>2643</v>
      </c>
      <c r="F74" t="s" s="4">
        <v>98</v>
      </c>
      <c r="G74" t="s" s="4">
        <v>84</v>
      </c>
    </row>
    <row r="75" ht="45.0" customHeight="true">
      <c r="A75" t="s" s="4">
        <v>474</v>
      </c>
      <c r="B75" t="s" s="4">
        <v>9503</v>
      </c>
      <c r="C75" t="s" s="4">
        <v>84</v>
      </c>
      <c r="D75" t="s" s="4">
        <v>2643</v>
      </c>
      <c r="E75" t="s" s="4">
        <v>2643</v>
      </c>
      <c r="F75" t="s" s="4">
        <v>98</v>
      </c>
      <c r="G75" t="s" s="4">
        <v>84</v>
      </c>
    </row>
    <row r="76" ht="45.0" customHeight="true">
      <c r="A76" t="s" s="4">
        <v>479</v>
      </c>
      <c r="B76" t="s" s="4">
        <v>9504</v>
      </c>
      <c r="C76" t="s" s="4">
        <v>84</v>
      </c>
      <c r="D76" t="s" s="4">
        <v>2643</v>
      </c>
      <c r="E76" t="s" s="4">
        <v>2643</v>
      </c>
      <c r="F76" t="s" s="4">
        <v>98</v>
      </c>
      <c r="G76" t="s" s="4">
        <v>84</v>
      </c>
    </row>
    <row r="77" ht="45.0" customHeight="true">
      <c r="A77" t="s" s="4">
        <v>483</v>
      </c>
      <c r="B77" t="s" s="4">
        <v>9505</v>
      </c>
      <c r="C77" t="s" s="4">
        <v>84</v>
      </c>
      <c r="D77" t="s" s="4">
        <v>2643</v>
      </c>
      <c r="E77" t="s" s="4">
        <v>2643</v>
      </c>
      <c r="F77" t="s" s="4">
        <v>98</v>
      </c>
      <c r="G77" t="s" s="4">
        <v>84</v>
      </c>
    </row>
    <row r="78" ht="45.0" customHeight="true">
      <c r="A78" t="s" s="4">
        <v>487</v>
      </c>
      <c r="B78" t="s" s="4">
        <v>9506</v>
      </c>
      <c r="C78" t="s" s="4">
        <v>84</v>
      </c>
      <c r="D78" t="s" s="4">
        <v>2643</v>
      </c>
      <c r="E78" t="s" s="4">
        <v>2643</v>
      </c>
      <c r="F78" t="s" s="4">
        <v>98</v>
      </c>
      <c r="G78" t="s" s="4">
        <v>84</v>
      </c>
    </row>
    <row r="79" ht="45.0" customHeight="true">
      <c r="A79" t="s" s="4">
        <v>492</v>
      </c>
      <c r="B79" t="s" s="4">
        <v>9507</v>
      </c>
      <c r="C79" t="s" s="4">
        <v>84</v>
      </c>
      <c r="D79" t="s" s="4">
        <v>2643</v>
      </c>
      <c r="E79" t="s" s="4">
        <v>2643</v>
      </c>
      <c r="F79" t="s" s="4">
        <v>98</v>
      </c>
      <c r="G79" t="s" s="4">
        <v>84</v>
      </c>
    </row>
    <row r="80" ht="45.0" customHeight="true">
      <c r="A80" t="s" s="4">
        <v>497</v>
      </c>
      <c r="B80" t="s" s="4">
        <v>9508</v>
      </c>
      <c r="C80" t="s" s="4">
        <v>84</v>
      </c>
      <c r="D80" t="s" s="4">
        <v>2643</v>
      </c>
      <c r="E80" t="s" s="4">
        <v>2643</v>
      </c>
      <c r="F80" t="s" s="4">
        <v>98</v>
      </c>
      <c r="G80" t="s" s="4">
        <v>84</v>
      </c>
    </row>
    <row r="81" ht="45.0" customHeight="true">
      <c r="A81" t="s" s="4">
        <v>502</v>
      </c>
      <c r="B81" t="s" s="4">
        <v>9509</v>
      </c>
      <c r="C81" t="s" s="4">
        <v>84</v>
      </c>
      <c r="D81" t="s" s="4">
        <v>2643</v>
      </c>
      <c r="E81" t="s" s="4">
        <v>2643</v>
      </c>
      <c r="F81" t="s" s="4">
        <v>98</v>
      </c>
      <c r="G81" t="s" s="4">
        <v>84</v>
      </c>
    </row>
    <row r="82" ht="45.0" customHeight="true">
      <c r="A82" t="s" s="4">
        <v>510</v>
      </c>
      <c r="B82" t="s" s="4">
        <v>9510</v>
      </c>
      <c r="C82" t="s" s="4">
        <v>84</v>
      </c>
      <c r="D82" t="s" s="4">
        <v>2643</v>
      </c>
      <c r="E82" t="s" s="4">
        <v>2643</v>
      </c>
      <c r="F82" t="s" s="4">
        <v>98</v>
      </c>
      <c r="G82" t="s" s="4">
        <v>84</v>
      </c>
    </row>
    <row r="83" ht="45.0" customHeight="true">
      <c r="A83" t="s" s="4">
        <v>519</v>
      </c>
      <c r="B83" t="s" s="4">
        <v>9511</v>
      </c>
      <c r="C83" t="s" s="4">
        <v>84</v>
      </c>
      <c r="D83" t="s" s="4">
        <v>2643</v>
      </c>
      <c r="E83" t="s" s="4">
        <v>2643</v>
      </c>
      <c r="F83" t="s" s="4">
        <v>98</v>
      </c>
      <c r="G83" t="s" s="4">
        <v>84</v>
      </c>
    </row>
    <row r="84" ht="45.0" customHeight="true">
      <c r="A84" t="s" s="4">
        <v>523</v>
      </c>
      <c r="B84" t="s" s="4">
        <v>9512</v>
      </c>
      <c r="C84" t="s" s="4">
        <v>84</v>
      </c>
      <c r="D84" t="s" s="4">
        <v>2643</v>
      </c>
      <c r="E84" t="s" s="4">
        <v>2643</v>
      </c>
      <c r="F84" t="s" s="4">
        <v>98</v>
      </c>
      <c r="G84" t="s" s="4">
        <v>84</v>
      </c>
    </row>
    <row r="85" ht="45.0" customHeight="true">
      <c r="A85" t="s" s="4">
        <v>528</v>
      </c>
      <c r="B85" t="s" s="4">
        <v>9513</v>
      </c>
      <c r="C85" t="s" s="4">
        <v>84</v>
      </c>
      <c r="D85" t="s" s="4">
        <v>2643</v>
      </c>
      <c r="E85" t="s" s="4">
        <v>2643</v>
      </c>
      <c r="F85" t="s" s="4">
        <v>98</v>
      </c>
      <c r="G85" t="s" s="4">
        <v>84</v>
      </c>
    </row>
    <row r="86" ht="45.0" customHeight="true">
      <c r="A86" t="s" s="4">
        <v>537</v>
      </c>
      <c r="B86" t="s" s="4">
        <v>9514</v>
      </c>
      <c r="C86" t="s" s="4">
        <v>84</v>
      </c>
      <c r="D86" t="s" s="4">
        <v>2643</v>
      </c>
      <c r="E86" t="s" s="4">
        <v>2643</v>
      </c>
      <c r="F86" t="s" s="4">
        <v>98</v>
      </c>
      <c r="G86" t="s" s="4">
        <v>84</v>
      </c>
    </row>
    <row r="87" ht="45.0" customHeight="true">
      <c r="A87" t="s" s="4">
        <v>543</v>
      </c>
      <c r="B87" t="s" s="4">
        <v>9515</v>
      </c>
      <c r="C87" t="s" s="4">
        <v>84</v>
      </c>
      <c r="D87" t="s" s="4">
        <v>2643</v>
      </c>
      <c r="E87" t="s" s="4">
        <v>2643</v>
      </c>
      <c r="F87" t="s" s="4">
        <v>98</v>
      </c>
      <c r="G87" t="s" s="4">
        <v>84</v>
      </c>
    </row>
    <row r="88" ht="45.0" customHeight="true">
      <c r="A88" t="s" s="4">
        <v>547</v>
      </c>
      <c r="B88" t="s" s="4">
        <v>9516</v>
      </c>
      <c r="C88" t="s" s="4">
        <v>84</v>
      </c>
      <c r="D88" t="s" s="4">
        <v>2643</v>
      </c>
      <c r="E88" t="s" s="4">
        <v>2643</v>
      </c>
      <c r="F88" t="s" s="4">
        <v>98</v>
      </c>
      <c r="G88" t="s" s="4">
        <v>84</v>
      </c>
    </row>
    <row r="89" ht="45.0" customHeight="true">
      <c r="A89" t="s" s="4">
        <v>550</v>
      </c>
      <c r="B89" t="s" s="4">
        <v>9517</v>
      </c>
      <c r="C89" t="s" s="4">
        <v>84</v>
      </c>
      <c r="D89" t="s" s="4">
        <v>2643</v>
      </c>
      <c r="E89" t="s" s="4">
        <v>2643</v>
      </c>
      <c r="F89" t="s" s="4">
        <v>98</v>
      </c>
      <c r="G89" t="s" s="4">
        <v>84</v>
      </c>
    </row>
    <row r="90" ht="45.0" customHeight="true">
      <c r="A90" t="s" s="4">
        <v>554</v>
      </c>
      <c r="B90" t="s" s="4">
        <v>9518</v>
      </c>
      <c r="C90" t="s" s="4">
        <v>84</v>
      </c>
      <c r="D90" t="s" s="4">
        <v>2643</v>
      </c>
      <c r="E90" t="s" s="4">
        <v>2643</v>
      </c>
      <c r="F90" t="s" s="4">
        <v>98</v>
      </c>
      <c r="G90" t="s" s="4">
        <v>84</v>
      </c>
    </row>
    <row r="91" ht="45.0" customHeight="true">
      <c r="A91" t="s" s="4">
        <v>559</v>
      </c>
      <c r="B91" t="s" s="4">
        <v>9519</v>
      </c>
      <c r="C91" t="s" s="4">
        <v>84</v>
      </c>
      <c r="D91" t="s" s="4">
        <v>2643</v>
      </c>
      <c r="E91" t="s" s="4">
        <v>2643</v>
      </c>
      <c r="F91" t="s" s="4">
        <v>98</v>
      </c>
      <c r="G91" t="s" s="4">
        <v>84</v>
      </c>
    </row>
    <row r="92" ht="45.0" customHeight="true">
      <c r="A92" t="s" s="4">
        <v>562</v>
      </c>
      <c r="B92" t="s" s="4">
        <v>9520</v>
      </c>
      <c r="C92" t="s" s="4">
        <v>84</v>
      </c>
      <c r="D92" t="s" s="4">
        <v>2643</v>
      </c>
      <c r="E92" t="s" s="4">
        <v>2643</v>
      </c>
      <c r="F92" t="s" s="4">
        <v>98</v>
      </c>
      <c r="G92" t="s" s="4">
        <v>84</v>
      </c>
    </row>
    <row r="93" ht="45.0" customHeight="true">
      <c r="A93" t="s" s="4">
        <v>565</v>
      </c>
      <c r="B93" t="s" s="4">
        <v>9521</v>
      </c>
      <c r="C93" t="s" s="4">
        <v>84</v>
      </c>
      <c r="D93" t="s" s="4">
        <v>2643</v>
      </c>
      <c r="E93" t="s" s="4">
        <v>2643</v>
      </c>
      <c r="F93" t="s" s="4">
        <v>98</v>
      </c>
      <c r="G93" t="s" s="4">
        <v>84</v>
      </c>
    </row>
    <row r="94" ht="45.0" customHeight="true">
      <c r="A94" t="s" s="4">
        <v>569</v>
      </c>
      <c r="B94" t="s" s="4">
        <v>9522</v>
      </c>
      <c r="C94" t="s" s="4">
        <v>84</v>
      </c>
      <c r="D94" t="s" s="4">
        <v>2643</v>
      </c>
      <c r="E94" t="s" s="4">
        <v>2643</v>
      </c>
      <c r="F94" t="s" s="4">
        <v>98</v>
      </c>
      <c r="G94" t="s" s="4">
        <v>84</v>
      </c>
    </row>
    <row r="95" ht="45.0" customHeight="true">
      <c r="A95" t="s" s="4">
        <v>574</v>
      </c>
      <c r="B95" t="s" s="4">
        <v>9523</v>
      </c>
      <c r="C95" t="s" s="4">
        <v>84</v>
      </c>
      <c r="D95" t="s" s="4">
        <v>2643</v>
      </c>
      <c r="E95" t="s" s="4">
        <v>2643</v>
      </c>
      <c r="F95" t="s" s="4">
        <v>98</v>
      </c>
      <c r="G95" t="s" s="4">
        <v>84</v>
      </c>
    </row>
    <row r="96" ht="45.0" customHeight="true">
      <c r="A96" t="s" s="4">
        <v>578</v>
      </c>
      <c r="B96" t="s" s="4">
        <v>9524</v>
      </c>
      <c r="C96" t="s" s="4">
        <v>84</v>
      </c>
      <c r="D96" t="s" s="4">
        <v>2643</v>
      </c>
      <c r="E96" t="s" s="4">
        <v>2643</v>
      </c>
      <c r="F96" t="s" s="4">
        <v>98</v>
      </c>
      <c r="G96" t="s" s="4">
        <v>84</v>
      </c>
    </row>
    <row r="97" ht="45.0" customHeight="true">
      <c r="A97" t="s" s="4">
        <v>581</v>
      </c>
      <c r="B97" t="s" s="4">
        <v>9525</v>
      </c>
      <c r="C97" t="s" s="4">
        <v>84</v>
      </c>
      <c r="D97" t="s" s="4">
        <v>2643</v>
      </c>
      <c r="E97" t="s" s="4">
        <v>2643</v>
      </c>
      <c r="F97" t="s" s="4">
        <v>98</v>
      </c>
      <c r="G97" t="s" s="4">
        <v>84</v>
      </c>
    </row>
    <row r="98" ht="45.0" customHeight="true">
      <c r="A98" t="s" s="4">
        <v>585</v>
      </c>
      <c r="B98" t="s" s="4">
        <v>9526</v>
      </c>
      <c r="C98" t="s" s="4">
        <v>84</v>
      </c>
      <c r="D98" t="s" s="4">
        <v>2643</v>
      </c>
      <c r="E98" t="s" s="4">
        <v>2643</v>
      </c>
      <c r="F98" t="s" s="4">
        <v>98</v>
      </c>
      <c r="G98" t="s" s="4">
        <v>84</v>
      </c>
    </row>
    <row r="99" ht="45.0" customHeight="true">
      <c r="A99" t="s" s="4">
        <v>588</v>
      </c>
      <c r="B99" t="s" s="4">
        <v>9527</v>
      </c>
      <c r="C99" t="s" s="4">
        <v>84</v>
      </c>
      <c r="D99" t="s" s="4">
        <v>2643</v>
      </c>
      <c r="E99" t="s" s="4">
        <v>2643</v>
      </c>
      <c r="F99" t="s" s="4">
        <v>98</v>
      </c>
      <c r="G99" t="s" s="4">
        <v>84</v>
      </c>
    </row>
    <row r="100" ht="45.0" customHeight="true">
      <c r="A100" t="s" s="4">
        <v>593</v>
      </c>
      <c r="B100" t="s" s="4">
        <v>9528</v>
      </c>
      <c r="C100" t="s" s="4">
        <v>84</v>
      </c>
      <c r="D100" t="s" s="4">
        <v>2643</v>
      </c>
      <c r="E100" t="s" s="4">
        <v>2643</v>
      </c>
      <c r="F100" t="s" s="4">
        <v>98</v>
      </c>
      <c r="G100" t="s" s="4">
        <v>84</v>
      </c>
    </row>
    <row r="101" ht="45.0" customHeight="true">
      <c r="A101" t="s" s="4">
        <v>596</v>
      </c>
      <c r="B101" t="s" s="4">
        <v>9529</v>
      </c>
      <c r="C101" t="s" s="4">
        <v>84</v>
      </c>
      <c r="D101" t="s" s="4">
        <v>2643</v>
      </c>
      <c r="E101" t="s" s="4">
        <v>2643</v>
      </c>
      <c r="F101" t="s" s="4">
        <v>98</v>
      </c>
      <c r="G101" t="s" s="4">
        <v>84</v>
      </c>
    </row>
    <row r="102" ht="45.0" customHeight="true">
      <c r="A102" t="s" s="4">
        <v>600</v>
      </c>
      <c r="B102" t="s" s="4">
        <v>9530</v>
      </c>
      <c r="C102" t="s" s="4">
        <v>84</v>
      </c>
      <c r="D102" t="s" s="4">
        <v>2643</v>
      </c>
      <c r="E102" t="s" s="4">
        <v>2643</v>
      </c>
      <c r="F102" t="s" s="4">
        <v>98</v>
      </c>
      <c r="G102" t="s" s="4">
        <v>84</v>
      </c>
    </row>
    <row r="103" ht="45.0" customHeight="true">
      <c r="A103" t="s" s="4">
        <v>606</v>
      </c>
      <c r="B103" t="s" s="4">
        <v>9531</v>
      </c>
      <c r="C103" t="s" s="4">
        <v>84</v>
      </c>
      <c r="D103" t="s" s="4">
        <v>2643</v>
      </c>
      <c r="E103" t="s" s="4">
        <v>2643</v>
      </c>
      <c r="F103" t="s" s="4">
        <v>98</v>
      </c>
      <c r="G103" t="s" s="4">
        <v>84</v>
      </c>
    </row>
    <row r="104" ht="45.0" customHeight="true">
      <c r="A104" t="s" s="4">
        <v>611</v>
      </c>
      <c r="B104" t="s" s="4">
        <v>9532</v>
      </c>
      <c r="C104" t="s" s="4">
        <v>84</v>
      </c>
      <c r="D104" t="s" s="4">
        <v>2643</v>
      </c>
      <c r="E104" t="s" s="4">
        <v>2643</v>
      </c>
      <c r="F104" t="s" s="4">
        <v>98</v>
      </c>
      <c r="G104" t="s" s="4">
        <v>84</v>
      </c>
    </row>
    <row r="105" ht="45.0" customHeight="true">
      <c r="A105" t="s" s="4">
        <v>616</v>
      </c>
      <c r="B105" t="s" s="4">
        <v>9533</v>
      </c>
      <c r="C105" t="s" s="4">
        <v>84</v>
      </c>
      <c r="D105" t="s" s="4">
        <v>2643</v>
      </c>
      <c r="E105" t="s" s="4">
        <v>2643</v>
      </c>
      <c r="F105" t="s" s="4">
        <v>98</v>
      </c>
      <c r="G105" t="s" s="4">
        <v>84</v>
      </c>
    </row>
    <row r="106" ht="45.0" customHeight="true">
      <c r="A106" t="s" s="4">
        <v>621</v>
      </c>
      <c r="B106" t="s" s="4">
        <v>9534</v>
      </c>
      <c r="C106" t="s" s="4">
        <v>84</v>
      </c>
      <c r="D106" t="s" s="4">
        <v>2643</v>
      </c>
      <c r="E106" t="s" s="4">
        <v>2643</v>
      </c>
      <c r="F106" t="s" s="4">
        <v>98</v>
      </c>
      <c r="G106" t="s" s="4">
        <v>84</v>
      </c>
    </row>
    <row r="107" ht="45.0" customHeight="true">
      <c r="A107" t="s" s="4">
        <v>626</v>
      </c>
      <c r="B107" t="s" s="4">
        <v>9535</v>
      </c>
      <c r="C107" t="s" s="4">
        <v>84</v>
      </c>
      <c r="D107" t="s" s="4">
        <v>2643</v>
      </c>
      <c r="E107" t="s" s="4">
        <v>2643</v>
      </c>
      <c r="F107" t="s" s="4">
        <v>98</v>
      </c>
      <c r="G107" t="s" s="4">
        <v>84</v>
      </c>
    </row>
    <row r="108" ht="45.0" customHeight="true">
      <c r="A108" t="s" s="4">
        <v>630</v>
      </c>
      <c r="B108" t="s" s="4">
        <v>9536</v>
      </c>
      <c r="C108" t="s" s="4">
        <v>84</v>
      </c>
      <c r="D108" t="s" s="4">
        <v>2643</v>
      </c>
      <c r="E108" t="s" s="4">
        <v>2643</v>
      </c>
      <c r="F108" t="s" s="4">
        <v>98</v>
      </c>
      <c r="G108" t="s" s="4">
        <v>84</v>
      </c>
    </row>
    <row r="109" ht="45.0" customHeight="true">
      <c r="A109" t="s" s="4">
        <v>636</v>
      </c>
      <c r="B109" t="s" s="4">
        <v>9537</v>
      </c>
      <c r="C109" t="s" s="4">
        <v>84</v>
      </c>
      <c r="D109" t="s" s="4">
        <v>2643</v>
      </c>
      <c r="E109" t="s" s="4">
        <v>2643</v>
      </c>
      <c r="F109" t="s" s="4">
        <v>98</v>
      </c>
      <c r="G109" t="s" s="4">
        <v>84</v>
      </c>
    </row>
    <row r="110" ht="45.0" customHeight="true">
      <c r="A110" t="s" s="4">
        <v>641</v>
      </c>
      <c r="B110" t="s" s="4">
        <v>9538</v>
      </c>
      <c r="C110" t="s" s="4">
        <v>84</v>
      </c>
      <c r="D110" t="s" s="4">
        <v>2643</v>
      </c>
      <c r="E110" t="s" s="4">
        <v>2643</v>
      </c>
      <c r="F110" t="s" s="4">
        <v>98</v>
      </c>
      <c r="G110" t="s" s="4">
        <v>84</v>
      </c>
    </row>
    <row r="111" ht="45.0" customHeight="true">
      <c r="A111" t="s" s="4">
        <v>650</v>
      </c>
      <c r="B111" t="s" s="4">
        <v>9539</v>
      </c>
      <c r="C111" t="s" s="4">
        <v>84</v>
      </c>
      <c r="D111" t="s" s="4">
        <v>2643</v>
      </c>
      <c r="E111" t="s" s="4">
        <v>2643</v>
      </c>
      <c r="F111" t="s" s="4">
        <v>98</v>
      </c>
      <c r="G111" t="s" s="4">
        <v>84</v>
      </c>
    </row>
    <row r="112" ht="45.0" customHeight="true">
      <c r="A112" t="s" s="4">
        <v>655</v>
      </c>
      <c r="B112" t="s" s="4">
        <v>9540</v>
      </c>
      <c r="C112" t="s" s="4">
        <v>84</v>
      </c>
      <c r="D112" t="s" s="4">
        <v>2643</v>
      </c>
      <c r="E112" t="s" s="4">
        <v>2643</v>
      </c>
      <c r="F112" t="s" s="4">
        <v>98</v>
      </c>
      <c r="G112" t="s" s="4">
        <v>84</v>
      </c>
    </row>
    <row r="113" ht="45.0" customHeight="true">
      <c r="A113" t="s" s="4">
        <v>661</v>
      </c>
      <c r="B113" t="s" s="4">
        <v>9541</v>
      </c>
      <c r="C113" t="s" s="4">
        <v>84</v>
      </c>
      <c r="D113" t="s" s="4">
        <v>2643</v>
      </c>
      <c r="E113" t="s" s="4">
        <v>2643</v>
      </c>
      <c r="F113" t="s" s="4">
        <v>98</v>
      </c>
      <c r="G113" t="s" s="4">
        <v>84</v>
      </c>
    </row>
    <row r="114" ht="45.0" customHeight="true">
      <c r="A114" t="s" s="4">
        <v>665</v>
      </c>
      <c r="B114" t="s" s="4">
        <v>9542</v>
      </c>
      <c r="C114" t="s" s="4">
        <v>84</v>
      </c>
      <c r="D114" t="s" s="4">
        <v>2643</v>
      </c>
      <c r="E114" t="s" s="4">
        <v>2643</v>
      </c>
      <c r="F114" t="s" s="4">
        <v>98</v>
      </c>
      <c r="G114" t="s" s="4">
        <v>84</v>
      </c>
    </row>
    <row r="115" ht="45.0" customHeight="true">
      <c r="A115" t="s" s="4">
        <v>671</v>
      </c>
      <c r="B115" t="s" s="4">
        <v>9543</v>
      </c>
      <c r="C115" t="s" s="4">
        <v>84</v>
      </c>
      <c r="D115" t="s" s="4">
        <v>2643</v>
      </c>
      <c r="E115" t="s" s="4">
        <v>2643</v>
      </c>
      <c r="F115" t="s" s="4">
        <v>98</v>
      </c>
      <c r="G115" t="s" s="4">
        <v>84</v>
      </c>
    </row>
    <row r="116" ht="45.0" customHeight="true">
      <c r="A116" t="s" s="4">
        <v>677</v>
      </c>
      <c r="B116" t="s" s="4">
        <v>9544</v>
      </c>
      <c r="C116" t="s" s="4">
        <v>84</v>
      </c>
      <c r="D116" t="s" s="4">
        <v>2643</v>
      </c>
      <c r="E116" t="s" s="4">
        <v>2643</v>
      </c>
      <c r="F116" t="s" s="4">
        <v>98</v>
      </c>
      <c r="G116" t="s" s="4">
        <v>84</v>
      </c>
    </row>
    <row r="117" ht="45.0" customHeight="true">
      <c r="A117" t="s" s="4">
        <v>683</v>
      </c>
      <c r="B117" t="s" s="4">
        <v>9545</v>
      </c>
      <c r="C117" t="s" s="4">
        <v>84</v>
      </c>
      <c r="D117" t="s" s="4">
        <v>2643</v>
      </c>
      <c r="E117" t="s" s="4">
        <v>2643</v>
      </c>
      <c r="F117" t="s" s="4">
        <v>98</v>
      </c>
      <c r="G117" t="s" s="4">
        <v>84</v>
      </c>
    </row>
    <row r="118" ht="45.0" customHeight="true">
      <c r="A118" t="s" s="4">
        <v>690</v>
      </c>
      <c r="B118" t="s" s="4">
        <v>9546</v>
      </c>
      <c r="C118" t="s" s="4">
        <v>84</v>
      </c>
      <c r="D118" t="s" s="4">
        <v>2643</v>
      </c>
      <c r="E118" t="s" s="4">
        <v>2643</v>
      </c>
      <c r="F118" t="s" s="4">
        <v>98</v>
      </c>
      <c r="G118" t="s" s="4">
        <v>84</v>
      </c>
    </row>
    <row r="119" ht="45.0" customHeight="true">
      <c r="A119" t="s" s="4">
        <v>694</v>
      </c>
      <c r="B119" t="s" s="4">
        <v>9547</v>
      </c>
      <c r="C119" t="s" s="4">
        <v>84</v>
      </c>
      <c r="D119" t="s" s="4">
        <v>2643</v>
      </c>
      <c r="E119" t="s" s="4">
        <v>2643</v>
      </c>
      <c r="F119" t="s" s="4">
        <v>98</v>
      </c>
      <c r="G119" t="s" s="4">
        <v>84</v>
      </c>
    </row>
    <row r="120" ht="45.0" customHeight="true">
      <c r="A120" t="s" s="4">
        <v>698</v>
      </c>
      <c r="B120" t="s" s="4">
        <v>9548</v>
      </c>
      <c r="C120" t="s" s="4">
        <v>84</v>
      </c>
      <c r="D120" t="s" s="4">
        <v>2643</v>
      </c>
      <c r="E120" t="s" s="4">
        <v>2643</v>
      </c>
      <c r="F120" t="s" s="4">
        <v>98</v>
      </c>
      <c r="G120" t="s" s="4">
        <v>84</v>
      </c>
    </row>
    <row r="121" ht="45.0" customHeight="true">
      <c r="A121" t="s" s="4">
        <v>702</v>
      </c>
      <c r="B121" t="s" s="4">
        <v>9549</v>
      </c>
      <c r="C121" t="s" s="4">
        <v>84</v>
      </c>
      <c r="D121" t="s" s="4">
        <v>2643</v>
      </c>
      <c r="E121" t="s" s="4">
        <v>2643</v>
      </c>
      <c r="F121" t="s" s="4">
        <v>98</v>
      </c>
      <c r="G121" t="s" s="4">
        <v>84</v>
      </c>
    </row>
    <row r="122" ht="45.0" customHeight="true">
      <c r="A122" t="s" s="4">
        <v>706</v>
      </c>
      <c r="B122" t="s" s="4">
        <v>9550</v>
      </c>
      <c r="C122" t="s" s="4">
        <v>84</v>
      </c>
      <c r="D122" t="s" s="4">
        <v>2643</v>
      </c>
      <c r="E122" t="s" s="4">
        <v>2643</v>
      </c>
      <c r="F122" t="s" s="4">
        <v>98</v>
      </c>
      <c r="G122" t="s" s="4">
        <v>84</v>
      </c>
    </row>
    <row r="123" ht="45.0" customHeight="true">
      <c r="A123" t="s" s="4">
        <v>710</v>
      </c>
      <c r="B123" t="s" s="4">
        <v>9551</v>
      </c>
      <c r="C123" t="s" s="4">
        <v>84</v>
      </c>
      <c r="D123" t="s" s="4">
        <v>2643</v>
      </c>
      <c r="E123" t="s" s="4">
        <v>2643</v>
      </c>
      <c r="F123" t="s" s="4">
        <v>98</v>
      </c>
      <c r="G123" t="s" s="4">
        <v>84</v>
      </c>
    </row>
    <row r="124" ht="45.0" customHeight="true">
      <c r="A124" t="s" s="4">
        <v>719</v>
      </c>
      <c r="B124" t="s" s="4">
        <v>9552</v>
      </c>
      <c r="C124" t="s" s="4">
        <v>84</v>
      </c>
      <c r="D124" t="s" s="4">
        <v>2643</v>
      </c>
      <c r="E124" t="s" s="4">
        <v>2643</v>
      </c>
      <c r="F124" t="s" s="4">
        <v>98</v>
      </c>
      <c r="G124" t="s" s="4">
        <v>84</v>
      </c>
    </row>
    <row r="125" ht="45.0" customHeight="true">
      <c r="A125" t="s" s="4">
        <v>724</v>
      </c>
      <c r="B125" t="s" s="4">
        <v>9553</v>
      </c>
      <c r="C125" t="s" s="4">
        <v>84</v>
      </c>
      <c r="D125" t="s" s="4">
        <v>2643</v>
      </c>
      <c r="E125" t="s" s="4">
        <v>2643</v>
      </c>
      <c r="F125" t="s" s="4">
        <v>98</v>
      </c>
      <c r="G125" t="s" s="4">
        <v>84</v>
      </c>
    </row>
    <row r="126" ht="45.0" customHeight="true">
      <c r="A126" t="s" s="4">
        <v>730</v>
      </c>
      <c r="B126" t="s" s="4">
        <v>9554</v>
      </c>
      <c r="C126" t="s" s="4">
        <v>84</v>
      </c>
      <c r="D126" t="s" s="4">
        <v>2643</v>
      </c>
      <c r="E126" t="s" s="4">
        <v>2643</v>
      </c>
      <c r="F126" t="s" s="4">
        <v>98</v>
      </c>
      <c r="G126" t="s" s="4">
        <v>84</v>
      </c>
    </row>
    <row r="127" ht="45.0" customHeight="true">
      <c r="A127" t="s" s="4">
        <v>736</v>
      </c>
      <c r="B127" t="s" s="4">
        <v>9555</v>
      </c>
      <c r="C127" t="s" s="4">
        <v>84</v>
      </c>
      <c r="D127" t="s" s="4">
        <v>2643</v>
      </c>
      <c r="E127" t="s" s="4">
        <v>2643</v>
      </c>
      <c r="F127" t="s" s="4">
        <v>98</v>
      </c>
      <c r="G127" t="s" s="4">
        <v>84</v>
      </c>
    </row>
    <row r="128" ht="45.0" customHeight="true">
      <c r="A128" t="s" s="4">
        <v>741</v>
      </c>
      <c r="B128" t="s" s="4">
        <v>9556</v>
      </c>
      <c r="C128" t="s" s="4">
        <v>84</v>
      </c>
      <c r="D128" t="s" s="4">
        <v>2643</v>
      </c>
      <c r="E128" t="s" s="4">
        <v>2643</v>
      </c>
      <c r="F128" t="s" s="4">
        <v>98</v>
      </c>
      <c r="G128" t="s" s="4">
        <v>84</v>
      </c>
    </row>
    <row r="129" ht="45.0" customHeight="true">
      <c r="A129" t="s" s="4">
        <v>745</v>
      </c>
      <c r="B129" t="s" s="4">
        <v>9557</v>
      </c>
      <c r="C129" t="s" s="4">
        <v>84</v>
      </c>
      <c r="D129" t="s" s="4">
        <v>2643</v>
      </c>
      <c r="E129" t="s" s="4">
        <v>2643</v>
      </c>
      <c r="F129" t="s" s="4">
        <v>98</v>
      </c>
      <c r="G129" t="s" s="4">
        <v>84</v>
      </c>
    </row>
    <row r="130" ht="45.0" customHeight="true">
      <c r="A130" t="s" s="4">
        <v>750</v>
      </c>
      <c r="B130" t="s" s="4">
        <v>9558</v>
      </c>
      <c r="C130" t="s" s="4">
        <v>84</v>
      </c>
      <c r="D130" t="s" s="4">
        <v>2643</v>
      </c>
      <c r="E130" t="s" s="4">
        <v>2643</v>
      </c>
      <c r="F130" t="s" s="4">
        <v>98</v>
      </c>
      <c r="G130" t="s" s="4">
        <v>84</v>
      </c>
    </row>
    <row r="131" ht="45.0" customHeight="true">
      <c r="A131" t="s" s="4">
        <v>755</v>
      </c>
      <c r="B131" t="s" s="4">
        <v>9559</v>
      </c>
      <c r="C131" t="s" s="4">
        <v>84</v>
      </c>
      <c r="D131" t="s" s="4">
        <v>2643</v>
      </c>
      <c r="E131" t="s" s="4">
        <v>2643</v>
      </c>
      <c r="F131" t="s" s="4">
        <v>98</v>
      </c>
      <c r="G131" t="s" s="4">
        <v>84</v>
      </c>
    </row>
    <row r="132" ht="45.0" customHeight="true">
      <c r="A132" t="s" s="4">
        <v>758</v>
      </c>
      <c r="B132" t="s" s="4">
        <v>9560</v>
      </c>
      <c r="C132" t="s" s="4">
        <v>84</v>
      </c>
      <c r="D132" t="s" s="4">
        <v>2643</v>
      </c>
      <c r="E132" t="s" s="4">
        <v>2643</v>
      </c>
      <c r="F132" t="s" s="4">
        <v>98</v>
      </c>
      <c r="G132" t="s" s="4">
        <v>84</v>
      </c>
    </row>
    <row r="133" ht="45.0" customHeight="true">
      <c r="A133" t="s" s="4">
        <v>765</v>
      </c>
      <c r="B133" t="s" s="4">
        <v>9561</v>
      </c>
      <c r="C133" t="s" s="4">
        <v>84</v>
      </c>
      <c r="D133" t="s" s="4">
        <v>2643</v>
      </c>
      <c r="E133" t="s" s="4">
        <v>2643</v>
      </c>
      <c r="F133" t="s" s="4">
        <v>98</v>
      </c>
      <c r="G133" t="s" s="4">
        <v>84</v>
      </c>
    </row>
    <row r="134" ht="45.0" customHeight="true">
      <c r="A134" t="s" s="4">
        <v>772</v>
      </c>
      <c r="B134" t="s" s="4">
        <v>9562</v>
      </c>
      <c r="C134" t="s" s="4">
        <v>84</v>
      </c>
      <c r="D134" t="s" s="4">
        <v>2643</v>
      </c>
      <c r="E134" t="s" s="4">
        <v>2643</v>
      </c>
      <c r="F134" t="s" s="4">
        <v>98</v>
      </c>
      <c r="G134" t="s" s="4">
        <v>84</v>
      </c>
    </row>
    <row r="135" ht="45.0" customHeight="true">
      <c r="A135" t="s" s="4">
        <v>776</v>
      </c>
      <c r="B135" t="s" s="4">
        <v>9563</v>
      </c>
      <c r="C135" t="s" s="4">
        <v>84</v>
      </c>
      <c r="D135" t="s" s="4">
        <v>2643</v>
      </c>
      <c r="E135" t="s" s="4">
        <v>2643</v>
      </c>
      <c r="F135" t="s" s="4">
        <v>98</v>
      </c>
      <c r="G135" t="s" s="4">
        <v>84</v>
      </c>
    </row>
    <row r="136" ht="45.0" customHeight="true">
      <c r="A136" t="s" s="4">
        <v>781</v>
      </c>
      <c r="B136" t="s" s="4">
        <v>9564</v>
      </c>
      <c r="C136" t="s" s="4">
        <v>84</v>
      </c>
      <c r="D136" t="s" s="4">
        <v>2643</v>
      </c>
      <c r="E136" t="s" s="4">
        <v>2643</v>
      </c>
      <c r="F136" t="s" s="4">
        <v>98</v>
      </c>
      <c r="G136" t="s" s="4">
        <v>84</v>
      </c>
    </row>
    <row r="137" ht="45.0" customHeight="true">
      <c r="A137" t="s" s="4">
        <v>785</v>
      </c>
      <c r="B137" t="s" s="4">
        <v>9565</v>
      </c>
      <c r="C137" t="s" s="4">
        <v>84</v>
      </c>
      <c r="D137" t="s" s="4">
        <v>2643</v>
      </c>
      <c r="E137" t="s" s="4">
        <v>2643</v>
      </c>
      <c r="F137" t="s" s="4">
        <v>98</v>
      </c>
      <c r="G137" t="s" s="4">
        <v>84</v>
      </c>
    </row>
    <row r="138" ht="45.0" customHeight="true">
      <c r="A138" t="s" s="4">
        <v>790</v>
      </c>
      <c r="B138" t="s" s="4">
        <v>9566</v>
      </c>
      <c r="C138" t="s" s="4">
        <v>84</v>
      </c>
      <c r="D138" t="s" s="4">
        <v>2643</v>
      </c>
      <c r="E138" t="s" s="4">
        <v>2643</v>
      </c>
      <c r="F138" t="s" s="4">
        <v>98</v>
      </c>
      <c r="G138" t="s" s="4">
        <v>84</v>
      </c>
    </row>
    <row r="139" ht="45.0" customHeight="true">
      <c r="A139" t="s" s="4">
        <v>794</v>
      </c>
      <c r="B139" t="s" s="4">
        <v>9567</v>
      </c>
      <c r="C139" t="s" s="4">
        <v>84</v>
      </c>
      <c r="D139" t="s" s="4">
        <v>2643</v>
      </c>
      <c r="E139" t="s" s="4">
        <v>2643</v>
      </c>
      <c r="F139" t="s" s="4">
        <v>98</v>
      </c>
      <c r="G139" t="s" s="4">
        <v>84</v>
      </c>
    </row>
    <row r="140" ht="45.0" customHeight="true">
      <c r="A140" t="s" s="4">
        <v>799</v>
      </c>
      <c r="B140" t="s" s="4">
        <v>9568</v>
      </c>
      <c r="C140" t="s" s="4">
        <v>84</v>
      </c>
      <c r="D140" t="s" s="4">
        <v>2643</v>
      </c>
      <c r="E140" t="s" s="4">
        <v>2643</v>
      </c>
      <c r="F140" t="s" s="4">
        <v>98</v>
      </c>
      <c r="G140" t="s" s="4">
        <v>84</v>
      </c>
    </row>
    <row r="141" ht="45.0" customHeight="true">
      <c r="A141" t="s" s="4">
        <v>802</v>
      </c>
      <c r="B141" t="s" s="4">
        <v>9569</v>
      </c>
      <c r="C141" t="s" s="4">
        <v>84</v>
      </c>
      <c r="D141" t="s" s="4">
        <v>2643</v>
      </c>
      <c r="E141" t="s" s="4">
        <v>2643</v>
      </c>
      <c r="F141" t="s" s="4">
        <v>98</v>
      </c>
      <c r="G141" t="s" s="4">
        <v>84</v>
      </c>
    </row>
    <row r="142" ht="45.0" customHeight="true">
      <c r="A142" t="s" s="4">
        <v>806</v>
      </c>
      <c r="B142" t="s" s="4">
        <v>9570</v>
      </c>
      <c r="C142" t="s" s="4">
        <v>84</v>
      </c>
      <c r="D142" t="s" s="4">
        <v>2643</v>
      </c>
      <c r="E142" t="s" s="4">
        <v>2643</v>
      </c>
      <c r="F142" t="s" s="4">
        <v>98</v>
      </c>
      <c r="G142" t="s" s="4">
        <v>84</v>
      </c>
    </row>
    <row r="143" ht="45.0" customHeight="true">
      <c r="A143" t="s" s="4">
        <v>811</v>
      </c>
      <c r="B143" t="s" s="4">
        <v>9571</v>
      </c>
      <c r="C143" t="s" s="4">
        <v>84</v>
      </c>
      <c r="D143" t="s" s="4">
        <v>2643</v>
      </c>
      <c r="E143" t="s" s="4">
        <v>2643</v>
      </c>
      <c r="F143" t="s" s="4">
        <v>98</v>
      </c>
      <c r="G143" t="s" s="4">
        <v>84</v>
      </c>
    </row>
    <row r="144" ht="45.0" customHeight="true">
      <c r="A144" t="s" s="4">
        <v>816</v>
      </c>
      <c r="B144" t="s" s="4">
        <v>9572</v>
      </c>
      <c r="C144" t="s" s="4">
        <v>84</v>
      </c>
      <c r="D144" t="s" s="4">
        <v>2643</v>
      </c>
      <c r="E144" t="s" s="4">
        <v>2643</v>
      </c>
      <c r="F144" t="s" s="4">
        <v>98</v>
      </c>
      <c r="G144" t="s" s="4">
        <v>84</v>
      </c>
    </row>
    <row r="145" ht="45.0" customHeight="true">
      <c r="A145" t="s" s="4">
        <v>822</v>
      </c>
      <c r="B145" t="s" s="4">
        <v>9573</v>
      </c>
      <c r="C145" t="s" s="4">
        <v>84</v>
      </c>
      <c r="D145" t="s" s="4">
        <v>2643</v>
      </c>
      <c r="E145" t="s" s="4">
        <v>2643</v>
      </c>
      <c r="F145" t="s" s="4">
        <v>98</v>
      </c>
      <c r="G145" t="s" s="4">
        <v>84</v>
      </c>
    </row>
    <row r="146" ht="45.0" customHeight="true">
      <c r="A146" t="s" s="4">
        <v>828</v>
      </c>
      <c r="B146" t="s" s="4">
        <v>9574</v>
      </c>
      <c r="C146" t="s" s="4">
        <v>84</v>
      </c>
      <c r="D146" t="s" s="4">
        <v>2643</v>
      </c>
      <c r="E146" t="s" s="4">
        <v>2643</v>
      </c>
      <c r="F146" t="s" s="4">
        <v>98</v>
      </c>
      <c r="G146" t="s" s="4">
        <v>84</v>
      </c>
    </row>
    <row r="147" ht="45.0" customHeight="true">
      <c r="A147" t="s" s="4">
        <v>833</v>
      </c>
      <c r="B147" t="s" s="4">
        <v>9575</v>
      </c>
      <c r="C147" t="s" s="4">
        <v>84</v>
      </c>
      <c r="D147" t="s" s="4">
        <v>2643</v>
      </c>
      <c r="E147" t="s" s="4">
        <v>2643</v>
      </c>
      <c r="F147" t="s" s="4">
        <v>98</v>
      </c>
      <c r="G147" t="s" s="4">
        <v>84</v>
      </c>
    </row>
    <row r="148" ht="45.0" customHeight="true">
      <c r="A148" t="s" s="4">
        <v>838</v>
      </c>
      <c r="B148" t="s" s="4">
        <v>9576</v>
      </c>
      <c r="C148" t="s" s="4">
        <v>84</v>
      </c>
      <c r="D148" t="s" s="4">
        <v>2643</v>
      </c>
      <c r="E148" t="s" s="4">
        <v>2643</v>
      </c>
      <c r="F148" t="s" s="4">
        <v>98</v>
      </c>
      <c r="G148" t="s" s="4">
        <v>84</v>
      </c>
    </row>
    <row r="149" ht="45.0" customHeight="true">
      <c r="A149" t="s" s="4">
        <v>842</v>
      </c>
      <c r="B149" t="s" s="4">
        <v>9577</v>
      </c>
      <c r="C149" t="s" s="4">
        <v>84</v>
      </c>
      <c r="D149" t="s" s="4">
        <v>2643</v>
      </c>
      <c r="E149" t="s" s="4">
        <v>2643</v>
      </c>
      <c r="F149" t="s" s="4">
        <v>98</v>
      </c>
      <c r="G149" t="s" s="4">
        <v>84</v>
      </c>
    </row>
    <row r="150" ht="45.0" customHeight="true">
      <c r="A150" t="s" s="4">
        <v>846</v>
      </c>
      <c r="B150" t="s" s="4">
        <v>9578</v>
      </c>
      <c r="C150" t="s" s="4">
        <v>84</v>
      </c>
      <c r="D150" t="s" s="4">
        <v>2643</v>
      </c>
      <c r="E150" t="s" s="4">
        <v>2643</v>
      </c>
      <c r="F150" t="s" s="4">
        <v>98</v>
      </c>
      <c r="G150" t="s" s="4">
        <v>84</v>
      </c>
    </row>
    <row r="151" ht="45.0" customHeight="true">
      <c r="A151" t="s" s="4">
        <v>852</v>
      </c>
      <c r="B151" t="s" s="4">
        <v>9579</v>
      </c>
      <c r="C151" t="s" s="4">
        <v>84</v>
      </c>
      <c r="D151" t="s" s="4">
        <v>2643</v>
      </c>
      <c r="E151" t="s" s="4">
        <v>2643</v>
      </c>
      <c r="F151" t="s" s="4">
        <v>98</v>
      </c>
      <c r="G151" t="s" s="4">
        <v>84</v>
      </c>
    </row>
    <row r="152" ht="45.0" customHeight="true">
      <c r="A152" t="s" s="4">
        <v>855</v>
      </c>
      <c r="B152" t="s" s="4">
        <v>9580</v>
      </c>
      <c r="C152" t="s" s="4">
        <v>84</v>
      </c>
      <c r="D152" t="s" s="4">
        <v>2643</v>
      </c>
      <c r="E152" t="s" s="4">
        <v>2643</v>
      </c>
      <c r="F152" t="s" s="4">
        <v>98</v>
      </c>
      <c r="G152" t="s" s="4">
        <v>84</v>
      </c>
    </row>
    <row r="153" ht="45.0" customHeight="true">
      <c r="A153" t="s" s="4">
        <v>860</v>
      </c>
      <c r="B153" t="s" s="4">
        <v>9581</v>
      </c>
      <c r="C153" t="s" s="4">
        <v>84</v>
      </c>
      <c r="D153" t="s" s="4">
        <v>2643</v>
      </c>
      <c r="E153" t="s" s="4">
        <v>2643</v>
      </c>
      <c r="F153" t="s" s="4">
        <v>98</v>
      </c>
      <c r="G153" t="s" s="4">
        <v>84</v>
      </c>
    </row>
    <row r="154" ht="45.0" customHeight="true">
      <c r="A154" t="s" s="4">
        <v>863</v>
      </c>
      <c r="B154" t="s" s="4">
        <v>9582</v>
      </c>
      <c r="C154" t="s" s="4">
        <v>84</v>
      </c>
      <c r="D154" t="s" s="4">
        <v>2643</v>
      </c>
      <c r="E154" t="s" s="4">
        <v>2643</v>
      </c>
      <c r="F154" t="s" s="4">
        <v>98</v>
      </c>
      <c r="G154" t="s" s="4">
        <v>84</v>
      </c>
    </row>
    <row r="155" ht="45.0" customHeight="true">
      <c r="A155" t="s" s="4">
        <v>867</v>
      </c>
      <c r="B155" t="s" s="4">
        <v>9583</v>
      </c>
      <c r="C155" t="s" s="4">
        <v>84</v>
      </c>
      <c r="D155" t="s" s="4">
        <v>2643</v>
      </c>
      <c r="E155" t="s" s="4">
        <v>2643</v>
      </c>
      <c r="F155" t="s" s="4">
        <v>98</v>
      </c>
      <c r="G155" t="s" s="4">
        <v>84</v>
      </c>
    </row>
    <row r="156" ht="45.0" customHeight="true">
      <c r="A156" t="s" s="4">
        <v>876</v>
      </c>
      <c r="B156" t="s" s="4">
        <v>9584</v>
      </c>
      <c r="C156" t="s" s="4">
        <v>84</v>
      </c>
      <c r="D156" t="s" s="4">
        <v>2643</v>
      </c>
      <c r="E156" t="s" s="4">
        <v>2643</v>
      </c>
      <c r="F156" t="s" s="4">
        <v>98</v>
      </c>
      <c r="G156" t="s" s="4">
        <v>84</v>
      </c>
    </row>
    <row r="157" ht="45.0" customHeight="true">
      <c r="A157" t="s" s="4">
        <v>882</v>
      </c>
      <c r="B157" t="s" s="4">
        <v>9585</v>
      </c>
      <c r="C157" t="s" s="4">
        <v>84</v>
      </c>
      <c r="D157" t="s" s="4">
        <v>2643</v>
      </c>
      <c r="E157" t="s" s="4">
        <v>2643</v>
      </c>
      <c r="F157" t="s" s="4">
        <v>98</v>
      </c>
      <c r="G157" t="s" s="4">
        <v>84</v>
      </c>
    </row>
    <row r="158" ht="45.0" customHeight="true">
      <c r="A158" t="s" s="4">
        <v>889</v>
      </c>
      <c r="B158" t="s" s="4">
        <v>9586</v>
      </c>
      <c r="C158" t="s" s="4">
        <v>84</v>
      </c>
      <c r="D158" t="s" s="4">
        <v>2643</v>
      </c>
      <c r="E158" t="s" s="4">
        <v>2643</v>
      </c>
      <c r="F158" t="s" s="4">
        <v>98</v>
      </c>
      <c r="G158" t="s" s="4">
        <v>84</v>
      </c>
    </row>
    <row r="159" ht="45.0" customHeight="true">
      <c r="A159" t="s" s="4">
        <v>896</v>
      </c>
      <c r="B159" t="s" s="4">
        <v>9587</v>
      </c>
      <c r="C159" t="s" s="4">
        <v>84</v>
      </c>
      <c r="D159" t="s" s="4">
        <v>2643</v>
      </c>
      <c r="E159" t="s" s="4">
        <v>2643</v>
      </c>
      <c r="F159" t="s" s="4">
        <v>98</v>
      </c>
      <c r="G159" t="s" s="4">
        <v>84</v>
      </c>
    </row>
    <row r="160" ht="45.0" customHeight="true">
      <c r="A160" t="s" s="4">
        <v>900</v>
      </c>
      <c r="B160" t="s" s="4">
        <v>9588</v>
      </c>
      <c r="C160" t="s" s="4">
        <v>84</v>
      </c>
      <c r="D160" t="s" s="4">
        <v>2643</v>
      </c>
      <c r="E160" t="s" s="4">
        <v>2643</v>
      </c>
      <c r="F160" t="s" s="4">
        <v>98</v>
      </c>
      <c r="G160" t="s" s="4">
        <v>84</v>
      </c>
    </row>
    <row r="161" ht="45.0" customHeight="true">
      <c r="A161" t="s" s="4">
        <v>905</v>
      </c>
      <c r="B161" t="s" s="4">
        <v>9589</v>
      </c>
      <c r="C161" t="s" s="4">
        <v>84</v>
      </c>
      <c r="D161" t="s" s="4">
        <v>2643</v>
      </c>
      <c r="E161" t="s" s="4">
        <v>2643</v>
      </c>
      <c r="F161" t="s" s="4">
        <v>98</v>
      </c>
      <c r="G161" t="s" s="4">
        <v>84</v>
      </c>
    </row>
    <row r="162" ht="45.0" customHeight="true">
      <c r="A162" t="s" s="4">
        <v>910</v>
      </c>
      <c r="B162" t="s" s="4">
        <v>9590</v>
      </c>
      <c r="C162" t="s" s="4">
        <v>84</v>
      </c>
      <c r="D162" t="s" s="4">
        <v>2643</v>
      </c>
      <c r="E162" t="s" s="4">
        <v>2643</v>
      </c>
      <c r="F162" t="s" s="4">
        <v>98</v>
      </c>
      <c r="G162" t="s" s="4">
        <v>84</v>
      </c>
    </row>
    <row r="163" ht="45.0" customHeight="true">
      <c r="A163" t="s" s="4">
        <v>915</v>
      </c>
      <c r="B163" t="s" s="4">
        <v>9591</v>
      </c>
      <c r="C163" t="s" s="4">
        <v>84</v>
      </c>
      <c r="D163" t="s" s="4">
        <v>2643</v>
      </c>
      <c r="E163" t="s" s="4">
        <v>2643</v>
      </c>
      <c r="F163" t="s" s="4">
        <v>98</v>
      </c>
      <c r="G163" t="s" s="4">
        <v>84</v>
      </c>
    </row>
    <row r="164" ht="45.0" customHeight="true">
      <c r="A164" t="s" s="4">
        <v>918</v>
      </c>
      <c r="B164" t="s" s="4">
        <v>9592</v>
      </c>
      <c r="C164" t="s" s="4">
        <v>84</v>
      </c>
      <c r="D164" t="s" s="4">
        <v>2643</v>
      </c>
      <c r="E164" t="s" s="4">
        <v>2643</v>
      </c>
      <c r="F164" t="s" s="4">
        <v>98</v>
      </c>
      <c r="G164" t="s" s="4">
        <v>84</v>
      </c>
    </row>
    <row r="165" ht="45.0" customHeight="true">
      <c r="A165" t="s" s="4">
        <v>922</v>
      </c>
      <c r="B165" t="s" s="4">
        <v>9593</v>
      </c>
      <c r="C165" t="s" s="4">
        <v>84</v>
      </c>
      <c r="D165" t="s" s="4">
        <v>2643</v>
      </c>
      <c r="E165" t="s" s="4">
        <v>2643</v>
      </c>
      <c r="F165" t="s" s="4">
        <v>98</v>
      </c>
      <c r="G165" t="s" s="4">
        <v>84</v>
      </c>
    </row>
    <row r="166" ht="45.0" customHeight="true">
      <c r="A166" t="s" s="4">
        <v>926</v>
      </c>
      <c r="B166" t="s" s="4">
        <v>9594</v>
      </c>
      <c r="C166" t="s" s="4">
        <v>84</v>
      </c>
      <c r="D166" t="s" s="4">
        <v>2643</v>
      </c>
      <c r="E166" t="s" s="4">
        <v>2643</v>
      </c>
      <c r="F166" t="s" s="4">
        <v>98</v>
      </c>
      <c r="G166" t="s" s="4">
        <v>84</v>
      </c>
    </row>
    <row r="167" ht="45.0" customHeight="true">
      <c r="A167" t="s" s="4">
        <v>930</v>
      </c>
      <c r="B167" t="s" s="4">
        <v>9595</v>
      </c>
      <c r="C167" t="s" s="4">
        <v>84</v>
      </c>
      <c r="D167" t="s" s="4">
        <v>2643</v>
      </c>
      <c r="E167" t="s" s="4">
        <v>2643</v>
      </c>
      <c r="F167" t="s" s="4">
        <v>98</v>
      </c>
      <c r="G167" t="s" s="4">
        <v>84</v>
      </c>
    </row>
    <row r="168" ht="45.0" customHeight="true">
      <c r="A168" t="s" s="4">
        <v>933</v>
      </c>
      <c r="B168" t="s" s="4">
        <v>9596</v>
      </c>
      <c r="C168" t="s" s="4">
        <v>84</v>
      </c>
      <c r="D168" t="s" s="4">
        <v>2643</v>
      </c>
      <c r="E168" t="s" s="4">
        <v>2643</v>
      </c>
      <c r="F168" t="s" s="4">
        <v>98</v>
      </c>
      <c r="G168" t="s" s="4">
        <v>84</v>
      </c>
    </row>
    <row r="169" ht="45.0" customHeight="true">
      <c r="A169" t="s" s="4">
        <v>936</v>
      </c>
      <c r="B169" t="s" s="4">
        <v>9597</v>
      </c>
      <c r="C169" t="s" s="4">
        <v>84</v>
      </c>
      <c r="D169" t="s" s="4">
        <v>2643</v>
      </c>
      <c r="E169" t="s" s="4">
        <v>2643</v>
      </c>
      <c r="F169" t="s" s="4">
        <v>98</v>
      </c>
      <c r="G169" t="s" s="4">
        <v>84</v>
      </c>
    </row>
    <row r="170" ht="45.0" customHeight="true">
      <c r="A170" t="s" s="4">
        <v>940</v>
      </c>
      <c r="B170" t="s" s="4">
        <v>9598</v>
      </c>
      <c r="C170" t="s" s="4">
        <v>84</v>
      </c>
      <c r="D170" t="s" s="4">
        <v>2643</v>
      </c>
      <c r="E170" t="s" s="4">
        <v>2643</v>
      </c>
      <c r="F170" t="s" s="4">
        <v>98</v>
      </c>
      <c r="G170" t="s" s="4">
        <v>84</v>
      </c>
    </row>
    <row r="171" ht="45.0" customHeight="true">
      <c r="A171" t="s" s="4">
        <v>945</v>
      </c>
      <c r="B171" t="s" s="4">
        <v>9599</v>
      </c>
      <c r="C171" t="s" s="4">
        <v>84</v>
      </c>
      <c r="D171" t="s" s="4">
        <v>2643</v>
      </c>
      <c r="E171" t="s" s="4">
        <v>2643</v>
      </c>
      <c r="F171" t="s" s="4">
        <v>98</v>
      </c>
      <c r="G171" t="s" s="4">
        <v>84</v>
      </c>
    </row>
    <row r="172" ht="45.0" customHeight="true">
      <c r="A172" t="s" s="4">
        <v>953</v>
      </c>
      <c r="B172" t="s" s="4">
        <v>9600</v>
      </c>
      <c r="C172" t="s" s="4">
        <v>84</v>
      </c>
      <c r="D172" t="s" s="4">
        <v>2643</v>
      </c>
      <c r="E172" t="s" s="4">
        <v>2643</v>
      </c>
      <c r="F172" t="s" s="4">
        <v>98</v>
      </c>
      <c r="G172" t="s" s="4">
        <v>84</v>
      </c>
    </row>
    <row r="173" ht="45.0" customHeight="true">
      <c r="A173" t="s" s="4">
        <v>958</v>
      </c>
      <c r="B173" t="s" s="4">
        <v>9601</v>
      </c>
      <c r="C173" t="s" s="4">
        <v>84</v>
      </c>
      <c r="D173" t="s" s="4">
        <v>2643</v>
      </c>
      <c r="E173" t="s" s="4">
        <v>2643</v>
      </c>
      <c r="F173" t="s" s="4">
        <v>98</v>
      </c>
      <c r="G173" t="s" s="4">
        <v>84</v>
      </c>
    </row>
    <row r="174" ht="45.0" customHeight="true">
      <c r="A174" t="s" s="4">
        <v>963</v>
      </c>
      <c r="B174" t="s" s="4">
        <v>9602</v>
      </c>
      <c r="C174" t="s" s="4">
        <v>84</v>
      </c>
      <c r="D174" t="s" s="4">
        <v>2643</v>
      </c>
      <c r="E174" t="s" s="4">
        <v>2643</v>
      </c>
      <c r="F174" t="s" s="4">
        <v>98</v>
      </c>
      <c r="G174" t="s" s="4">
        <v>84</v>
      </c>
    </row>
    <row r="175" ht="45.0" customHeight="true">
      <c r="A175" t="s" s="4">
        <v>967</v>
      </c>
      <c r="B175" t="s" s="4">
        <v>9603</v>
      </c>
      <c r="C175" t="s" s="4">
        <v>84</v>
      </c>
      <c r="D175" t="s" s="4">
        <v>2643</v>
      </c>
      <c r="E175" t="s" s="4">
        <v>2643</v>
      </c>
      <c r="F175" t="s" s="4">
        <v>98</v>
      </c>
      <c r="G175" t="s" s="4">
        <v>84</v>
      </c>
    </row>
    <row r="176" ht="45.0" customHeight="true">
      <c r="A176" t="s" s="4">
        <v>972</v>
      </c>
      <c r="B176" t="s" s="4">
        <v>9604</v>
      </c>
      <c r="C176" t="s" s="4">
        <v>84</v>
      </c>
      <c r="D176" t="s" s="4">
        <v>2643</v>
      </c>
      <c r="E176" t="s" s="4">
        <v>2643</v>
      </c>
      <c r="F176" t="s" s="4">
        <v>98</v>
      </c>
      <c r="G176" t="s" s="4">
        <v>84</v>
      </c>
    </row>
    <row r="177" ht="45.0" customHeight="true">
      <c r="A177" t="s" s="4">
        <v>978</v>
      </c>
      <c r="B177" t="s" s="4">
        <v>9605</v>
      </c>
      <c r="C177" t="s" s="4">
        <v>84</v>
      </c>
      <c r="D177" t="s" s="4">
        <v>2643</v>
      </c>
      <c r="E177" t="s" s="4">
        <v>2643</v>
      </c>
      <c r="F177" t="s" s="4">
        <v>98</v>
      </c>
      <c r="G177" t="s" s="4">
        <v>84</v>
      </c>
    </row>
    <row r="178" ht="45.0" customHeight="true">
      <c r="A178" t="s" s="4">
        <v>983</v>
      </c>
      <c r="B178" t="s" s="4">
        <v>9606</v>
      </c>
      <c r="C178" t="s" s="4">
        <v>84</v>
      </c>
      <c r="D178" t="s" s="4">
        <v>2643</v>
      </c>
      <c r="E178" t="s" s="4">
        <v>2643</v>
      </c>
      <c r="F178" t="s" s="4">
        <v>98</v>
      </c>
      <c r="G178" t="s" s="4">
        <v>84</v>
      </c>
    </row>
    <row r="179" ht="45.0" customHeight="true">
      <c r="A179" t="s" s="4">
        <v>988</v>
      </c>
      <c r="B179" t="s" s="4">
        <v>9607</v>
      </c>
      <c r="C179" t="s" s="4">
        <v>84</v>
      </c>
      <c r="D179" t="s" s="4">
        <v>2643</v>
      </c>
      <c r="E179" t="s" s="4">
        <v>2643</v>
      </c>
      <c r="F179" t="s" s="4">
        <v>98</v>
      </c>
      <c r="G179" t="s" s="4">
        <v>84</v>
      </c>
    </row>
    <row r="180" ht="45.0" customHeight="true">
      <c r="A180" t="s" s="4">
        <v>992</v>
      </c>
      <c r="B180" t="s" s="4">
        <v>9608</v>
      </c>
      <c r="C180" t="s" s="4">
        <v>84</v>
      </c>
      <c r="D180" t="s" s="4">
        <v>2643</v>
      </c>
      <c r="E180" t="s" s="4">
        <v>2643</v>
      </c>
      <c r="F180" t="s" s="4">
        <v>98</v>
      </c>
      <c r="G180" t="s" s="4">
        <v>84</v>
      </c>
    </row>
    <row r="181" ht="45.0" customHeight="true">
      <c r="A181" t="s" s="4">
        <v>996</v>
      </c>
      <c r="B181" t="s" s="4">
        <v>9609</v>
      </c>
      <c r="C181" t="s" s="4">
        <v>84</v>
      </c>
      <c r="D181" t="s" s="4">
        <v>2643</v>
      </c>
      <c r="E181" t="s" s="4">
        <v>2643</v>
      </c>
      <c r="F181" t="s" s="4">
        <v>98</v>
      </c>
      <c r="G181" t="s" s="4">
        <v>84</v>
      </c>
    </row>
    <row r="182" ht="45.0" customHeight="true">
      <c r="A182" t="s" s="4">
        <v>1000</v>
      </c>
      <c r="B182" t="s" s="4">
        <v>9610</v>
      </c>
      <c r="C182" t="s" s="4">
        <v>84</v>
      </c>
      <c r="D182" t="s" s="4">
        <v>2643</v>
      </c>
      <c r="E182" t="s" s="4">
        <v>2643</v>
      </c>
      <c r="F182" t="s" s="4">
        <v>98</v>
      </c>
      <c r="G182" t="s" s="4">
        <v>84</v>
      </c>
    </row>
    <row r="183" ht="45.0" customHeight="true">
      <c r="A183" t="s" s="4">
        <v>1005</v>
      </c>
      <c r="B183" t="s" s="4">
        <v>9611</v>
      </c>
      <c r="C183" t="s" s="4">
        <v>84</v>
      </c>
      <c r="D183" t="s" s="4">
        <v>2643</v>
      </c>
      <c r="E183" t="s" s="4">
        <v>2643</v>
      </c>
      <c r="F183" t="s" s="4">
        <v>98</v>
      </c>
      <c r="G183" t="s" s="4">
        <v>84</v>
      </c>
    </row>
    <row r="184" ht="45.0" customHeight="true">
      <c r="A184" t="s" s="4">
        <v>1010</v>
      </c>
      <c r="B184" t="s" s="4">
        <v>9612</v>
      </c>
      <c r="C184" t="s" s="4">
        <v>84</v>
      </c>
      <c r="D184" t="s" s="4">
        <v>2643</v>
      </c>
      <c r="E184" t="s" s="4">
        <v>2643</v>
      </c>
      <c r="F184" t="s" s="4">
        <v>98</v>
      </c>
      <c r="G184" t="s" s="4">
        <v>84</v>
      </c>
    </row>
    <row r="185" ht="45.0" customHeight="true">
      <c r="A185" t="s" s="4">
        <v>1015</v>
      </c>
      <c r="B185" t="s" s="4">
        <v>9613</v>
      </c>
      <c r="C185" t="s" s="4">
        <v>84</v>
      </c>
      <c r="D185" t="s" s="4">
        <v>2643</v>
      </c>
      <c r="E185" t="s" s="4">
        <v>2643</v>
      </c>
      <c r="F185" t="s" s="4">
        <v>98</v>
      </c>
      <c r="G185" t="s" s="4">
        <v>84</v>
      </c>
    </row>
    <row r="186" ht="45.0" customHeight="true">
      <c r="A186" t="s" s="4">
        <v>1019</v>
      </c>
      <c r="B186" t="s" s="4">
        <v>9614</v>
      </c>
      <c r="C186" t="s" s="4">
        <v>84</v>
      </c>
      <c r="D186" t="s" s="4">
        <v>2643</v>
      </c>
      <c r="E186" t="s" s="4">
        <v>2643</v>
      </c>
      <c r="F186" t="s" s="4">
        <v>98</v>
      </c>
      <c r="G186" t="s" s="4">
        <v>84</v>
      </c>
    </row>
    <row r="187" ht="45.0" customHeight="true">
      <c r="A187" t="s" s="4">
        <v>1024</v>
      </c>
      <c r="B187" t="s" s="4">
        <v>9615</v>
      </c>
      <c r="C187" t="s" s="4">
        <v>84</v>
      </c>
      <c r="D187" t="s" s="4">
        <v>2643</v>
      </c>
      <c r="E187" t="s" s="4">
        <v>2643</v>
      </c>
      <c r="F187" t="s" s="4">
        <v>98</v>
      </c>
      <c r="G187" t="s" s="4">
        <v>84</v>
      </c>
    </row>
    <row r="188" ht="45.0" customHeight="true">
      <c r="A188" t="s" s="4">
        <v>1029</v>
      </c>
      <c r="B188" t="s" s="4">
        <v>9616</v>
      </c>
      <c r="C188" t="s" s="4">
        <v>84</v>
      </c>
      <c r="D188" t="s" s="4">
        <v>2643</v>
      </c>
      <c r="E188" t="s" s="4">
        <v>2643</v>
      </c>
      <c r="F188" t="s" s="4">
        <v>98</v>
      </c>
      <c r="G188" t="s" s="4">
        <v>84</v>
      </c>
    </row>
    <row r="189" ht="45.0" customHeight="true">
      <c r="A189" t="s" s="4">
        <v>1034</v>
      </c>
      <c r="B189" t="s" s="4">
        <v>9617</v>
      </c>
      <c r="C189" t="s" s="4">
        <v>84</v>
      </c>
      <c r="D189" t="s" s="4">
        <v>2643</v>
      </c>
      <c r="E189" t="s" s="4">
        <v>2643</v>
      </c>
      <c r="F189" t="s" s="4">
        <v>98</v>
      </c>
      <c r="G189" t="s" s="4">
        <v>84</v>
      </c>
    </row>
    <row r="190" ht="45.0" customHeight="true">
      <c r="A190" t="s" s="4">
        <v>1039</v>
      </c>
      <c r="B190" t="s" s="4">
        <v>9618</v>
      </c>
      <c r="C190" t="s" s="4">
        <v>84</v>
      </c>
      <c r="D190" t="s" s="4">
        <v>2643</v>
      </c>
      <c r="E190" t="s" s="4">
        <v>2643</v>
      </c>
      <c r="F190" t="s" s="4">
        <v>98</v>
      </c>
      <c r="G190" t="s" s="4">
        <v>84</v>
      </c>
    </row>
    <row r="191" ht="45.0" customHeight="true">
      <c r="A191" t="s" s="4">
        <v>1047</v>
      </c>
      <c r="B191" t="s" s="4">
        <v>9619</v>
      </c>
      <c r="C191" t="s" s="4">
        <v>84</v>
      </c>
      <c r="D191" t="s" s="4">
        <v>2643</v>
      </c>
      <c r="E191" t="s" s="4">
        <v>2643</v>
      </c>
      <c r="F191" t="s" s="4">
        <v>98</v>
      </c>
      <c r="G191" t="s" s="4">
        <v>84</v>
      </c>
    </row>
    <row r="192" ht="45.0" customHeight="true">
      <c r="A192" t="s" s="4">
        <v>1050</v>
      </c>
      <c r="B192" t="s" s="4">
        <v>9620</v>
      </c>
      <c r="C192" t="s" s="4">
        <v>84</v>
      </c>
      <c r="D192" t="s" s="4">
        <v>2643</v>
      </c>
      <c r="E192" t="s" s="4">
        <v>2643</v>
      </c>
      <c r="F192" t="s" s="4">
        <v>98</v>
      </c>
      <c r="G192" t="s" s="4">
        <v>84</v>
      </c>
    </row>
    <row r="193" ht="45.0" customHeight="true">
      <c r="A193" t="s" s="4">
        <v>1052</v>
      </c>
      <c r="B193" t="s" s="4">
        <v>9621</v>
      </c>
      <c r="C193" t="s" s="4">
        <v>84</v>
      </c>
      <c r="D193" t="s" s="4">
        <v>2643</v>
      </c>
      <c r="E193" t="s" s="4">
        <v>2643</v>
      </c>
      <c r="F193" t="s" s="4">
        <v>98</v>
      </c>
      <c r="G193" t="s" s="4">
        <v>84</v>
      </c>
    </row>
    <row r="194" ht="45.0" customHeight="true">
      <c r="A194" t="s" s="4">
        <v>1055</v>
      </c>
      <c r="B194" t="s" s="4">
        <v>9622</v>
      </c>
      <c r="C194" t="s" s="4">
        <v>84</v>
      </c>
      <c r="D194" t="s" s="4">
        <v>2643</v>
      </c>
      <c r="E194" t="s" s="4">
        <v>2643</v>
      </c>
      <c r="F194" t="s" s="4">
        <v>98</v>
      </c>
      <c r="G194" t="s" s="4">
        <v>84</v>
      </c>
    </row>
    <row r="195" ht="45.0" customHeight="true">
      <c r="A195" t="s" s="4">
        <v>1058</v>
      </c>
      <c r="B195" t="s" s="4">
        <v>9623</v>
      </c>
      <c r="C195" t="s" s="4">
        <v>84</v>
      </c>
      <c r="D195" t="s" s="4">
        <v>2643</v>
      </c>
      <c r="E195" t="s" s="4">
        <v>2643</v>
      </c>
      <c r="F195" t="s" s="4">
        <v>98</v>
      </c>
      <c r="G195" t="s" s="4">
        <v>84</v>
      </c>
    </row>
    <row r="196" ht="45.0" customHeight="true">
      <c r="A196" t="s" s="4">
        <v>1061</v>
      </c>
      <c r="B196" t="s" s="4">
        <v>9624</v>
      </c>
      <c r="C196" t="s" s="4">
        <v>84</v>
      </c>
      <c r="D196" t="s" s="4">
        <v>2643</v>
      </c>
      <c r="E196" t="s" s="4">
        <v>2643</v>
      </c>
      <c r="F196" t="s" s="4">
        <v>98</v>
      </c>
      <c r="G196" t="s" s="4">
        <v>84</v>
      </c>
    </row>
    <row r="197" ht="45.0" customHeight="true">
      <c r="A197" t="s" s="4">
        <v>1065</v>
      </c>
      <c r="B197" t="s" s="4">
        <v>9625</v>
      </c>
      <c r="C197" t="s" s="4">
        <v>84</v>
      </c>
      <c r="D197" t="s" s="4">
        <v>2643</v>
      </c>
      <c r="E197" t="s" s="4">
        <v>2643</v>
      </c>
      <c r="F197" t="s" s="4">
        <v>98</v>
      </c>
      <c r="G197" t="s" s="4">
        <v>84</v>
      </c>
    </row>
    <row r="198" ht="45.0" customHeight="true">
      <c r="A198" t="s" s="4">
        <v>1069</v>
      </c>
      <c r="B198" t="s" s="4">
        <v>9626</v>
      </c>
      <c r="C198" t="s" s="4">
        <v>84</v>
      </c>
      <c r="D198" t="s" s="4">
        <v>2643</v>
      </c>
      <c r="E198" t="s" s="4">
        <v>2643</v>
      </c>
      <c r="F198" t="s" s="4">
        <v>98</v>
      </c>
      <c r="G198" t="s" s="4">
        <v>84</v>
      </c>
    </row>
    <row r="199" ht="45.0" customHeight="true">
      <c r="A199" t="s" s="4">
        <v>1071</v>
      </c>
      <c r="B199" t="s" s="4">
        <v>9627</v>
      </c>
      <c r="C199" t="s" s="4">
        <v>84</v>
      </c>
      <c r="D199" t="s" s="4">
        <v>2643</v>
      </c>
      <c r="E199" t="s" s="4">
        <v>2643</v>
      </c>
      <c r="F199" t="s" s="4">
        <v>98</v>
      </c>
      <c r="G199" t="s" s="4">
        <v>84</v>
      </c>
    </row>
    <row r="200" ht="45.0" customHeight="true">
      <c r="A200" t="s" s="4">
        <v>1080</v>
      </c>
      <c r="B200" t="s" s="4">
        <v>9628</v>
      </c>
      <c r="C200" t="s" s="4">
        <v>84</v>
      </c>
      <c r="D200" t="s" s="4">
        <v>2643</v>
      </c>
      <c r="E200" t="s" s="4">
        <v>2643</v>
      </c>
      <c r="F200" t="s" s="4">
        <v>98</v>
      </c>
      <c r="G200" t="s" s="4">
        <v>84</v>
      </c>
    </row>
    <row r="201" ht="45.0" customHeight="true">
      <c r="A201" t="s" s="4">
        <v>1083</v>
      </c>
      <c r="B201" t="s" s="4">
        <v>9629</v>
      </c>
      <c r="C201" t="s" s="4">
        <v>84</v>
      </c>
      <c r="D201" t="s" s="4">
        <v>2643</v>
      </c>
      <c r="E201" t="s" s="4">
        <v>2643</v>
      </c>
      <c r="F201" t="s" s="4">
        <v>98</v>
      </c>
      <c r="G201" t="s" s="4">
        <v>84</v>
      </c>
    </row>
    <row r="202" ht="45.0" customHeight="true">
      <c r="A202" t="s" s="4">
        <v>1087</v>
      </c>
      <c r="B202" t="s" s="4">
        <v>9630</v>
      </c>
      <c r="C202" t="s" s="4">
        <v>84</v>
      </c>
      <c r="D202" t="s" s="4">
        <v>2643</v>
      </c>
      <c r="E202" t="s" s="4">
        <v>2643</v>
      </c>
      <c r="F202" t="s" s="4">
        <v>98</v>
      </c>
      <c r="G202" t="s" s="4">
        <v>84</v>
      </c>
    </row>
    <row r="203" ht="45.0" customHeight="true">
      <c r="A203" t="s" s="4">
        <v>1090</v>
      </c>
      <c r="B203" t="s" s="4">
        <v>9631</v>
      </c>
      <c r="C203" t="s" s="4">
        <v>84</v>
      </c>
      <c r="D203" t="s" s="4">
        <v>2643</v>
      </c>
      <c r="E203" t="s" s="4">
        <v>2643</v>
      </c>
      <c r="F203" t="s" s="4">
        <v>98</v>
      </c>
      <c r="G203" t="s" s="4">
        <v>84</v>
      </c>
    </row>
    <row r="204" ht="45.0" customHeight="true">
      <c r="A204" t="s" s="4">
        <v>1093</v>
      </c>
      <c r="B204" t="s" s="4">
        <v>9632</v>
      </c>
      <c r="C204" t="s" s="4">
        <v>84</v>
      </c>
      <c r="D204" t="s" s="4">
        <v>2643</v>
      </c>
      <c r="E204" t="s" s="4">
        <v>2643</v>
      </c>
      <c r="F204" t="s" s="4">
        <v>98</v>
      </c>
      <c r="G204" t="s" s="4">
        <v>84</v>
      </c>
    </row>
    <row r="205" ht="45.0" customHeight="true">
      <c r="A205" t="s" s="4">
        <v>1096</v>
      </c>
      <c r="B205" t="s" s="4">
        <v>9633</v>
      </c>
      <c r="C205" t="s" s="4">
        <v>84</v>
      </c>
      <c r="D205" t="s" s="4">
        <v>2643</v>
      </c>
      <c r="E205" t="s" s="4">
        <v>2643</v>
      </c>
      <c r="F205" t="s" s="4">
        <v>98</v>
      </c>
      <c r="G205" t="s" s="4">
        <v>84</v>
      </c>
    </row>
    <row r="206" ht="45.0" customHeight="true">
      <c r="A206" t="s" s="4">
        <v>1098</v>
      </c>
      <c r="B206" t="s" s="4">
        <v>9634</v>
      </c>
      <c r="C206" t="s" s="4">
        <v>84</v>
      </c>
      <c r="D206" t="s" s="4">
        <v>2643</v>
      </c>
      <c r="E206" t="s" s="4">
        <v>2643</v>
      </c>
      <c r="F206" t="s" s="4">
        <v>98</v>
      </c>
      <c r="G206" t="s" s="4">
        <v>84</v>
      </c>
    </row>
    <row r="207" ht="45.0" customHeight="true">
      <c r="A207" t="s" s="4">
        <v>1102</v>
      </c>
      <c r="B207" t="s" s="4">
        <v>9635</v>
      </c>
      <c r="C207" t="s" s="4">
        <v>84</v>
      </c>
      <c r="D207" t="s" s="4">
        <v>2643</v>
      </c>
      <c r="E207" t="s" s="4">
        <v>2643</v>
      </c>
      <c r="F207" t="s" s="4">
        <v>98</v>
      </c>
      <c r="G207" t="s" s="4">
        <v>84</v>
      </c>
    </row>
    <row r="208" ht="45.0" customHeight="true">
      <c r="A208" t="s" s="4">
        <v>1105</v>
      </c>
      <c r="B208" t="s" s="4">
        <v>9636</v>
      </c>
      <c r="C208" t="s" s="4">
        <v>84</v>
      </c>
      <c r="D208" t="s" s="4">
        <v>2643</v>
      </c>
      <c r="E208" t="s" s="4">
        <v>2643</v>
      </c>
      <c r="F208" t="s" s="4">
        <v>98</v>
      </c>
      <c r="G208" t="s" s="4">
        <v>84</v>
      </c>
    </row>
    <row r="209" ht="45.0" customHeight="true">
      <c r="A209" t="s" s="4">
        <v>1108</v>
      </c>
      <c r="B209" t="s" s="4">
        <v>9637</v>
      </c>
      <c r="C209" t="s" s="4">
        <v>84</v>
      </c>
      <c r="D209" t="s" s="4">
        <v>2643</v>
      </c>
      <c r="E209" t="s" s="4">
        <v>2643</v>
      </c>
      <c r="F209" t="s" s="4">
        <v>98</v>
      </c>
      <c r="G209" t="s" s="4">
        <v>84</v>
      </c>
    </row>
    <row r="210" ht="45.0" customHeight="true">
      <c r="A210" t="s" s="4">
        <v>1113</v>
      </c>
      <c r="B210" t="s" s="4">
        <v>9638</v>
      </c>
      <c r="C210" t="s" s="4">
        <v>84</v>
      </c>
      <c r="D210" t="s" s="4">
        <v>2643</v>
      </c>
      <c r="E210" t="s" s="4">
        <v>2643</v>
      </c>
      <c r="F210" t="s" s="4">
        <v>98</v>
      </c>
      <c r="G210" t="s" s="4">
        <v>84</v>
      </c>
    </row>
    <row r="211" ht="45.0" customHeight="true">
      <c r="A211" t="s" s="4">
        <v>1117</v>
      </c>
      <c r="B211" t="s" s="4">
        <v>9639</v>
      </c>
      <c r="C211" t="s" s="4">
        <v>84</v>
      </c>
      <c r="D211" t="s" s="4">
        <v>2643</v>
      </c>
      <c r="E211" t="s" s="4">
        <v>2643</v>
      </c>
      <c r="F211" t="s" s="4">
        <v>98</v>
      </c>
      <c r="G211" t="s" s="4">
        <v>84</v>
      </c>
    </row>
    <row r="212" ht="45.0" customHeight="true">
      <c r="A212" t="s" s="4">
        <v>1120</v>
      </c>
      <c r="B212" t="s" s="4">
        <v>9640</v>
      </c>
      <c r="C212" t="s" s="4">
        <v>84</v>
      </c>
      <c r="D212" t="s" s="4">
        <v>2643</v>
      </c>
      <c r="E212" t="s" s="4">
        <v>2643</v>
      </c>
      <c r="F212" t="s" s="4">
        <v>98</v>
      </c>
      <c r="G212" t="s" s="4">
        <v>84</v>
      </c>
    </row>
    <row r="213" ht="45.0" customHeight="true">
      <c r="A213" t="s" s="4">
        <v>1128</v>
      </c>
      <c r="B213" t="s" s="4">
        <v>9641</v>
      </c>
      <c r="C213" t="s" s="4">
        <v>84</v>
      </c>
      <c r="D213" t="s" s="4">
        <v>2643</v>
      </c>
      <c r="E213" t="s" s="4">
        <v>2643</v>
      </c>
      <c r="F213" t="s" s="4">
        <v>98</v>
      </c>
      <c r="G213" t="s" s="4">
        <v>84</v>
      </c>
    </row>
    <row r="214" ht="45.0" customHeight="true">
      <c r="A214" t="s" s="4">
        <v>1134</v>
      </c>
      <c r="B214" t="s" s="4">
        <v>9642</v>
      </c>
      <c r="C214" t="s" s="4">
        <v>84</v>
      </c>
      <c r="D214" t="s" s="4">
        <v>2643</v>
      </c>
      <c r="E214" t="s" s="4">
        <v>2643</v>
      </c>
      <c r="F214" t="s" s="4">
        <v>98</v>
      </c>
      <c r="G214" t="s" s="4">
        <v>84</v>
      </c>
    </row>
    <row r="215" ht="45.0" customHeight="true">
      <c r="A215" t="s" s="4">
        <v>1138</v>
      </c>
      <c r="B215" t="s" s="4">
        <v>9643</v>
      </c>
      <c r="C215" t="s" s="4">
        <v>84</v>
      </c>
      <c r="D215" t="s" s="4">
        <v>2643</v>
      </c>
      <c r="E215" t="s" s="4">
        <v>2643</v>
      </c>
      <c r="F215" t="s" s="4">
        <v>98</v>
      </c>
      <c r="G215" t="s" s="4">
        <v>84</v>
      </c>
    </row>
    <row r="216" ht="45.0" customHeight="true">
      <c r="A216" t="s" s="4">
        <v>1143</v>
      </c>
      <c r="B216" t="s" s="4">
        <v>9644</v>
      </c>
      <c r="C216" t="s" s="4">
        <v>84</v>
      </c>
      <c r="D216" t="s" s="4">
        <v>2643</v>
      </c>
      <c r="E216" t="s" s="4">
        <v>2643</v>
      </c>
      <c r="F216" t="s" s="4">
        <v>98</v>
      </c>
      <c r="G216" t="s" s="4">
        <v>84</v>
      </c>
    </row>
    <row r="217" ht="45.0" customHeight="true">
      <c r="A217" t="s" s="4">
        <v>1147</v>
      </c>
      <c r="B217" t="s" s="4">
        <v>9645</v>
      </c>
      <c r="C217" t="s" s="4">
        <v>84</v>
      </c>
      <c r="D217" t="s" s="4">
        <v>2643</v>
      </c>
      <c r="E217" t="s" s="4">
        <v>2643</v>
      </c>
      <c r="F217" t="s" s="4">
        <v>98</v>
      </c>
      <c r="G217" t="s" s="4">
        <v>84</v>
      </c>
    </row>
    <row r="218" ht="45.0" customHeight="true">
      <c r="A218" t="s" s="4">
        <v>1151</v>
      </c>
      <c r="B218" t="s" s="4">
        <v>9646</v>
      </c>
      <c r="C218" t="s" s="4">
        <v>84</v>
      </c>
      <c r="D218" t="s" s="4">
        <v>2643</v>
      </c>
      <c r="E218" t="s" s="4">
        <v>2643</v>
      </c>
      <c r="F218" t="s" s="4">
        <v>98</v>
      </c>
      <c r="G218" t="s" s="4">
        <v>84</v>
      </c>
    </row>
    <row r="219" ht="45.0" customHeight="true">
      <c r="A219" t="s" s="4">
        <v>1154</v>
      </c>
      <c r="B219" t="s" s="4">
        <v>9647</v>
      </c>
      <c r="C219" t="s" s="4">
        <v>84</v>
      </c>
      <c r="D219" t="s" s="4">
        <v>2643</v>
      </c>
      <c r="E219" t="s" s="4">
        <v>2643</v>
      </c>
      <c r="F219" t="s" s="4">
        <v>98</v>
      </c>
      <c r="G219" t="s" s="4">
        <v>84</v>
      </c>
    </row>
    <row r="220" ht="45.0" customHeight="true">
      <c r="A220" t="s" s="4">
        <v>1157</v>
      </c>
      <c r="B220" t="s" s="4">
        <v>9648</v>
      </c>
      <c r="C220" t="s" s="4">
        <v>84</v>
      </c>
      <c r="D220" t="s" s="4">
        <v>2643</v>
      </c>
      <c r="E220" t="s" s="4">
        <v>2643</v>
      </c>
      <c r="F220" t="s" s="4">
        <v>98</v>
      </c>
      <c r="G220" t="s" s="4">
        <v>84</v>
      </c>
    </row>
    <row r="221" ht="45.0" customHeight="true">
      <c r="A221" t="s" s="4">
        <v>1162</v>
      </c>
      <c r="B221" t="s" s="4">
        <v>9649</v>
      </c>
      <c r="C221" t="s" s="4">
        <v>84</v>
      </c>
      <c r="D221" t="s" s="4">
        <v>2643</v>
      </c>
      <c r="E221" t="s" s="4">
        <v>2643</v>
      </c>
      <c r="F221" t="s" s="4">
        <v>98</v>
      </c>
      <c r="G221" t="s" s="4">
        <v>84</v>
      </c>
    </row>
    <row r="222" ht="45.0" customHeight="true">
      <c r="A222" t="s" s="4">
        <v>1168</v>
      </c>
      <c r="B222" t="s" s="4">
        <v>9650</v>
      </c>
      <c r="C222" t="s" s="4">
        <v>84</v>
      </c>
      <c r="D222" t="s" s="4">
        <v>2643</v>
      </c>
      <c r="E222" t="s" s="4">
        <v>2643</v>
      </c>
      <c r="F222" t="s" s="4">
        <v>98</v>
      </c>
      <c r="G222" t="s" s="4">
        <v>84</v>
      </c>
    </row>
    <row r="223" ht="45.0" customHeight="true">
      <c r="A223" t="s" s="4">
        <v>1174</v>
      </c>
      <c r="B223" t="s" s="4">
        <v>9651</v>
      </c>
      <c r="C223" t="s" s="4">
        <v>84</v>
      </c>
      <c r="D223" t="s" s="4">
        <v>2643</v>
      </c>
      <c r="E223" t="s" s="4">
        <v>2643</v>
      </c>
      <c r="F223" t="s" s="4">
        <v>98</v>
      </c>
      <c r="G223" t="s" s="4">
        <v>84</v>
      </c>
    </row>
    <row r="224" ht="45.0" customHeight="true">
      <c r="A224" t="s" s="4">
        <v>1179</v>
      </c>
      <c r="B224" t="s" s="4">
        <v>9652</v>
      </c>
      <c r="C224" t="s" s="4">
        <v>84</v>
      </c>
      <c r="D224" t="s" s="4">
        <v>2643</v>
      </c>
      <c r="E224" t="s" s="4">
        <v>2643</v>
      </c>
      <c r="F224" t="s" s="4">
        <v>98</v>
      </c>
      <c r="G224" t="s" s="4">
        <v>84</v>
      </c>
    </row>
    <row r="225" ht="45.0" customHeight="true">
      <c r="A225" t="s" s="4">
        <v>1182</v>
      </c>
      <c r="B225" t="s" s="4">
        <v>9653</v>
      </c>
      <c r="C225" t="s" s="4">
        <v>84</v>
      </c>
      <c r="D225" t="s" s="4">
        <v>2643</v>
      </c>
      <c r="E225" t="s" s="4">
        <v>2643</v>
      </c>
      <c r="F225" t="s" s="4">
        <v>98</v>
      </c>
      <c r="G225" t="s" s="4">
        <v>84</v>
      </c>
    </row>
    <row r="226" ht="45.0" customHeight="true">
      <c r="A226" t="s" s="4">
        <v>1186</v>
      </c>
      <c r="B226" t="s" s="4">
        <v>9654</v>
      </c>
      <c r="C226" t="s" s="4">
        <v>84</v>
      </c>
      <c r="D226" t="s" s="4">
        <v>2643</v>
      </c>
      <c r="E226" t="s" s="4">
        <v>2643</v>
      </c>
      <c r="F226" t="s" s="4">
        <v>98</v>
      </c>
      <c r="G226" t="s" s="4">
        <v>84</v>
      </c>
    </row>
    <row r="227" ht="45.0" customHeight="true">
      <c r="A227" t="s" s="4">
        <v>1191</v>
      </c>
      <c r="B227" t="s" s="4">
        <v>9655</v>
      </c>
      <c r="C227" t="s" s="4">
        <v>84</v>
      </c>
      <c r="D227" t="s" s="4">
        <v>2643</v>
      </c>
      <c r="E227" t="s" s="4">
        <v>2643</v>
      </c>
      <c r="F227" t="s" s="4">
        <v>98</v>
      </c>
      <c r="G227" t="s" s="4">
        <v>84</v>
      </c>
    </row>
    <row r="228" ht="45.0" customHeight="true">
      <c r="A228" t="s" s="4">
        <v>1194</v>
      </c>
      <c r="B228" t="s" s="4">
        <v>9656</v>
      </c>
      <c r="C228" t="s" s="4">
        <v>84</v>
      </c>
      <c r="D228" t="s" s="4">
        <v>2643</v>
      </c>
      <c r="E228" t="s" s="4">
        <v>2643</v>
      </c>
      <c r="F228" t="s" s="4">
        <v>98</v>
      </c>
      <c r="G228" t="s" s="4">
        <v>84</v>
      </c>
    </row>
    <row r="229" ht="45.0" customHeight="true">
      <c r="A229" t="s" s="4">
        <v>1197</v>
      </c>
      <c r="B229" t="s" s="4">
        <v>9657</v>
      </c>
      <c r="C229" t="s" s="4">
        <v>84</v>
      </c>
      <c r="D229" t="s" s="4">
        <v>2643</v>
      </c>
      <c r="E229" t="s" s="4">
        <v>2643</v>
      </c>
      <c r="F229" t="s" s="4">
        <v>98</v>
      </c>
      <c r="G229" t="s" s="4">
        <v>84</v>
      </c>
    </row>
    <row r="230" ht="45.0" customHeight="true">
      <c r="A230" t="s" s="4">
        <v>1202</v>
      </c>
      <c r="B230" t="s" s="4">
        <v>9658</v>
      </c>
      <c r="C230" t="s" s="4">
        <v>84</v>
      </c>
      <c r="D230" t="s" s="4">
        <v>2643</v>
      </c>
      <c r="E230" t="s" s="4">
        <v>2643</v>
      </c>
      <c r="F230" t="s" s="4">
        <v>98</v>
      </c>
      <c r="G230" t="s" s="4">
        <v>84</v>
      </c>
    </row>
    <row r="231" ht="45.0" customHeight="true">
      <c r="A231" t="s" s="4">
        <v>1205</v>
      </c>
      <c r="B231" t="s" s="4">
        <v>9659</v>
      </c>
      <c r="C231" t="s" s="4">
        <v>84</v>
      </c>
      <c r="D231" t="s" s="4">
        <v>2643</v>
      </c>
      <c r="E231" t="s" s="4">
        <v>2643</v>
      </c>
      <c r="F231" t="s" s="4">
        <v>98</v>
      </c>
      <c r="G231" t="s" s="4">
        <v>84</v>
      </c>
    </row>
    <row r="232" ht="45.0" customHeight="true">
      <c r="A232" t="s" s="4">
        <v>1214</v>
      </c>
      <c r="B232" t="s" s="4">
        <v>9660</v>
      </c>
      <c r="C232" t="s" s="4">
        <v>84</v>
      </c>
      <c r="D232" t="s" s="4">
        <v>2643</v>
      </c>
      <c r="E232" t="s" s="4">
        <v>2643</v>
      </c>
      <c r="F232" t="s" s="4">
        <v>98</v>
      </c>
      <c r="G232" t="s" s="4">
        <v>84</v>
      </c>
    </row>
    <row r="233" ht="45.0" customHeight="true">
      <c r="A233" t="s" s="4">
        <v>1218</v>
      </c>
      <c r="B233" t="s" s="4">
        <v>9661</v>
      </c>
      <c r="C233" t="s" s="4">
        <v>84</v>
      </c>
      <c r="D233" t="s" s="4">
        <v>2643</v>
      </c>
      <c r="E233" t="s" s="4">
        <v>2643</v>
      </c>
      <c r="F233" t="s" s="4">
        <v>98</v>
      </c>
      <c r="G233" t="s" s="4">
        <v>84</v>
      </c>
    </row>
    <row r="234" ht="45.0" customHeight="true">
      <c r="A234" t="s" s="4">
        <v>1221</v>
      </c>
      <c r="B234" t="s" s="4">
        <v>9662</v>
      </c>
      <c r="C234" t="s" s="4">
        <v>84</v>
      </c>
      <c r="D234" t="s" s="4">
        <v>2643</v>
      </c>
      <c r="E234" t="s" s="4">
        <v>2643</v>
      </c>
      <c r="F234" t="s" s="4">
        <v>98</v>
      </c>
      <c r="G234" t="s" s="4">
        <v>84</v>
      </c>
    </row>
    <row r="235" ht="45.0" customHeight="true">
      <c r="A235" t="s" s="4">
        <v>1224</v>
      </c>
      <c r="B235" t="s" s="4">
        <v>9663</v>
      </c>
      <c r="C235" t="s" s="4">
        <v>84</v>
      </c>
      <c r="D235" t="s" s="4">
        <v>2643</v>
      </c>
      <c r="E235" t="s" s="4">
        <v>2643</v>
      </c>
      <c r="F235" t="s" s="4">
        <v>98</v>
      </c>
      <c r="G235" t="s" s="4">
        <v>84</v>
      </c>
    </row>
    <row r="236" ht="45.0" customHeight="true">
      <c r="A236" t="s" s="4">
        <v>1227</v>
      </c>
      <c r="B236" t="s" s="4">
        <v>9664</v>
      </c>
      <c r="C236" t="s" s="4">
        <v>84</v>
      </c>
      <c r="D236" t="s" s="4">
        <v>2643</v>
      </c>
      <c r="E236" t="s" s="4">
        <v>2643</v>
      </c>
      <c r="F236" t="s" s="4">
        <v>98</v>
      </c>
      <c r="G236" t="s" s="4">
        <v>84</v>
      </c>
    </row>
    <row r="237" ht="45.0" customHeight="true">
      <c r="A237" t="s" s="4">
        <v>1232</v>
      </c>
      <c r="B237" t="s" s="4">
        <v>9665</v>
      </c>
      <c r="C237" t="s" s="4">
        <v>84</v>
      </c>
      <c r="D237" t="s" s="4">
        <v>2643</v>
      </c>
      <c r="E237" t="s" s="4">
        <v>2643</v>
      </c>
      <c r="F237" t="s" s="4">
        <v>98</v>
      </c>
      <c r="G237" t="s" s="4">
        <v>84</v>
      </c>
    </row>
    <row r="238" ht="45.0" customHeight="true">
      <c r="A238" t="s" s="4">
        <v>1237</v>
      </c>
      <c r="B238" t="s" s="4">
        <v>9666</v>
      </c>
      <c r="C238" t="s" s="4">
        <v>84</v>
      </c>
      <c r="D238" t="s" s="4">
        <v>2643</v>
      </c>
      <c r="E238" t="s" s="4">
        <v>2643</v>
      </c>
      <c r="F238" t="s" s="4">
        <v>98</v>
      </c>
      <c r="G238" t="s" s="4">
        <v>84</v>
      </c>
    </row>
    <row r="239" ht="45.0" customHeight="true">
      <c r="A239" t="s" s="4">
        <v>1241</v>
      </c>
      <c r="B239" t="s" s="4">
        <v>9667</v>
      </c>
      <c r="C239" t="s" s="4">
        <v>84</v>
      </c>
      <c r="D239" t="s" s="4">
        <v>2643</v>
      </c>
      <c r="E239" t="s" s="4">
        <v>2643</v>
      </c>
      <c r="F239" t="s" s="4">
        <v>98</v>
      </c>
      <c r="G239" t="s" s="4">
        <v>84</v>
      </c>
    </row>
    <row r="240" ht="45.0" customHeight="true">
      <c r="A240" t="s" s="4">
        <v>1249</v>
      </c>
      <c r="B240" t="s" s="4">
        <v>9668</v>
      </c>
      <c r="C240" t="s" s="4">
        <v>84</v>
      </c>
      <c r="D240" t="s" s="4">
        <v>2643</v>
      </c>
      <c r="E240" t="s" s="4">
        <v>2643</v>
      </c>
      <c r="F240" t="s" s="4">
        <v>98</v>
      </c>
      <c r="G240" t="s" s="4">
        <v>84</v>
      </c>
    </row>
    <row r="241" ht="45.0" customHeight="true">
      <c r="A241" t="s" s="4">
        <v>1251</v>
      </c>
      <c r="B241" t="s" s="4">
        <v>9669</v>
      </c>
      <c r="C241" t="s" s="4">
        <v>84</v>
      </c>
      <c r="D241" t="s" s="4">
        <v>2643</v>
      </c>
      <c r="E241" t="s" s="4">
        <v>2643</v>
      </c>
      <c r="F241" t="s" s="4">
        <v>98</v>
      </c>
      <c r="G241" t="s" s="4">
        <v>84</v>
      </c>
    </row>
    <row r="242" ht="45.0" customHeight="true">
      <c r="A242" t="s" s="4">
        <v>1255</v>
      </c>
      <c r="B242" t="s" s="4">
        <v>9670</v>
      </c>
      <c r="C242" t="s" s="4">
        <v>84</v>
      </c>
      <c r="D242" t="s" s="4">
        <v>2643</v>
      </c>
      <c r="E242" t="s" s="4">
        <v>2643</v>
      </c>
      <c r="F242" t="s" s="4">
        <v>98</v>
      </c>
      <c r="G242" t="s" s="4">
        <v>84</v>
      </c>
    </row>
    <row r="243" ht="45.0" customHeight="true">
      <c r="A243" t="s" s="4">
        <v>1260</v>
      </c>
      <c r="B243" t="s" s="4">
        <v>9671</v>
      </c>
      <c r="C243" t="s" s="4">
        <v>84</v>
      </c>
      <c r="D243" t="s" s="4">
        <v>2643</v>
      </c>
      <c r="E243" t="s" s="4">
        <v>2643</v>
      </c>
      <c r="F243" t="s" s="4">
        <v>98</v>
      </c>
      <c r="G243" t="s" s="4">
        <v>84</v>
      </c>
    </row>
    <row r="244" ht="45.0" customHeight="true">
      <c r="A244" t="s" s="4">
        <v>1264</v>
      </c>
      <c r="B244" t="s" s="4">
        <v>9672</v>
      </c>
      <c r="C244" t="s" s="4">
        <v>84</v>
      </c>
      <c r="D244" t="s" s="4">
        <v>2643</v>
      </c>
      <c r="E244" t="s" s="4">
        <v>2643</v>
      </c>
      <c r="F244" t="s" s="4">
        <v>98</v>
      </c>
      <c r="G244" t="s" s="4">
        <v>84</v>
      </c>
    </row>
    <row r="245" ht="45.0" customHeight="true">
      <c r="A245" t="s" s="4">
        <v>1267</v>
      </c>
      <c r="B245" t="s" s="4">
        <v>9673</v>
      </c>
      <c r="C245" t="s" s="4">
        <v>84</v>
      </c>
      <c r="D245" t="s" s="4">
        <v>2643</v>
      </c>
      <c r="E245" t="s" s="4">
        <v>2643</v>
      </c>
      <c r="F245" t="s" s="4">
        <v>98</v>
      </c>
      <c r="G245" t="s" s="4">
        <v>84</v>
      </c>
    </row>
    <row r="246" ht="45.0" customHeight="true">
      <c r="A246" t="s" s="4">
        <v>1270</v>
      </c>
      <c r="B246" t="s" s="4">
        <v>9674</v>
      </c>
      <c r="C246" t="s" s="4">
        <v>84</v>
      </c>
      <c r="D246" t="s" s="4">
        <v>2643</v>
      </c>
      <c r="E246" t="s" s="4">
        <v>2643</v>
      </c>
      <c r="F246" t="s" s="4">
        <v>98</v>
      </c>
      <c r="G246" t="s" s="4">
        <v>84</v>
      </c>
    </row>
    <row r="247" ht="45.0" customHeight="true">
      <c r="A247" t="s" s="4">
        <v>1275</v>
      </c>
      <c r="B247" t="s" s="4">
        <v>9675</v>
      </c>
      <c r="C247" t="s" s="4">
        <v>84</v>
      </c>
      <c r="D247" t="s" s="4">
        <v>2643</v>
      </c>
      <c r="E247" t="s" s="4">
        <v>2643</v>
      </c>
      <c r="F247" t="s" s="4">
        <v>98</v>
      </c>
      <c r="G247" t="s" s="4">
        <v>84</v>
      </c>
    </row>
    <row r="248" ht="45.0" customHeight="true">
      <c r="A248" t="s" s="4">
        <v>1278</v>
      </c>
      <c r="B248" t="s" s="4">
        <v>9676</v>
      </c>
      <c r="C248" t="s" s="4">
        <v>84</v>
      </c>
      <c r="D248" t="s" s="4">
        <v>2643</v>
      </c>
      <c r="E248" t="s" s="4">
        <v>2643</v>
      </c>
      <c r="F248" t="s" s="4">
        <v>98</v>
      </c>
      <c r="G248" t="s" s="4">
        <v>84</v>
      </c>
    </row>
    <row r="249" ht="45.0" customHeight="true">
      <c r="A249" t="s" s="4">
        <v>1280</v>
      </c>
      <c r="B249" t="s" s="4">
        <v>9677</v>
      </c>
      <c r="C249" t="s" s="4">
        <v>84</v>
      </c>
      <c r="D249" t="s" s="4">
        <v>2643</v>
      </c>
      <c r="E249" t="s" s="4">
        <v>2643</v>
      </c>
      <c r="F249" t="s" s="4">
        <v>98</v>
      </c>
      <c r="G249" t="s" s="4">
        <v>84</v>
      </c>
    </row>
    <row r="250" ht="45.0" customHeight="true">
      <c r="A250" t="s" s="4">
        <v>1283</v>
      </c>
      <c r="B250" t="s" s="4">
        <v>9678</v>
      </c>
      <c r="C250" t="s" s="4">
        <v>84</v>
      </c>
      <c r="D250" t="s" s="4">
        <v>2643</v>
      </c>
      <c r="E250" t="s" s="4">
        <v>2643</v>
      </c>
      <c r="F250" t="s" s="4">
        <v>98</v>
      </c>
      <c r="G250" t="s" s="4">
        <v>84</v>
      </c>
    </row>
    <row r="251" ht="45.0" customHeight="true">
      <c r="A251" t="s" s="4">
        <v>1287</v>
      </c>
      <c r="B251" t="s" s="4">
        <v>9679</v>
      </c>
      <c r="C251" t="s" s="4">
        <v>84</v>
      </c>
      <c r="D251" t="s" s="4">
        <v>2643</v>
      </c>
      <c r="E251" t="s" s="4">
        <v>2643</v>
      </c>
      <c r="F251" t="s" s="4">
        <v>98</v>
      </c>
      <c r="G251" t="s" s="4">
        <v>84</v>
      </c>
    </row>
    <row r="252" ht="45.0" customHeight="true">
      <c r="A252" t="s" s="4">
        <v>1290</v>
      </c>
      <c r="B252" t="s" s="4">
        <v>9680</v>
      </c>
      <c r="C252" t="s" s="4">
        <v>84</v>
      </c>
      <c r="D252" t="s" s="4">
        <v>2643</v>
      </c>
      <c r="E252" t="s" s="4">
        <v>2643</v>
      </c>
      <c r="F252" t="s" s="4">
        <v>98</v>
      </c>
      <c r="G252" t="s" s="4">
        <v>84</v>
      </c>
    </row>
    <row r="253" ht="45.0" customHeight="true">
      <c r="A253" t="s" s="4">
        <v>1294</v>
      </c>
      <c r="B253" t="s" s="4">
        <v>9681</v>
      </c>
      <c r="C253" t="s" s="4">
        <v>84</v>
      </c>
      <c r="D253" t="s" s="4">
        <v>2643</v>
      </c>
      <c r="E253" t="s" s="4">
        <v>2643</v>
      </c>
      <c r="F253" t="s" s="4">
        <v>98</v>
      </c>
      <c r="G253" t="s" s="4">
        <v>84</v>
      </c>
    </row>
    <row r="254" ht="45.0" customHeight="true">
      <c r="A254" t="s" s="4">
        <v>1297</v>
      </c>
      <c r="B254" t="s" s="4">
        <v>9682</v>
      </c>
      <c r="C254" t="s" s="4">
        <v>84</v>
      </c>
      <c r="D254" t="s" s="4">
        <v>2643</v>
      </c>
      <c r="E254" t="s" s="4">
        <v>2643</v>
      </c>
      <c r="F254" t="s" s="4">
        <v>98</v>
      </c>
      <c r="G254" t="s" s="4">
        <v>84</v>
      </c>
    </row>
    <row r="255" ht="45.0" customHeight="true">
      <c r="A255" t="s" s="4">
        <v>1300</v>
      </c>
      <c r="B255" t="s" s="4">
        <v>9683</v>
      </c>
      <c r="C255" t="s" s="4">
        <v>84</v>
      </c>
      <c r="D255" t="s" s="4">
        <v>2643</v>
      </c>
      <c r="E255" t="s" s="4">
        <v>2643</v>
      </c>
      <c r="F255" t="s" s="4">
        <v>98</v>
      </c>
      <c r="G255" t="s" s="4">
        <v>84</v>
      </c>
    </row>
    <row r="256" ht="45.0" customHeight="true">
      <c r="A256" t="s" s="4">
        <v>1304</v>
      </c>
      <c r="B256" t="s" s="4">
        <v>9684</v>
      </c>
      <c r="C256" t="s" s="4">
        <v>84</v>
      </c>
      <c r="D256" t="s" s="4">
        <v>2643</v>
      </c>
      <c r="E256" t="s" s="4">
        <v>2643</v>
      </c>
      <c r="F256" t="s" s="4">
        <v>98</v>
      </c>
      <c r="G256" t="s" s="4">
        <v>84</v>
      </c>
    </row>
    <row r="257" ht="45.0" customHeight="true">
      <c r="A257" t="s" s="4">
        <v>1309</v>
      </c>
      <c r="B257" t="s" s="4">
        <v>9685</v>
      </c>
      <c r="C257" t="s" s="4">
        <v>84</v>
      </c>
      <c r="D257" t="s" s="4">
        <v>2643</v>
      </c>
      <c r="E257" t="s" s="4">
        <v>2643</v>
      </c>
      <c r="F257" t="s" s="4">
        <v>98</v>
      </c>
      <c r="G257" t="s" s="4">
        <v>84</v>
      </c>
    </row>
    <row r="258" ht="45.0" customHeight="true">
      <c r="A258" t="s" s="4">
        <v>1312</v>
      </c>
      <c r="B258" t="s" s="4">
        <v>9686</v>
      </c>
      <c r="C258" t="s" s="4">
        <v>84</v>
      </c>
      <c r="D258" t="s" s="4">
        <v>2643</v>
      </c>
      <c r="E258" t="s" s="4">
        <v>2643</v>
      </c>
      <c r="F258" t="s" s="4">
        <v>98</v>
      </c>
      <c r="G258" t="s" s="4">
        <v>84</v>
      </c>
    </row>
    <row r="259" ht="45.0" customHeight="true">
      <c r="A259" t="s" s="4">
        <v>1315</v>
      </c>
      <c r="B259" t="s" s="4">
        <v>9687</v>
      </c>
      <c r="C259" t="s" s="4">
        <v>84</v>
      </c>
      <c r="D259" t="s" s="4">
        <v>2643</v>
      </c>
      <c r="E259" t="s" s="4">
        <v>2643</v>
      </c>
      <c r="F259" t="s" s="4">
        <v>98</v>
      </c>
      <c r="G259" t="s" s="4">
        <v>84</v>
      </c>
    </row>
    <row r="260" ht="45.0" customHeight="true">
      <c r="A260" t="s" s="4">
        <v>1318</v>
      </c>
      <c r="B260" t="s" s="4">
        <v>9688</v>
      </c>
      <c r="C260" t="s" s="4">
        <v>84</v>
      </c>
      <c r="D260" t="s" s="4">
        <v>2643</v>
      </c>
      <c r="E260" t="s" s="4">
        <v>2643</v>
      </c>
      <c r="F260" t="s" s="4">
        <v>98</v>
      </c>
      <c r="G260" t="s" s="4">
        <v>84</v>
      </c>
    </row>
    <row r="261" ht="45.0" customHeight="true">
      <c r="A261" t="s" s="4">
        <v>1321</v>
      </c>
      <c r="B261" t="s" s="4">
        <v>9689</v>
      </c>
      <c r="C261" t="s" s="4">
        <v>84</v>
      </c>
      <c r="D261" t="s" s="4">
        <v>2643</v>
      </c>
      <c r="E261" t="s" s="4">
        <v>2643</v>
      </c>
      <c r="F261" t="s" s="4">
        <v>98</v>
      </c>
      <c r="G261" t="s" s="4">
        <v>84</v>
      </c>
    </row>
    <row r="262" ht="45.0" customHeight="true">
      <c r="A262" t="s" s="4">
        <v>1325</v>
      </c>
      <c r="B262" t="s" s="4">
        <v>9690</v>
      </c>
      <c r="C262" t="s" s="4">
        <v>84</v>
      </c>
      <c r="D262" t="s" s="4">
        <v>2643</v>
      </c>
      <c r="E262" t="s" s="4">
        <v>2643</v>
      </c>
      <c r="F262" t="s" s="4">
        <v>98</v>
      </c>
      <c r="G262" t="s" s="4">
        <v>84</v>
      </c>
    </row>
    <row r="263" ht="45.0" customHeight="true">
      <c r="A263" t="s" s="4">
        <v>1329</v>
      </c>
      <c r="B263" t="s" s="4">
        <v>9691</v>
      </c>
      <c r="C263" t="s" s="4">
        <v>84</v>
      </c>
      <c r="D263" t="s" s="4">
        <v>2643</v>
      </c>
      <c r="E263" t="s" s="4">
        <v>2643</v>
      </c>
      <c r="F263" t="s" s="4">
        <v>98</v>
      </c>
      <c r="G263" t="s" s="4">
        <v>84</v>
      </c>
    </row>
    <row r="264" ht="45.0" customHeight="true">
      <c r="A264" t="s" s="4">
        <v>1331</v>
      </c>
      <c r="B264" t="s" s="4">
        <v>9692</v>
      </c>
      <c r="C264" t="s" s="4">
        <v>84</v>
      </c>
      <c r="D264" t="s" s="4">
        <v>2643</v>
      </c>
      <c r="E264" t="s" s="4">
        <v>2643</v>
      </c>
      <c r="F264" t="s" s="4">
        <v>98</v>
      </c>
      <c r="G264" t="s" s="4">
        <v>84</v>
      </c>
    </row>
    <row r="265" ht="45.0" customHeight="true">
      <c r="A265" t="s" s="4">
        <v>1337</v>
      </c>
      <c r="B265" t="s" s="4">
        <v>9693</v>
      </c>
      <c r="C265" t="s" s="4">
        <v>84</v>
      </c>
      <c r="D265" t="s" s="4">
        <v>2643</v>
      </c>
      <c r="E265" t="s" s="4">
        <v>2643</v>
      </c>
      <c r="F265" t="s" s="4">
        <v>98</v>
      </c>
      <c r="G265" t="s" s="4">
        <v>84</v>
      </c>
    </row>
    <row r="266" ht="45.0" customHeight="true">
      <c r="A266" t="s" s="4">
        <v>1340</v>
      </c>
      <c r="B266" t="s" s="4">
        <v>9694</v>
      </c>
      <c r="C266" t="s" s="4">
        <v>84</v>
      </c>
      <c r="D266" t="s" s="4">
        <v>2643</v>
      </c>
      <c r="E266" t="s" s="4">
        <v>2643</v>
      </c>
      <c r="F266" t="s" s="4">
        <v>98</v>
      </c>
      <c r="G266" t="s" s="4">
        <v>84</v>
      </c>
    </row>
    <row r="267" ht="45.0" customHeight="true">
      <c r="A267" t="s" s="4">
        <v>1344</v>
      </c>
      <c r="B267" t="s" s="4">
        <v>9695</v>
      </c>
      <c r="C267" t="s" s="4">
        <v>84</v>
      </c>
      <c r="D267" t="s" s="4">
        <v>2643</v>
      </c>
      <c r="E267" t="s" s="4">
        <v>2643</v>
      </c>
      <c r="F267" t="s" s="4">
        <v>98</v>
      </c>
      <c r="G267" t="s" s="4">
        <v>84</v>
      </c>
    </row>
    <row r="268" ht="45.0" customHeight="true">
      <c r="A268" t="s" s="4">
        <v>1348</v>
      </c>
      <c r="B268" t="s" s="4">
        <v>9696</v>
      </c>
      <c r="C268" t="s" s="4">
        <v>84</v>
      </c>
      <c r="D268" t="s" s="4">
        <v>2643</v>
      </c>
      <c r="E268" t="s" s="4">
        <v>2643</v>
      </c>
      <c r="F268" t="s" s="4">
        <v>98</v>
      </c>
      <c r="G268" t="s" s="4">
        <v>84</v>
      </c>
    </row>
    <row r="269" ht="45.0" customHeight="true">
      <c r="A269" t="s" s="4">
        <v>1354</v>
      </c>
      <c r="B269" t="s" s="4">
        <v>9697</v>
      </c>
      <c r="C269" t="s" s="4">
        <v>84</v>
      </c>
      <c r="D269" t="s" s="4">
        <v>2643</v>
      </c>
      <c r="E269" t="s" s="4">
        <v>2643</v>
      </c>
      <c r="F269" t="s" s="4">
        <v>98</v>
      </c>
      <c r="G269" t="s" s="4">
        <v>84</v>
      </c>
    </row>
    <row r="270" ht="45.0" customHeight="true">
      <c r="A270" t="s" s="4">
        <v>1357</v>
      </c>
      <c r="B270" t="s" s="4">
        <v>9698</v>
      </c>
      <c r="C270" t="s" s="4">
        <v>84</v>
      </c>
      <c r="D270" t="s" s="4">
        <v>2643</v>
      </c>
      <c r="E270" t="s" s="4">
        <v>2643</v>
      </c>
      <c r="F270" t="s" s="4">
        <v>98</v>
      </c>
      <c r="G270" t="s" s="4">
        <v>84</v>
      </c>
    </row>
    <row r="271" ht="45.0" customHeight="true">
      <c r="A271" t="s" s="4">
        <v>1359</v>
      </c>
      <c r="B271" t="s" s="4">
        <v>9699</v>
      </c>
      <c r="C271" t="s" s="4">
        <v>84</v>
      </c>
      <c r="D271" t="s" s="4">
        <v>2643</v>
      </c>
      <c r="E271" t="s" s="4">
        <v>2643</v>
      </c>
      <c r="F271" t="s" s="4">
        <v>98</v>
      </c>
      <c r="G271" t="s" s="4">
        <v>84</v>
      </c>
    </row>
    <row r="272" ht="45.0" customHeight="true">
      <c r="A272" t="s" s="4">
        <v>1364</v>
      </c>
      <c r="B272" t="s" s="4">
        <v>9700</v>
      </c>
      <c r="C272" t="s" s="4">
        <v>84</v>
      </c>
      <c r="D272" t="s" s="4">
        <v>2643</v>
      </c>
      <c r="E272" t="s" s="4">
        <v>2643</v>
      </c>
      <c r="F272" t="s" s="4">
        <v>98</v>
      </c>
      <c r="G272" t="s" s="4">
        <v>84</v>
      </c>
    </row>
    <row r="273" ht="45.0" customHeight="true">
      <c r="A273" t="s" s="4">
        <v>1367</v>
      </c>
      <c r="B273" t="s" s="4">
        <v>9701</v>
      </c>
      <c r="C273" t="s" s="4">
        <v>84</v>
      </c>
      <c r="D273" t="s" s="4">
        <v>2643</v>
      </c>
      <c r="E273" t="s" s="4">
        <v>2643</v>
      </c>
      <c r="F273" t="s" s="4">
        <v>98</v>
      </c>
      <c r="G273" t="s" s="4">
        <v>84</v>
      </c>
    </row>
    <row r="274" ht="45.0" customHeight="true">
      <c r="A274" t="s" s="4">
        <v>1370</v>
      </c>
      <c r="B274" t="s" s="4">
        <v>9702</v>
      </c>
      <c r="C274" t="s" s="4">
        <v>84</v>
      </c>
      <c r="D274" t="s" s="4">
        <v>2643</v>
      </c>
      <c r="E274" t="s" s="4">
        <v>2643</v>
      </c>
      <c r="F274" t="s" s="4">
        <v>98</v>
      </c>
      <c r="G274" t="s" s="4">
        <v>84</v>
      </c>
    </row>
    <row r="275" ht="45.0" customHeight="true">
      <c r="A275" t="s" s="4">
        <v>1375</v>
      </c>
      <c r="B275" t="s" s="4">
        <v>9703</v>
      </c>
      <c r="C275" t="s" s="4">
        <v>84</v>
      </c>
      <c r="D275" t="s" s="4">
        <v>2643</v>
      </c>
      <c r="E275" t="s" s="4">
        <v>2643</v>
      </c>
      <c r="F275" t="s" s="4">
        <v>98</v>
      </c>
      <c r="G275" t="s" s="4">
        <v>84</v>
      </c>
    </row>
    <row r="276" ht="45.0" customHeight="true">
      <c r="A276" t="s" s="4">
        <v>1378</v>
      </c>
      <c r="B276" t="s" s="4">
        <v>9704</v>
      </c>
      <c r="C276" t="s" s="4">
        <v>84</v>
      </c>
      <c r="D276" t="s" s="4">
        <v>2643</v>
      </c>
      <c r="E276" t="s" s="4">
        <v>2643</v>
      </c>
      <c r="F276" t="s" s="4">
        <v>98</v>
      </c>
      <c r="G276" t="s" s="4">
        <v>84</v>
      </c>
    </row>
    <row r="277" ht="45.0" customHeight="true">
      <c r="A277" t="s" s="4">
        <v>1381</v>
      </c>
      <c r="B277" t="s" s="4">
        <v>9705</v>
      </c>
      <c r="C277" t="s" s="4">
        <v>84</v>
      </c>
      <c r="D277" t="s" s="4">
        <v>2643</v>
      </c>
      <c r="E277" t="s" s="4">
        <v>2643</v>
      </c>
      <c r="F277" t="s" s="4">
        <v>98</v>
      </c>
      <c r="G277" t="s" s="4">
        <v>84</v>
      </c>
    </row>
    <row r="278" ht="45.0" customHeight="true">
      <c r="A278" t="s" s="4">
        <v>1384</v>
      </c>
      <c r="B278" t="s" s="4">
        <v>9706</v>
      </c>
      <c r="C278" t="s" s="4">
        <v>84</v>
      </c>
      <c r="D278" t="s" s="4">
        <v>2643</v>
      </c>
      <c r="E278" t="s" s="4">
        <v>2643</v>
      </c>
      <c r="F278" t="s" s="4">
        <v>98</v>
      </c>
      <c r="G278" t="s" s="4">
        <v>84</v>
      </c>
    </row>
    <row r="279" ht="45.0" customHeight="true">
      <c r="A279" t="s" s="4">
        <v>1389</v>
      </c>
      <c r="B279" t="s" s="4">
        <v>9707</v>
      </c>
      <c r="C279" t="s" s="4">
        <v>84</v>
      </c>
      <c r="D279" t="s" s="4">
        <v>2643</v>
      </c>
      <c r="E279" t="s" s="4">
        <v>2643</v>
      </c>
      <c r="F279" t="s" s="4">
        <v>98</v>
      </c>
      <c r="G279" t="s" s="4">
        <v>84</v>
      </c>
    </row>
    <row r="280" ht="45.0" customHeight="true">
      <c r="A280" t="s" s="4">
        <v>1393</v>
      </c>
      <c r="B280" t="s" s="4">
        <v>9708</v>
      </c>
      <c r="C280" t="s" s="4">
        <v>84</v>
      </c>
      <c r="D280" t="s" s="4">
        <v>2643</v>
      </c>
      <c r="E280" t="s" s="4">
        <v>2643</v>
      </c>
      <c r="F280" t="s" s="4">
        <v>98</v>
      </c>
      <c r="G280" t="s" s="4">
        <v>84</v>
      </c>
    </row>
    <row r="281" ht="45.0" customHeight="true">
      <c r="A281" t="s" s="4">
        <v>1397</v>
      </c>
      <c r="B281" t="s" s="4">
        <v>9709</v>
      </c>
      <c r="C281" t="s" s="4">
        <v>84</v>
      </c>
      <c r="D281" t="s" s="4">
        <v>2643</v>
      </c>
      <c r="E281" t="s" s="4">
        <v>2643</v>
      </c>
      <c r="F281" t="s" s="4">
        <v>98</v>
      </c>
      <c r="G281" t="s" s="4">
        <v>84</v>
      </c>
    </row>
    <row r="282" ht="45.0" customHeight="true">
      <c r="A282" t="s" s="4">
        <v>1403</v>
      </c>
      <c r="B282" t="s" s="4">
        <v>9710</v>
      </c>
      <c r="C282" t="s" s="4">
        <v>84</v>
      </c>
      <c r="D282" t="s" s="4">
        <v>2643</v>
      </c>
      <c r="E282" t="s" s="4">
        <v>2643</v>
      </c>
      <c r="F282" t="s" s="4">
        <v>98</v>
      </c>
      <c r="G282" t="s" s="4">
        <v>84</v>
      </c>
    </row>
    <row r="283" ht="45.0" customHeight="true">
      <c r="A283" t="s" s="4">
        <v>1407</v>
      </c>
      <c r="B283" t="s" s="4">
        <v>9711</v>
      </c>
      <c r="C283" t="s" s="4">
        <v>84</v>
      </c>
      <c r="D283" t="s" s="4">
        <v>2643</v>
      </c>
      <c r="E283" t="s" s="4">
        <v>2643</v>
      </c>
      <c r="F283" t="s" s="4">
        <v>98</v>
      </c>
      <c r="G283" t="s" s="4">
        <v>84</v>
      </c>
    </row>
    <row r="284" ht="45.0" customHeight="true">
      <c r="A284" t="s" s="4">
        <v>1411</v>
      </c>
      <c r="B284" t="s" s="4">
        <v>9712</v>
      </c>
      <c r="C284" t="s" s="4">
        <v>84</v>
      </c>
      <c r="D284" t="s" s="4">
        <v>2643</v>
      </c>
      <c r="E284" t="s" s="4">
        <v>2643</v>
      </c>
      <c r="F284" t="s" s="4">
        <v>98</v>
      </c>
      <c r="G284" t="s" s="4">
        <v>84</v>
      </c>
    </row>
    <row r="285" ht="45.0" customHeight="true">
      <c r="A285" t="s" s="4">
        <v>1416</v>
      </c>
      <c r="B285" t="s" s="4">
        <v>9713</v>
      </c>
      <c r="C285" t="s" s="4">
        <v>84</v>
      </c>
      <c r="D285" t="s" s="4">
        <v>2643</v>
      </c>
      <c r="E285" t="s" s="4">
        <v>2643</v>
      </c>
      <c r="F285" t="s" s="4">
        <v>98</v>
      </c>
      <c r="G285" t="s" s="4">
        <v>84</v>
      </c>
    </row>
    <row r="286" ht="45.0" customHeight="true">
      <c r="A286" t="s" s="4">
        <v>1420</v>
      </c>
      <c r="B286" t="s" s="4">
        <v>9714</v>
      </c>
      <c r="C286" t="s" s="4">
        <v>84</v>
      </c>
      <c r="D286" t="s" s="4">
        <v>2643</v>
      </c>
      <c r="E286" t="s" s="4">
        <v>2643</v>
      </c>
      <c r="F286" t="s" s="4">
        <v>98</v>
      </c>
      <c r="G286" t="s" s="4">
        <v>84</v>
      </c>
    </row>
    <row r="287" ht="45.0" customHeight="true">
      <c r="A287" t="s" s="4">
        <v>1424</v>
      </c>
      <c r="B287" t="s" s="4">
        <v>9715</v>
      </c>
      <c r="C287" t="s" s="4">
        <v>84</v>
      </c>
      <c r="D287" t="s" s="4">
        <v>2643</v>
      </c>
      <c r="E287" t="s" s="4">
        <v>2643</v>
      </c>
      <c r="F287" t="s" s="4">
        <v>98</v>
      </c>
      <c r="G287" t="s" s="4">
        <v>84</v>
      </c>
    </row>
    <row r="288" ht="45.0" customHeight="true">
      <c r="A288" t="s" s="4">
        <v>1427</v>
      </c>
      <c r="B288" t="s" s="4">
        <v>9716</v>
      </c>
      <c r="C288" t="s" s="4">
        <v>84</v>
      </c>
      <c r="D288" t="s" s="4">
        <v>2643</v>
      </c>
      <c r="E288" t="s" s="4">
        <v>2643</v>
      </c>
      <c r="F288" t="s" s="4">
        <v>98</v>
      </c>
      <c r="G288" t="s" s="4">
        <v>84</v>
      </c>
    </row>
    <row r="289" ht="45.0" customHeight="true">
      <c r="A289" t="s" s="4">
        <v>1430</v>
      </c>
      <c r="B289" t="s" s="4">
        <v>9717</v>
      </c>
      <c r="C289" t="s" s="4">
        <v>84</v>
      </c>
      <c r="D289" t="s" s="4">
        <v>2643</v>
      </c>
      <c r="E289" t="s" s="4">
        <v>2643</v>
      </c>
      <c r="F289" t="s" s="4">
        <v>98</v>
      </c>
      <c r="G289" t="s" s="4">
        <v>84</v>
      </c>
    </row>
    <row r="290" ht="45.0" customHeight="true">
      <c r="A290" t="s" s="4">
        <v>1435</v>
      </c>
      <c r="B290" t="s" s="4">
        <v>9718</v>
      </c>
      <c r="C290" t="s" s="4">
        <v>84</v>
      </c>
      <c r="D290" t="s" s="4">
        <v>2643</v>
      </c>
      <c r="E290" t="s" s="4">
        <v>2643</v>
      </c>
      <c r="F290" t="s" s="4">
        <v>98</v>
      </c>
      <c r="G290" t="s" s="4">
        <v>84</v>
      </c>
    </row>
    <row r="291" ht="45.0" customHeight="true">
      <c r="A291" t="s" s="4">
        <v>1438</v>
      </c>
      <c r="B291" t="s" s="4">
        <v>9719</v>
      </c>
      <c r="C291" t="s" s="4">
        <v>84</v>
      </c>
      <c r="D291" t="s" s="4">
        <v>2643</v>
      </c>
      <c r="E291" t="s" s="4">
        <v>2643</v>
      </c>
      <c r="F291" t="s" s="4">
        <v>98</v>
      </c>
      <c r="G291" t="s" s="4">
        <v>84</v>
      </c>
    </row>
    <row r="292" ht="45.0" customHeight="true">
      <c r="A292" t="s" s="4">
        <v>1441</v>
      </c>
      <c r="B292" t="s" s="4">
        <v>9720</v>
      </c>
      <c r="C292" t="s" s="4">
        <v>84</v>
      </c>
      <c r="D292" t="s" s="4">
        <v>2643</v>
      </c>
      <c r="E292" t="s" s="4">
        <v>2643</v>
      </c>
      <c r="F292" t="s" s="4">
        <v>98</v>
      </c>
      <c r="G292" t="s" s="4">
        <v>84</v>
      </c>
    </row>
    <row r="293" ht="45.0" customHeight="true">
      <c r="A293" t="s" s="4">
        <v>1446</v>
      </c>
      <c r="B293" t="s" s="4">
        <v>9721</v>
      </c>
      <c r="C293" t="s" s="4">
        <v>84</v>
      </c>
      <c r="D293" t="s" s="4">
        <v>2643</v>
      </c>
      <c r="E293" t="s" s="4">
        <v>2643</v>
      </c>
      <c r="F293" t="s" s="4">
        <v>98</v>
      </c>
      <c r="G293" t="s" s="4">
        <v>84</v>
      </c>
    </row>
    <row r="294" ht="45.0" customHeight="true">
      <c r="A294" t="s" s="4">
        <v>1449</v>
      </c>
      <c r="B294" t="s" s="4">
        <v>9722</v>
      </c>
      <c r="C294" t="s" s="4">
        <v>84</v>
      </c>
      <c r="D294" t="s" s="4">
        <v>2643</v>
      </c>
      <c r="E294" t="s" s="4">
        <v>2643</v>
      </c>
      <c r="F294" t="s" s="4">
        <v>98</v>
      </c>
      <c r="G294" t="s" s="4">
        <v>84</v>
      </c>
    </row>
    <row r="295" ht="45.0" customHeight="true">
      <c r="A295" t="s" s="4">
        <v>1454</v>
      </c>
      <c r="B295" t="s" s="4">
        <v>9723</v>
      </c>
      <c r="C295" t="s" s="4">
        <v>84</v>
      </c>
      <c r="D295" t="s" s="4">
        <v>2643</v>
      </c>
      <c r="E295" t="s" s="4">
        <v>2643</v>
      </c>
      <c r="F295" t="s" s="4">
        <v>98</v>
      </c>
      <c r="G295" t="s" s="4">
        <v>84</v>
      </c>
    </row>
    <row r="296" ht="45.0" customHeight="true">
      <c r="A296" t="s" s="4">
        <v>1458</v>
      </c>
      <c r="B296" t="s" s="4">
        <v>9724</v>
      </c>
      <c r="C296" t="s" s="4">
        <v>84</v>
      </c>
      <c r="D296" t="s" s="4">
        <v>2643</v>
      </c>
      <c r="E296" t="s" s="4">
        <v>2643</v>
      </c>
      <c r="F296" t="s" s="4">
        <v>98</v>
      </c>
      <c r="G296" t="s" s="4">
        <v>84</v>
      </c>
    </row>
    <row r="297" ht="45.0" customHeight="true">
      <c r="A297" t="s" s="4">
        <v>1463</v>
      </c>
      <c r="B297" t="s" s="4">
        <v>9725</v>
      </c>
      <c r="C297" t="s" s="4">
        <v>84</v>
      </c>
      <c r="D297" t="s" s="4">
        <v>2643</v>
      </c>
      <c r="E297" t="s" s="4">
        <v>2643</v>
      </c>
      <c r="F297" t="s" s="4">
        <v>98</v>
      </c>
      <c r="G297" t="s" s="4">
        <v>84</v>
      </c>
    </row>
    <row r="298" ht="45.0" customHeight="true">
      <c r="A298" t="s" s="4">
        <v>1466</v>
      </c>
      <c r="B298" t="s" s="4">
        <v>9726</v>
      </c>
      <c r="C298" t="s" s="4">
        <v>84</v>
      </c>
      <c r="D298" t="s" s="4">
        <v>2643</v>
      </c>
      <c r="E298" t="s" s="4">
        <v>2643</v>
      </c>
      <c r="F298" t="s" s="4">
        <v>98</v>
      </c>
      <c r="G298" t="s" s="4">
        <v>84</v>
      </c>
    </row>
    <row r="299" ht="45.0" customHeight="true">
      <c r="A299" t="s" s="4">
        <v>1469</v>
      </c>
      <c r="B299" t="s" s="4">
        <v>9727</v>
      </c>
      <c r="C299" t="s" s="4">
        <v>84</v>
      </c>
      <c r="D299" t="s" s="4">
        <v>2643</v>
      </c>
      <c r="E299" t="s" s="4">
        <v>2643</v>
      </c>
      <c r="F299" t="s" s="4">
        <v>98</v>
      </c>
      <c r="G299" t="s" s="4">
        <v>84</v>
      </c>
    </row>
    <row r="300" ht="45.0" customHeight="true">
      <c r="A300" t="s" s="4">
        <v>1472</v>
      </c>
      <c r="B300" t="s" s="4">
        <v>9728</v>
      </c>
      <c r="C300" t="s" s="4">
        <v>84</v>
      </c>
      <c r="D300" t="s" s="4">
        <v>2643</v>
      </c>
      <c r="E300" t="s" s="4">
        <v>2643</v>
      </c>
      <c r="F300" t="s" s="4">
        <v>98</v>
      </c>
      <c r="G300" t="s" s="4">
        <v>84</v>
      </c>
    </row>
    <row r="301" ht="45.0" customHeight="true">
      <c r="A301" t="s" s="4">
        <v>1476</v>
      </c>
      <c r="B301" t="s" s="4">
        <v>9729</v>
      </c>
      <c r="C301" t="s" s="4">
        <v>84</v>
      </c>
      <c r="D301" t="s" s="4">
        <v>2643</v>
      </c>
      <c r="E301" t="s" s="4">
        <v>2643</v>
      </c>
      <c r="F301" t="s" s="4">
        <v>98</v>
      </c>
      <c r="G301" t="s" s="4">
        <v>84</v>
      </c>
    </row>
    <row r="302" ht="45.0" customHeight="true">
      <c r="A302" t="s" s="4">
        <v>1479</v>
      </c>
      <c r="B302" t="s" s="4">
        <v>9730</v>
      </c>
      <c r="C302" t="s" s="4">
        <v>84</v>
      </c>
      <c r="D302" t="s" s="4">
        <v>2643</v>
      </c>
      <c r="E302" t="s" s="4">
        <v>2643</v>
      </c>
      <c r="F302" t="s" s="4">
        <v>98</v>
      </c>
      <c r="G302" t="s" s="4">
        <v>84</v>
      </c>
    </row>
    <row r="303" ht="45.0" customHeight="true">
      <c r="A303" t="s" s="4">
        <v>1482</v>
      </c>
      <c r="B303" t="s" s="4">
        <v>9731</v>
      </c>
      <c r="C303" t="s" s="4">
        <v>84</v>
      </c>
      <c r="D303" t="s" s="4">
        <v>2643</v>
      </c>
      <c r="E303" t="s" s="4">
        <v>2643</v>
      </c>
      <c r="F303" t="s" s="4">
        <v>98</v>
      </c>
      <c r="G303" t="s" s="4">
        <v>84</v>
      </c>
    </row>
    <row r="304" ht="45.0" customHeight="true">
      <c r="A304" t="s" s="4">
        <v>1486</v>
      </c>
      <c r="B304" t="s" s="4">
        <v>9732</v>
      </c>
      <c r="C304" t="s" s="4">
        <v>84</v>
      </c>
      <c r="D304" t="s" s="4">
        <v>2643</v>
      </c>
      <c r="E304" t="s" s="4">
        <v>2643</v>
      </c>
      <c r="F304" t="s" s="4">
        <v>98</v>
      </c>
      <c r="G304" t="s" s="4">
        <v>84</v>
      </c>
    </row>
    <row r="305" ht="45.0" customHeight="true">
      <c r="A305" t="s" s="4">
        <v>1490</v>
      </c>
      <c r="B305" t="s" s="4">
        <v>9733</v>
      </c>
      <c r="C305" t="s" s="4">
        <v>84</v>
      </c>
      <c r="D305" t="s" s="4">
        <v>2643</v>
      </c>
      <c r="E305" t="s" s="4">
        <v>2643</v>
      </c>
      <c r="F305" t="s" s="4">
        <v>98</v>
      </c>
      <c r="G305" t="s" s="4">
        <v>84</v>
      </c>
    </row>
    <row r="306" ht="45.0" customHeight="true">
      <c r="A306" t="s" s="4">
        <v>1494</v>
      </c>
      <c r="B306" t="s" s="4">
        <v>9734</v>
      </c>
      <c r="C306" t="s" s="4">
        <v>84</v>
      </c>
      <c r="D306" t="s" s="4">
        <v>2643</v>
      </c>
      <c r="E306" t="s" s="4">
        <v>2643</v>
      </c>
      <c r="F306" t="s" s="4">
        <v>98</v>
      </c>
      <c r="G306" t="s" s="4">
        <v>84</v>
      </c>
    </row>
    <row r="307" ht="45.0" customHeight="true">
      <c r="A307" t="s" s="4">
        <v>1497</v>
      </c>
      <c r="B307" t="s" s="4">
        <v>9735</v>
      </c>
      <c r="C307" t="s" s="4">
        <v>84</v>
      </c>
      <c r="D307" t="s" s="4">
        <v>2643</v>
      </c>
      <c r="E307" t="s" s="4">
        <v>2643</v>
      </c>
      <c r="F307" t="s" s="4">
        <v>98</v>
      </c>
      <c r="G307" t="s" s="4">
        <v>84</v>
      </c>
    </row>
    <row r="308" ht="45.0" customHeight="true">
      <c r="A308" t="s" s="4">
        <v>1501</v>
      </c>
      <c r="B308" t="s" s="4">
        <v>9736</v>
      </c>
      <c r="C308" t="s" s="4">
        <v>84</v>
      </c>
      <c r="D308" t="s" s="4">
        <v>2643</v>
      </c>
      <c r="E308" t="s" s="4">
        <v>2643</v>
      </c>
      <c r="F308" t="s" s="4">
        <v>98</v>
      </c>
      <c r="G308" t="s" s="4">
        <v>84</v>
      </c>
    </row>
    <row r="309" ht="45.0" customHeight="true">
      <c r="A309" t="s" s="4">
        <v>1507</v>
      </c>
      <c r="B309" t="s" s="4">
        <v>9737</v>
      </c>
      <c r="C309" t="s" s="4">
        <v>84</v>
      </c>
      <c r="D309" t="s" s="4">
        <v>2643</v>
      </c>
      <c r="E309" t="s" s="4">
        <v>2643</v>
      </c>
      <c r="F309" t="s" s="4">
        <v>98</v>
      </c>
      <c r="G309" t="s" s="4">
        <v>84</v>
      </c>
    </row>
    <row r="310" ht="45.0" customHeight="true">
      <c r="A310" t="s" s="4">
        <v>1512</v>
      </c>
      <c r="B310" t="s" s="4">
        <v>9738</v>
      </c>
      <c r="C310" t="s" s="4">
        <v>84</v>
      </c>
      <c r="D310" t="s" s="4">
        <v>2643</v>
      </c>
      <c r="E310" t="s" s="4">
        <v>2643</v>
      </c>
      <c r="F310" t="s" s="4">
        <v>98</v>
      </c>
      <c r="G310" t="s" s="4">
        <v>84</v>
      </c>
    </row>
    <row r="311" ht="45.0" customHeight="true">
      <c r="A311" t="s" s="4">
        <v>1517</v>
      </c>
      <c r="B311" t="s" s="4">
        <v>9739</v>
      </c>
      <c r="C311" t="s" s="4">
        <v>84</v>
      </c>
      <c r="D311" t="s" s="4">
        <v>2643</v>
      </c>
      <c r="E311" t="s" s="4">
        <v>2643</v>
      </c>
      <c r="F311" t="s" s="4">
        <v>98</v>
      </c>
      <c r="G311" t="s" s="4">
        <v>84</v>
      </c>
    </row>
    <row r="312" ht="45.0" customHeight="true">
      <c r="A312" t="s" s="4">
        <v>1520</v>
      </c>
      <c r="B312" t="s" s="4">
        <v>9740</v>
      </c>
      <c r="C312" t="s" s="4">
        <v>84</v>
      </c>
      <c r="D312" t="s" s="4">
        <v>2643</v>
      </c>
      <c r="E312" t="s" s="4">
        <v>2643</v>
      </c>
      <c r="F312" t="s" s="4">
        <v>98</v>
      </c>
      <c r="G312" t="s" s="4">
        <v>84</v>
      </c>
    </row>
    <row r="313" ht="45.0" customHeight="true">
      <c r="A313" t="s" s="4">
        <v>1524</v>
      </c>
      <c r="B313" t="s" s="4">
        <v>9741</v>
      </c>
      <c r="C313" t="s" s="4">
        <v>84</v>
      </c>
      <c r="D313" t="s" s="4">
        <v>2643</v>
      </c>
      <c r="E313" t="s" s="4">
        <v>2643</v>
      </c>
      <c r="F313" t="s" s="4">
        <v>98</v>
      </c>
      <c r="G313" t="s" s="4">
        <v>84</v>
      </c>
    </row>
    <row r="314" ht="45.0" customHeight="true">
      <c r="A314" t="s" s="4">
        <v>1530</v>
      </c>
      <c r="B314" t="s" s="4">
        <v>9742</v>
      </c>
      <c r="C314" t="s" s="4">
        <v>84</v>
      </c>
      <c r="D314" t="s" s="4">
        <v>2643</v>
      </c>
      <c r="E314" t="s" s="4">
        <v>2643</v>
      </c>
      <c r="F314" t="s" s="4">
        <v>98</v>
      </c>
      <c r="G314" t="s" s="4">
        <v>84</v>
      </c>
    </row>
    <row r="315" ht="45.0" customHeight="true">
      <c r="A315" t="s" s="4">
        <v>1532</v>
      </c>
      <c r="B315" t="s" s="4">
        <v>9743</v>
      </c>
      <c r="C315" t="s" s="4">
        <v>84</v>
      </c>
      <c r="D315" t="s" s="4">
        <v>2643</v>
      </c>
      <c r="E315" t="s" s="4">
        <v>2643</v>
      </c>
      <c r="F315" t="s" s="4">
        <v>98</v>
      </c>
      <c r="G315" t="s" s="4">
        <v>84</v>
      </c>
    </row>
    <row r="316" ht="45.0" customHeight="true">
      <c r="A316" t="s" s="4">
        <v>1536</v>
      </c>
      <c r="B316" t="s" s="4">
        <v>9744</v>
      </c>
      <c r="C316" t="s" s="4">
        <v>84</v>
      </c>
      <c r="D316" t="s" s="4">
        <v>2643</v>
      </c>
      <c r="E316" t="s" s="4">
        <v>2643</v>
      </c>
      <c r="F316" t="s" s="4">
        <v>98</v>
      </c>
      <c r="G316" t="s" s="4">
        <v>84</v>
      </c>
    </row>
    <row r="317" ht="45.0" customHeight="true">
      <c r="A317" t="s" s="4">
        <v>1538</v>
      </c>
      <c r="B317" t="s" s="4">
        <v>9745</v>
      </c>
      <c r="C317" t="s" s="4">
        <v>84</v>
      </c>
      <c r="D317" t="s" s="4">
        <v>2643</v>
      </c>
      <c r="E317" t="s" s="4">
        <v>2643</v>
      </c>
      <c r="F317" t="s" s="4">
        <v>98</v>
      </c>
      <c r="G317" t="s" s="4">
        <v>84</v>
      </c>
    </row>
    <row r="318" ht="45.0" customHeight="true">
      <c r="A318" t="s" s="4">
        <v>1542</v>
      </c>
      <c r="B318" t="s" s="4">
        <v>9746</v>
      </c>
      <c r="C318" t="s" s="4">
        <v>84</v>
      </c>
      <c r="D318" t="s" s="4">
        <v>2643</v>
      </c>
      <c r="E318" t="s" s="4">
        <v>2643</v>
      </c>
      <c r="F318" t="s" s="4">
        <v>98</v>
      </c>
      <c r="G318" t="s" s="4">
        <v>84</v>
      </c>
    </row>
    <row r="319" ht="45.0" customHeight="true">
      <c r="A319" t="s" s="4">
        <v>1545</v>
      </c>
      <c r="B319" t="s" s="4">
        <v>9747</v>
      </c>
      <c r="C319" t="s" s="4">
        <v>84</v>
      </c>
      <c r="D319" t="s" s="4">
        <v>2643</v>
      </c>
      <c r="E319" t="s" s="4">
        <v>2643</v>
      </c>
      <c r="F319" t="s" s="4">
        <v>98</v>
      </c>
      <c r="G319" t="s" s="4">
        <v>84</v>
      </c>
    </row>
    <row r="320" ht="45.0" customHeight="true">
      <c r="A320" t="s" s="4">
        <v>1548</v>
      </c>
      <c r="B320" t="s" s="4">
        <v>9748</v>
      </c>
      <c r="C320" t="s" s="4">
        <v>84</v>
      </c>
      <c r="D320" t="s" s="4">
        <v>2643</v>
      </c>
      <c r="E320" t="s" s="4">
        <v>2643</v>
      </c>
      <c r="F320" t="s" s="4">
        <v>98</v>
      </c>
      <c r="G320" t="s" s="4">
        <v>84</v>
      </c>
    </row>
    <row r="321" ht="45.0" customHeight="true">
      <c r="A321" t="s" s="4">
        <v>1551</v>
      </c>
      <c r="B321" t="s" s="4">
        <v>9749</v>
      </c>
      <c r="C321" t="s" s="4">
        <v>84</v>
      </c>
      <c r="D321" t="s" s="4">
        <v>2643</v>
      </c>
      <c r="E321" t="s" s="4">
        <v>2643</v>
      </c>
      <c r="F321" t="s" s="4">
        <v>98</v>
      </c>
      <c r="G321" t="s" s="4">
        <v>84</v>
      </c>
    </row>
    <row r="322" ht="45.0" customHeight="true">
      <c r="A322" t="s" s="4">
        <v>1554</v>
      </c>
      <c r="B322" t="s" s="4">
        <v>9750</v>
      </c>
      <c r="C322" t="s" s="4">
        <v>84</v>
      </c>
      <c r="D322" t="s" s="4">
        <v>2643</v>
      </c>
      <c r="E322" t="s" s="4">
        <v>2643</v>
      </c>
      <c r="F322" t="s" s="4">
        <v>98</v>
      </c>
      <c r="G322" t="s" s="4">
        <v>84</v>
      </c>
    </row>
    <row r="323" ht="45.0" customHeight="true">
      <c r="A323" t="s" s="4">
        <v>1557</v>
      </c>
      <c r="B323" t="s" s="4">
        <v>9751</v>
      </c>
      <c r="C323" t="s" s="4">
        <v>84</v>
      </c>
      <c r="D323" t="s" s="4">
        <v>2643</v>
      </c>
      <c r="E323" t="s" s="4">
        <v>2643</v>
      </c>
      <c r="F323" t="s" s="4">
        <v>98</v>
      </c>
      <c r="G323" t="s" s="4">
        <v>84</v>
      </c>
    </row>
    <row r="324" ht="45.0" customHeight="true">
      <c r="A324" t="s" s="4">
        <v>1561</v>
      </c>
      <c r="B324" t="s" s="4">
        <v>9752</v>
      </c>
      <c r="C324" t="s" s="4">
        <v>84</v>
      </c>
      <c r="D324" t="s" s="4">
        <v>2643</v>
      </c>
      <c r="E324" t="s" s="4">
        <v>2643</v>
      </c>
      <c r="F324" t="s" s="4">
        <v>98</v>
      </c>
      <c r="G324" t="s" s="4">
        <v>84</v>
      </c>
    </row>
    <row r="325" ht="45.0" customHeight="true">
      <c r="A325" t="s" s="4">
        <v>1563</v>
      </c>
      <c r="B325" t="s" s="4">
        <v>9753</v>
      </c>
      <c r="C325" t="s" s="4">
        <v>84</v>
      </c>
      <c r="D325" t="s" s="4">
        <v>2643</v>
      </c>
      <c r="E325" t="s" s="4">
        <v>2643</v>
      </c>
      <c r="F325" t="s" s="4">
        <v>98</v>
      </c>
      <c r="G325" t="s" s="4">
        <v>84</v>
      </c>
    </row>
    <row r="326" ht="45.0" customHeight="true">
      <c r="A326" t="s" s="4">
        <v>1565</v>
      </c>
      <c r="B326" t="s" s="4">
        <v>9754</v>
      </c>
      <c r="C326" t="s" s="4">
        <v>84</v>
      </c>
      <c r="D326" t="s" s="4">
        <v>2643</v>
      </c>
      <c r="E326" t="s" s="4">
        <v>2643</v>
      </c>
      <c r="F326" t="s" s="4">
        <v>98</v>
      </c>
      <c r="G326" t="s" s="4">
        <v>84</v>
      </c>
    </row>
    <row r="327" ht="45.0" customHeight="true">
      <c r="A327" t="s" s="4">
        <v>1570</v>
      </c>
      <c r="B327" t="s" s="4">
        <v>9755</v>
      </c>
      <c r="C327" t="s" s="4">
        <v>84</v>
      </c>
      <c r="D327" t="s" s="4">
        <v>2643</v>
      </c>
      <c r="E327" t="s" s="4">
        <v>2643</v>
      </c>
      <c r="F327" t="s" s="4">
        <v>98</v>
      </c>
      <c r="G327" t="s" s="4">
        <v>84</v>
      </c>
    </row>
    <row r="328" ht="45.0" customHeight="true">
      <c r="A328" t="s" s="4">
        <v>1573</v>
      </c>
      <c r="B328" t="s" s="4">
        <v>9756</v>
      </c>
      <c r="C328" t="s" s="4">
        <v>84</v>
      </c>
      <c r="D328" t="s" s="4">
        <v>2643</v>
      </c>
      <c r="E328" t="s" s="4">
        <v>2643</v>
      </c>
      <c r="F328" t="s" s="4">
        <v>98</v>
      </c>
      <c r="G328" t="s" s="4">
        <v>84</v>
      </c>
    </row>
    <row r="329" ht="45.0" customHeight="true">
      <c r="A329" t="s" s="4">
        <v>1577</v>
      </c>
      <c r="B329" t="s" s="4">
        <v>9757</v>
      </c>
      <c r="C329" t="s" s="4">
        <v>84</v>
      </c>
      <c r="D329" t="s" s="4">
        <v>2643</v>
      </c>
      <c r="E329" t="s" s="4">
        <v>2643</v>
      </c>
      <c r="F329" t="s" s="4">
        <v>98</v>
      </c>
      <c r="G329" t="s" s="4">
        <v>84</v>
      </c>
    </row>
    <row r="330" ht="45.0" customHeight="true">
      <c r="A330" t="s" s="4">
        <v>1580</v>
      </c>
      <c r="B330" t="s" s="4">
        <v>9758</v>
      </c>
      <c r="C330" t="s" s="4">
        <v>84</v>
      </c>
      <c r="D330" t="s" s="4">
        <v>2643</v>
      </c>
      <c r="E330" t="s" s="4">
        <v>2643</v>
      </c>
      <c r="F330" t="s" s="4">
        <v>98</v>
      </c>
      <c r="G330" t="s" s="4">
        <v>84</v>
      </c>
    </row>
    <row r="331" ht="45.0" customHeight="true">
      <c r="A331" t="s" s="4">
        <v>1583</v>
      </c>
      <c r="B331" t="s" s="4">
        <v>9759</v>
      </c>
      <c r="C331" t="s" s="4">
        <v>84</v>
      </c>
      <c r="D331" t="s" s="4">
        <v>2643</v>
      </c>
      <c r="E331" t="s" s="4">
        <v>2643</v>
      </c>
      <c r="F331" t="s" s="4">
        <v>98</v>
      </c>
      <c r="G331" t="s" s="4">
        <v>84</v>
      </c>
    </row>
    <row r="332" ht="45.0" customHeight="true">
      <c r="A332" t="s" s="4">
        <v>1589</v>
      </c>
      <c r="B332" t="s" s="4">
        <v>9760</v>
      </c>
      <c r="C332" t="s" s="4">
        <v>84</v>
      </c>
      <c r="D332" t="s" s="4">
        <v>2643</v>
      </c>
      <c r="E332" t="s" s="4">
        <v>2643</v>
      </c>
      <c r="F332" t="s" s="4">
        <v>98</v>
      </c>
      <c r="G332" t="s" s="4">
        <v>84</v>
      </c>
    </row>
    <row r="333" ht="45.0" customHeight="true">
      <c r="A333" t="s" s="4">
        <v>1593</v>
      </c>
      <c r="B333" t="s" s="4">
        <v>9761</v>
      </c>
      <c r="C333" t="s" s="4">
        <v>84</v>
      </c>
      <c r="D333" t="s" s="4">
        <v>2643</v>
      </c>
      <c r="E333" t="s" s="4">
        <v>2643</v>
      </c>
      <c r="F333" t="s" s="4">
        <v>98</v>
      </c>
      <c r="G333" t="s" s="4">
        <v>84</v>
      </c>
    </row>
    <row r="334" ht="45.0" customHeight="true">
      <c r="A334" t="s" s="4">
        <v>1596</v>
      </c>
      <c r="B334" t="s" s="4">
        <v>9762</v>
      </c>
      <c r="C334" t="s" s="4">
        <v>84</v>
      </c>
      <c r="D334" t="s" s="4">
        <v>2643</v>
      </c>
      <c r="E334" t="s" s="4">
        <v>2643</v>
      </c>
      <c r="F334" t="s" s="4">
        <v>98</v>
      </c>
      <c r="G334" t="s" s="4">
        <v>84</v>
      </c>
    </row>
    <row r="335" ht="45.0" customHeight="true">
      <c r="A335" t="s" s="4">
        <v>1599</v>
      </c>
      <c r="B335" t="s" s="4">
        <v>9763</v>
      </c>
      <c r="C335" t="s" s="4">
        <v>84</v>
      </c>
      <c r="D335" t="s" s="4">
        <v>2643</v>
      </c>
      <c r="E335" t="s" s="4">
        <v>2643</v>
      </c>
      <c r="F335" t="s" s="4">
        <v>98</v>
      </c>
      <c r="G335" t="s" s="4">
        <v>84</v>
      </c>
    </row>
    <row r="336" ht="45.0" customHeight="true">
      <c r="A336" t="s" s="4">
        <v>1605</v>
      </c>
      <c r="B336" t="s" s="4">
        <v>9764</v>
      </c>
      <c r="C336" t="s" s="4">
        <v>84</v>
      </c>
      <c r="D336" t="s" s="4">
        <v>2643</v>
      </c>
      <c r="E336" t="s" s="4">
        <v>2643</v>
      </c>
      <c r="F336" t="s" s="4">
        <v>98</v>
      </c>
      <c r="G336" t="s" s="4">
        <v>84</v>
      </c>
    </row>
    <row r="337" ht="45.0" customHeight="true">
      <c r="A337" t="s" s="4">
        <v>1608</v>
      </c>
      <c r="B337" t="s" s="4">
        <v>9765</v>
      </c>
      <c r="C337" t="s" s="4">
        <v>84</v>
      </c>
      <c r="D337" t="s" s="4">
        <v>2643</v>
      </c>
      <c r="E337" t="s" s="4">
        <v>2643</v>
      </c>
      <c r="F337" t="s" s="4">
        <v>98</v>
      </c>
      <c r="G337" t="s" s="4">
        <v>84</v>
      </c>
    </row>
    <row r="338" ht="45.0" customHeight="true">
      <c r="A338" t="s" s="4">
        <v>1612</v>
      </c>
      <c r="B338" t="s" s="4">
        <v>9766</v>
      </c>
      <c r="C338" t="s" s="4">
        <v>84</v>
      </c>
      <c r="D338" t="s" s="4">
        <v>2643</v>
      </c>
      <c r="E338" t="s" s="4">
        <v>2643</v>
      </c>
      <c r="F338" t="s" s="4">
        <v>98</v>
      </c>
      <c r="G338" t="s" s="4">
        <v>84</v>
      </c>
    </row>
    <row r="339" ht="45.0" customHeight="true">
      <c r="A339" t="s" s="4">
        <v>1615</v>
      </c>
      <c r="B339" t="s" s="4">
        <v>9767</v>
      </c>
      <c r="C339" t="s" s="4">
        <v>84</v>
      </c>
      <c r="D339" t="s" s="4">
        <v>2643</v>
      </c>
      <c r="E339" t="s" s="4">
        <v>2643</v>
      </c>
      <c r="F339" t="s" s="4">
        <v>98</v>
      </c>
      <c r="G339" t="s" s="4">
        <v>84</v>
      </c>
    </row>
    <row r="340" ht="45.0" customHeight="true">
      <c r="A340" t="s" s="4">
        <v>1618</v>
      </c>
      <c r="B340" t="s" s="4">
        <v>9768</v>
      </c>
      <c r="C340" t="s" s="4">
        <v>84</v>
      </c>
      <c r="D340" t="s" s="4">
        <v>2643</v>
      </c>
      <c r="E340" t="s" s="4">
        <v>2643</v>
      </c>
      <c r="F340" t="s" s="4">
        <v>98</v>
      </c>
      <c r="G340" t="s" s="4">
        <v>84</v>
      </c>
    </row>
    <row r="341" ht="45.0" customHeight="true">
      <c r="A341" t="s" s="4">
        <v>1623</v>
      </c>
      <c r="B341" t="s" s="4">
        <v>9769</v>
      </c>
      <c r="C341" t="s" s="4">
        <v>84</v>
      </c>
      <c r="D341" t="s" s="4">
        <v>2643</v>
      </c>
      <c r="E341" t="s" s="4">
        <v>2643</v>
      </c>
      <c r="F341" t="s" s="4">
        <v>98</v>
      </c>
      <c r="G341" t="s" s="4">
        <v>84</v>
      </c>
    </row>
    <row r="342" ht="45.0" customHeight="true">
      <c r="A342" t="s" s="4">
        <v>1627</v>
      </c>
      <c r="B342" t="s" s="4">
        <v>9770</v>
      </c>
      <c r="C342" t="s" s="4">
        <v>84</v>
      </c>
      <c r="D342" t="s" s="4">
        <v>2643</v>
      </c>
      <c r="E342" t="s" s="4">
        <v>2643</v>
      </c>
      <c r="F342" t="s" s="4">
        <v>98</v>
      </c>
      <c r="G342" t="s" s="4">
        <v>84</v>
      </c>
    </row>
    <row r="343" ht="45.0" customHeight="true">
      <c r="A343" t="s" s="4">
        <v>1632</v>
      </c>
      <c r="B343" t="s" s="4">
        <v>9771</v>
      </c>
      <c r="C343" t="s" s="4">
        <v>84</v>
      </c>
      <c r="D343" t="s" s="4">
        <v>2643</v>
      </c>
      <c r="E343" t="s" s="4">
        <v>2643</v>
      </c>
      <c r="F343" t="s" s="4">
        <v>98</v>
      </c>
      <c r="G343" t="s" s="4">
        <v>84</v>
      </c>
    </row>
    <row r="344" ht="45.0" customHeight="true">
      <c r="A344" t="s" s="4">
        <v>1637</v>
      </c>
      <c r="B344" t="s" s="4">
        <v>9772</v>
      </c>
      <c r="C344" t="s" s="4">
        <v>84</v>
      </c>
      <c r="D344" t="s" s="4">
        <v>2643</v>
      </c>
      <c r="E344" t="s" s="4">
        <v>2643</v>
      </c>
      <c r="F344" t="s" s="4">
        <v>98</v>
      </c>
      <c r="G344" t="s" s="4">
        <v>84</v>
      </c>
    </row>
    <row r="345" ht="45.0" customHeight="true">
      <c r="A345" t="s" s="4">
        <v>1641</v>
      </c>
      <c r="B345" t="s" s="4">
        <v>9773</v>
      </c>
      <c r="C345" t="s" s="4">
        <v>84</v>
      </c>
      <c r="D345" t="s" s="4">
        <v>2643</v>
      </c>
      <c r="E345" t="s" s="4">
        <v>2643</v>
      </c>
      <c r="F345" t="s" s="4">
        <v>98</v>
      </c>
      <c r="G345" t="s" s="4">
        <v>84</v>
      </c>
    </row>
    <row r="346" ht="45.0" customHeight="true">
      <c r="A346" t="s" s="4">
        <v>1645</v>
      </c>
      <c r="B346" t="s" s="4">
        <v>9774</v>
      </c>
      <c r="C346" t="s" s="4">
        <v>84</v>
      </c>
      <c r="D346" t="s" s="4">
        <v>2643</v>
      </c>
      <c r="E346" t="s" s="4">
        <v>2643</v>
      </c>
      <c r="F346" t="s" s="4">
        <v>98</v>
      </c>
      <c r="G346" t="s" s="4">
        <v>84</v>
      </c>
    </row>
    <row r="347" ht="45.0" customHeight="true">
      <c r="A347" t="s" s="4">
        <v>1648</v>
      </c>
      <c r="B347" t="s" s="4">
        <v>9775</v>
      </c>
      <c r="C347" t="s" s="4">
        <v>84</v>
      </c>
      <c r="D347" t="s" s="4">
        <v>2643</v>
      </c>
      <c r="E347" t="s" s="4">
        <v>2643</v>
      </c>
      <c r="F347" t="s" s="4">
        <v>98</v>
      </c>
      <c r="G347" t="s" s="4">
        <v>84</v>
      </c>
    </row>
    <row r="348" ht="45.0" customHeight="true">
      <c r="A348" t="s" s="4">
        <v>1655</v>
      </c>
      <c r="B348" t="s" s="4">
        <v>9776</v>
      </c>
      <c r="C348" t="s" s="4">
        <v>84</v>
      </c>
      <c r="D348" t="s" s="4">
        <v>2643</v>
      </c>
      <c r="E348" t="s" s="4">
        <v>2643</v>
      </c>
      <c r="F348" t="s" s="4">
        <v>98</v>
      </c>
      <c r="G348" t="s" s="4">
        <v>84</v>
      </c>
    </row>
    <row r="349" ht="45.0" customHeight="true">
      <c r="A349" t="s" s="4">
        <v>1658</v>
      </c>
      <c r="B349" t="s" s="4">
        <v>9777</v>
      </c>
      <c r="C349" t="s" s="4">
        <v>84</v>
      </c>
      <c r="D349" t="s" s="4">
        <v>2643</v>
      </c>
      <c r="E349" t="s" s="4">
        <v>2643</v>
      </c>
      <c r="F349" t="s" s="4">
        <v>98</v>
      </c>
      <c r="G349" t="s" s="4">
        <v>84</v>
      </c>
    </row>
    <row r="350" ht="45.0" customHeight="true">
      <c r="A350" t="s" s="4">
        <v>1661</v>
      </c>
      <c r="B350" t="s" s="4">
        <v>9778</v>
      </c>
      <c r="C350" t="s" s="4">
        <v>84</v>
      </c>
      <c r="D350" t="s" s="4">
        <v>2643</v>
      </c>
      <c r="E350" t="s" s="4">
        <v>2643</v>
      </c>
      <c r="F350" t="s" s="4">
        <v>98</v>
      </c>
      <c r="G350" t="s" s="4">
        <v>84</v>
      </c>
    </row>
    <row r="351" ht="45.0" customHeight="true">
      <c r="A351" t="s" s="4">
        <v>1665</v>
      </c>
      <c r="B351" t="s" s="4">
        <v>9779</v>
      </c>
      <c r="C351" t="s" s="4">
        <v>84</v>
      </c>
      <c r="D351" t="s" s="4">
        <v>2643</v>
      </c>
      <c r="E351" t="s" s="4">
        <v>2643</v>
      </c>
      <c r="F351" t="s" s="4">
        <v>98</v>
      </c>
      <c r="G351" t="s" s="4">
        <v>84</v>
      </c>
    </row>
    <row r="352" ht="45.0" customHeight="true">
      <c r="A352" t="s" s="4">
        <v>1668</v>
      </c>
      <c r="B352" t="s" s="4">
        <v>9780</v>
      </c>
      <c r="C352" t="s" s="4">
        <v>84</v>
      </c>
      <c r="D352" t="s" s="4">
        <v>2643</v>
      </c>
      <c r="E352" t="s" s="4">
        <v>2643</v>
      </c>
      <c r="F352" t="s" s="4">
        <v>98</v>
      </c>
      <c r="G352" t="s" s="4">
        <v>84</v>
      </c>
    </row>
    <row r="353" ht="45.0" customHeight="true">
      <c r="A353" t="s" s="4">
        <v>1671</v>
      </c>
      <c r="B353" t="s" s="4">
        <v>9781</v>
      </c>
      <c r="C353" t="s" s="4">
        <v>84</v>
      </c>
      <c r="D353" t="s" s="4">
        <v>2643</v>
      </c>
      <c r="E353" t="s" s="4">
        <v>2643</v>
      </c>
      <c r="F353" t="s" s="4">
        <v>98</v>
      </c>
      <c r="G353" t="s" s="4">
        <v>84</v>
      </c>
    </row>
    <row r="354" ht="45.0" customHeight="true">
      <c r="A354" t="s" s="4">
        <v>1675</v>
      </c>
      <c r="B354" t="s" s="4">
        <v>9782</v>
      </c>
      <c r="C354" t="s" s="4">
        <v>84</v>
      </c>
      <c r="D354" t="s" s="4">
        <v>2643</v>
      </c>
      <c r="E354" t="s" s="4">
        <v>2643</v>
      </c>
      <c r="F354" t="s" s="4">
        <v>98</v>
      </c>
      <c r="G354" t="s" s="4">
        <v>84</v>
      </c>
    </row>
    <row r="355" ht="45.0" customHeight="true">
      <c r="A355" t="s" s="4">
        <v>1678</v>
      </c>
      <c r="B355" t="s" s="4">
        <v>9783</v>
      </c>
      <c r="C355" t="s" s="4">
        <v>84</v>
      </c>
      <c r="D355" t="s" s="4">
        <v>2643</v>
      </c>
      <c r="E355" t="s" s="4">
        <v>2643</v>
      </c>
      <c r="F355" t="s" s="4">
        <v>98</v>
      </c>
      <c r="G355" t="s" s="4">
        <v>84</v>
      </c>
    </row>
    <row r="356" ht="45.0" customHeight="true">
      <c r="A356" t="s" s="4">
        <v>1683</v>
      </c>
      <c r="B356" t="s" s="4">
        <v>9784</v>
      </c>
      <c r="C356" t="s" s="4">
        <v>84</v>
      </c>
      <c r="D356" t="s" s="4">
        <v>2643</v>
      </c>
      <c r="E356" t="s" s="4">
        <v>2643</v>
      </c>
      <c r="F356" t="s" s="4">
        <v>98</v>
      </c>
      <c r="G356" t="s" s="4">
        <v>84</v>
      </c>
    </row>
    <row r="357" ht="45.0" customHeight="true">
      <c r="A357" t="s" s="4">
        <v>1687</v>
      </c>
      <c r="B357" t="s" s="4">
        <v>9785</v>
      </c>
      <c r="C357" t="s" s="4">
        <v>84</v>
      </c>
      <c r="D357" t="s" s="4">
        <v>2643</v>
      </c>
      <c r="E357" t="s" s="4">
        <v>2643</v>
      </c>
      <c r="F357" t="s" s="4">
        <v>98</v>
      </c>
      <c r="G357" t="s" s="4">
        <v>84</v>
      </c>
    </row>
    <row r="358" ht="45.0" customHeight="true">
      <c r="A358" t="s" s="4">
        <v>1691</v>
      </c>
      <c r="B358" t="s" s="4">
        <v>9786</v>
      </c>
      <c r="C358" t="s" s="4">
        <v>84</v>
      </c>
      <c r="D358" t="s" s="4">
        <v>2643</v>
      </c>
      <c r="E358" t="s" s="4">
        <v>2643</v>
      </c>
      <c r="F358" t="s" s="4">
        <v>98</v>
      </c>
      <c r="G358" t="s" s="4">
        <v>84</v>
      </c>
    </row>
    <row r="359" ht="45.0" customHeight="true">
      <c r="A359" t="s" s="4">
        <v>1695</v>
      </c>
      <c r="B359" t="s" s="4">
        <v>9787</v>
      </c>
      <c r="C359" t="s" s="4">
        <v>84</v>
      </c>
      <c r="D359" t="s" s="4">
        <v>2643</v>
      </c>
      <c r="E359" t="s" s="4">
        <v>2643</v>
      </c>
      <c r="F359" t="s" s="4">
        <v>98</v>
      </c>
      <c r="G359" t="s" s="4">
        <v>84</v>
      </c>
    </row>
    <row r="360" ht="45.0" customHeight="true">
      <c r="A360" t="s" s="4">
        <v>1698</v>
      </c>
      <c r="B360" t="s" s="4">
        <v>9788</v>
      </c>
      <c r="C360" t="s" s="4">
        <v>84</v>
      </c>
      <c r="D360" t="s" s="4">
        <v>2643</v>
      </c>
      <c r="E360" t="s" s="4">
        <v>2643</v>
      </c>
      <c r="F360" t="s" s="4">
        <v>98</v>
      </c>
      <c r="G360" t="s" s="4">
        <v>84</v>
      </c>
    </row>
    <row r="361" ht="45.0" customHeight="true">
      <c r="A361" t="s" s="4">
        <v>1701</v>
      </c>
      <c r="B361" t="s" s="4">
        <v>9789</v>
      </c>
      <c r="C361" t="s" s="4">
        <v>84</v>
      </c>
      <c r="D361" t="s" s="4">
        <v>2643</v>
      </c>
      <c r="E361" t="s" s="4">
        <v>2643</v>
      </c>
      <c r="F361" t="s" s="4">
        <v>98</v>
      </c>
      <c r="G361" t="s" s="4">
        <v>84</v>
      </c>
    </row>
    <row r="362" ht="45.0" customHeight="true">
      <c r="A362" t="s" s="4">
        <v>1705</v>
      </c>
      <c r="B362" t="s" s="4">
        <v>9790</v>
      </c>
      <c r="C362" t="s" s="4">
        <v>84</v>
      </c>
      <c r="D362" t="s" s="4">
        <v>2643</v>
      </c>
      <c r="E362" t="s" s="4">
        <v>2643</v>
      </c>
      <c r="F362" t="s" s="4">
        <v>98</v>
      </c>
      <c r="G362" t="s" s="4">
        <v>84</v>
      </c>
    </row>
    <row r="363" ht="45.0" customHeight="true">
      <c r="A363" t="s" s="4">
        <v>1707</v>
      </c>
      <c r="B363" t="s" s="4">
        <v>9791</v>
      </c>
      <c r="C363" t="s" s="4">
        <v>84</v>
      </c>
      <c r="D363" t="s" s="4">
        <v>2643</v>
      </c>
      <c r="E363" t="s" s="4">
        <v>2643</v>
      </c>
      <c r="F363" t="s" s="4">
        <v>98</v>
      </c>
      <c r="G363" t="s" s="4">
        <v>84</v>
      </c>
    </row>
    <row r="364" ht="45.0" customHeight="true">
      <c r="A364" t="s" s="4">
        <v>1712</v>
      </c>
      <c r="B364" t="s" s="4">
        <v>9792</v>
      </c>
      <c r="C364" t="s" s="4">
        <v>84</v>
      </c>
      <c r="D364" t="s" s="4">
        <v>2643</v>
      </c>
      <c r="E364" t="s" s="4">
        <v>2643</v>
      </c>
      <c r="F364" t="s" s="4">
        <v>98</v>
      </c>
      <c r="G364" t="s" s="4">
        <v>84</v>
      </c>
    </row>
    <row r="365" ht="45.0" customHeight="true">
      <c r="A365" t="s" s="4">
        <v>1717</v>
      </c>
      <c r="B365" t="s" s="4">
        <v>9793</v>
      </c>
      <c r="C365" t="s" s="4">
        <v>84</v>
      </c>
      <c r="D365" t="s" s="4">
        <v>2643</v>
      </c>
      <c r="E365" t="s" s="4">
        <v>2643</v>
      </c>
      <c r="F365" t="s" s="4">
        <v>98</v>
      </c>
      <c r="G365" t="s" s="4">
        <v>84</v>
      </c>
    </row>
    <row r="366" ht="45.0" customHeight="true">
      <c r="A366" t="s" s="4">
        <v>1720</v>
      </c>
      <c r="B366" t="s" s="4">
        <v>9794</v>
      </c>
      <c r="C366" t="s" s="4">
        <v>84</v>
      </c>
      <c r="D366" t="s" s="4">
        <v>2643</v>
      </c>
      <c r="E366" t="s" s="4">
        <v>2643</v>
      </c>
      <c r="F366" t="s" s="4">
        <v>98</v>
      </c>
      <c r="G366" t="s" s="4">
        <v>84</v>
      </c>
    </row>
    <row r="367" ht="45.0" customHeight="true">
      <c r="A367" t="s" s="4">
        <v>1724</v>
      </c>
      <c r="B367" t="s" s="4">
        <v>9795</v>
      </c>
      <c r="C367" t="s" s="4">
        <v>84</v>
      </c>
      <c r="D367" t="s" s="4">
        <v>2643</v>
      </c>
      <c r="E367" t="s" s="4">
        <v>2643</v>
      </c>
      <c r="F367" t="s" s="4">
        <v>98</v>
      </c>
      <c r="G367" t="s" s="4">
        <v>84</v>
      </c>
    </row>
    <row r="368" ht="45.0" customHeight="true">
      <c r="A368" t="s" s="4">
        <v>1729</v>
      </c>
      <c r="B368" t="s" s="4">
        <v>9796</v>
      </c>
      <c r="C368" t="s" s="4">
        <v>84</v>
      </c>
      <c r="D368" t="s" s="4">
        <v>2643</v>
      </c>
      <c r="E368" t="s" s="4">
        <v>2643</v>
      </c>
      <c r="F368" t="s" s="4">
        <v>98</v>
      </c>
      <c r="G368" t="s" s="4">
        <v>84</v>
      </c>
    </row>
    <row r="369" ht="45.0" customHeight="true">
      <c r="A369" t="s" s="4">
        <v>1733</v>
      </c>
      <c r="B369" t="s" s="4">
        <v>9797</v>
      </c>
      <c r="C369" t="s" s="4">
        <v>84</v>
      </c>
      <c r="D369" t="s" s="4">
        <v>2643</v>
      </c>
      <c r="E369" t="s" s="4">
        <v>2643</v>
      </c>
      <c r="F369" t="s" s="4">
        <v>98</v>
      </c>
      <c r="G369" t="s" s="4">
        <v>84</v>
      </c>
    </row>
    <row r="370" ht="45.0" customHeight="true">
      <c r="A370" t="s" s="4">
        <v>1736</v>
      </c>
      <c r="B370" t="s" s="4">
        <v>9798</v>
      </c>
      <c r="C370" t="s" s="4">
        <v>84</v>
      </c>
      <c r="D370" t="s" s="4">
        <v>2643</v>
      </c>
      <c r="E370" t="s" s="4">
        <v>2643</v>
      </c>
      <c r="F370" t="s" s="4">
        <v>98</v>
      </c>
      <c r="G370" t="s" s="4">
        <v>84</v>
      </c>
    </row>
    <row r="371" ht="45.0" customHeight="true">
      <c r="A371" t="s" s="4">
        <v>1740</v>
      </c>
      <c r="B371" t="s" s="4">
        <v>9799</v>
      </c>
      <c r="C371" t="s" s="4">
        <v>84</v>
      </c>
      <c r="D371" t="s" s="4">
        <v>2643</v>
      </c>
      <c r="E371" t="s" s="4">
        <v>2643</v>
      </c>
      <c r="F371" t="s" s="4">
        <v>98</v>
      </c>
      <c r="G371" t="s" s="4">
        <v>84</v>
      </c>
    </row>
    <row r="372" ht="45.0" customHeight="true">
      <c r="A372" t="s" s="4">
        <v>1743</v>
      </c>
      <c r="B372" t="s" s="4">
        <v>9800</v>
      </c>
      <c r="C372" t="s" s="4">
        <v>84</v>
      </c>
      <c r="D372" t="s" s="4">
        <v>2643</v>
      </c>
      <c r="E372" t="s" s="4">
        <v>2643</v>
      </c>
      <c r="F372" t="s" s="4">
        <v>98</v>
      </c>
      <c r="G372" t="s" s="4">
        <v>84</v>
      </c>
    </row>
    <row r="373" ht="45.0" customHeight="true">
      <c r="A373" t="s" s="4">
        <v>1747</v>
      </c>
      <c r="B373" t="s" s="4">
        <v>9801</v>
      </c>
      <c r="C373" t="s" s="4">
        <v>84</v>
      </c>
      <c r="D373" t="s" s="4">
        <v>2643</v>
      </c>
      <c r="E373" t="s" s="4">
        <v>2643</v>
      </c>
      <c r="F373" t="s" s="4">
        <v>98</v>
      </c>
      <c r="G373" t="s" s="4">
        <v>84</v>
      </c>
    </row>
    <row r="374" ht="45.0" customHeight="true">
      <c r="A374" t="s" s="4">
        <v>1751</v>
      </c>
      <c r="B374" t="s" s="4">
        <v>9802</v>
      </c>
      <c r="C374" t="s" s="4">
        <v>84</v>
      </c>
      <c r="D374" t="s" s="4">
        <v>2643</v>
      </c>
      <c r="E374" t="s" s="4">
        <v>2643</v>
      </c>
      <c r="F374" t="s" s="4">
        <v>98</v>
      </c>
      <c r="G374" t="s" s="4">
        <v>84</v>
      </c>
    </row>
    <row r="375" ht="45.0" customHeight="true">
      <c r="A375" t="s" s="4">
        <v>1754</v>
      </c>
      <c r="B375" t="s" s="4">
        <v>9803</v>
      </c>
      <c r="C375" t="s" s="4">
        <v>84</v>
      </c>
      <c r="D375" t="s" s="4">
        <v>2643</v>
      </c>
      <c r="E375" t="s" s="4">
        <v>2643</v>
      </c>
      <c r="F375" t="s" s="4">
        <v>98</v>
      </c>
      <c r="G375" t="s" s="4">
        <v>84</v>
      </c>
    </row>
    <row r="376" ht="45.0" customHeight="true">
      <c r="A376" t="s" s="4">
        <v>1758</v>
      </c>
      <c r="B376" t="s" s="4">
        <v>9804</v>
      </c>
      <c r="C376" t="s" s="4">
        <v>84</v>
      </c>
      <c r="D376" t="s" s="4">
        <v>2643</v>
      </c>
      <c r="E376" t="s" s="4">
        <v>2643</v>
      </c>
      <c r="F376" t="s" s="4">
        <v>98</v>
      </c>
      <c r="G376" t="s" s="4">
        <v>84</v>
      </c>
    </row>
    <row r="377" ht="45.0" customHeight="true">
      <c r="A377" t="s" s="4">
        <v>1764</v>
      </c>
      <c r="B377" t="s" s="4">
        <v>9805</v>
      </c>
      <c r="C377" t="s" s="4">
        <v>84</v>
      </c>
      <c r="D377" t="s" s="4">
        <v>2643</v>
      </c>
      <c r="E377" t="s" s="4">
        <v>2643</v>
      </c>
      <c r="F377" t="s" s="4">
        <v>98</v>
      </c>
      <c r="G377" t="s" s="4">
        <v>84</v>
      </c>
    </row>
    <row r="378" ht="45.0" customHeight="true">
      <c r="A378" t="s" s="4">
        <v>1768</v>
      </c>
      <c r="B378" t="s" s="4">
        <v>9806</v>
      </c>
      <c r="C378" t="s" s="4">
        <v>84</v>
      </c>
      <c r="D378" t="s" s="4">
        <v>2643</v>
      </c>
      <c r="E378" t="s" s="4">
        <v>2643</v>
      </c>
      <c r="F378" t="s" s="4">
        <v>98</v>
      </c>
      <c r="G378" t="s" s="4">
        <v>84</v>
      </c>
    </row>
    <row r="379" ht="45.0" customHeight="true">
      <c r="A379" t="s" s="4">
        <v>1772</v>
      </c>
      <c r="B379" t="s" s="4">
        <v>9807</v>
      </c>
      <c r="C379" t="s" s="4">
        <v>84</v>
      </c>
      <c r="D379" t="s" s="4">
        <v>2643</v>
      </c>
      <c r="E379" t="s" s="4">
        <v>2643</v>
      </c>
      <c r="F379" t="s" s="4">
        <v>98</v>
      </c>
      <c r="G379" t="s" s="4">
        <v>84</v>
      </c>
    </row>
    <row r="380" ht="45.0" customHeight="true">
      <c r="A380" t="s" s="4">
        <v>1776</v>
      </c>
      <c r="B380" t="s" s="4">
        <v>9808</v>
      </c>
      <c r="C380" t="s" s="4">
        <v>84</v>
      </c>
      <c r="D380" t="s" s="4">
        <v>2643</v>
      </c>
      <c r="E380" t="s" s="4">
        <v>2643</v>
      </c>
      <c r="F380" t="s" s="4">
        <v>98</v>
      </c>
      <c r="G380" t="s" s="4">
        <v>84</v>
      </c>
    </row>
    <row r="381" ht="45.0" customHeight="true">
      <c r="A381" t="s" s="4">
        <v>1780</v>
      </c>
      <c r="B381" t="s" s="4">
        <v>9809</v>
      </c>
      <c r="C381" t="s" s="4">
        <v>84</v>
      </c>
      <c r="D381" t="s" s="4">
        <v>2643</v>
      </c>
      <c r="E381" t="s" s="4">
        <v>2643</v>
      </c>
      <c r="F381" t="s" s="4">
        <v>98</v>
      </c>
      <c r="G381" t="s" s="4">
        <v>84</v>
      </c>
    </row>
    <row r="382" ht="45.0" customHeight="true">
      <c r="A382" t="s" s="4">
        <v>1782</v>
      </c>
      <c r="B382" t="s" s="4">
        <v>9810</v>
      </c>
      <c r="C382" t="s" s="4">
        <v>84</v>
      </c>
      <c r="D382" t="s" s="4">
        <v>2643</v>
      </c>
      <c r="E382" t="s" s="4">
        <v>2643</v>
      </c>
      <c r="F382" t="s" s="4">
        <v>98</v>
      </c>
      <c r="G382" t="s" s="4">
        <v>84</v>
      </c>
    </row>
    <row r="383" ht="45.0" customHeight="true">
      <c r="A383" t="s" s="4">
        <v>1784</v>
      </c>
      <c r="B383" t="s" s="4">
        <v>9811</v>
      </c>
      <c r="C383" t="s" s="4">
        <v>84</v>
      </c>
      <c r="D383" t="s" s="4">
        <v>2643</v>
      </c>
      <c r="E383" t="s" s="4">
        <v>2643</v>
      </c>
      <c r="F383" t="s" s="4">
        <v>98</v>
      </c>
      <c r="G383" t="s" s="4">
        <v>84</v>
      </c>
    </row>
    <row r="384" ht="45.0" customHeight="true">
      <c r="A384" t="s" s="4">
        <v>1788</v>
      </c>
      <c r="B384" t="s" s="4">
        <v>9812</v>
      </c>
      <c r="C384" t="s" s="4">
        <v>84</v>
      </c>
      <c r="D384" t="s" s="4">
        <v>2643</v>
      </c>
      <c r="E384" t="s" s="4">
        <v>2643</v>
      </c>
      <c r="F384" t="s" s="4">
        <v>98</v>
      </c>
      <c r="G384" t="s" s="4">
        <v>84</v>
      </c>
    </row>
    <row r="385" ht="45.0" customHeight="true">
      <c r="A385" t="s" s="4">
        <v>1791</v>
      </c>
      <c r="B385" t="s" s="4">
        <v>9813</v>
      </c>
      <c r="C385" t="s" s="4">
        <v>84</v>
      </c>
      <c r="D385" t="s" s="4">
        <v>2643</v>
      </c>
      <c r="E385" t="s" s="4">
        <v>2643</v>
      </c>
      <c r="F385" t="s" s="4">
        <v>98</v>
      </c>
      <c r="G385" t="s" s="4">
        <v>84</v>
      </c>
    </row>
    <row r="386" ht="45.0" customHeight="true">
      <c r="A386" t="s" s="4">
        <v>1793</v>
      </c>
      <c r="B386" t="s" s="4">
        <v>9814</v>
      </c>
      <c r="C386" t="s" s="4">
        <v>84</v>
      </c>
      <c r="D386" t="s" s="4">
        <v>2643</v>
      </c>
      <c r="E386" t="s" s="4">
        <v>2643</v>
      </c>
      <c r="F386" t="s" s="4">
        <v>98</v>
      </c>
      <c r="G386" t="s" s="4">
        <v>84</v>
      </c>
    </row>
    <row r="387" ht="45.0" customHeight="true">
      <c r="A387" t="s" s="4">
        <v>1797</v>
      </c>
      <c r="B387" t="s" s="4">
        <v>9815</v>
      </c>
      <c r="C387" t="s" s="4">
        <v>84</v>
      </c>
      <c r="D387" t="s" s="4">
        <v>2643</v>
      </c>
      <c r="E387" t="s" s="4">
        <v>2643</v>
      </c>
      <c r="F387" t="s" s="4">
        <v>98</v>
      </c>
      <c r="G387" t="s" s="4">
        <v>84</v>
      </c>
    </row>
    <row r="388" ht="45.0" customHeight="true">
      <c r="A388" t="s" s="4">
        <v>1801</v>
      </c>
      <c r="B388" t="s" s="4">
        <v>9816</v>
      </c>
      <c r="C388" t="s" s="4">
        <v>84</v>
      </c>
      <c r="D388" t="s" s="4">
        <v>2643</v>
      </c>
      <c r="E388" t="s" s="4">
        <v>2643</v>
      </c>
      <c r="F388" t="s" s="4">
        <v>98</v>
      </c>
      <c r="G388" t="s" s="4">
        <v>84</v>
      </c>
    </row>
    <row r="389" ht="45.0" customHeight="true">
      <c r="A389" t="s" s="4">
        <v>1805</v>
      </c>
      <c r="B389" t="s" s="4">
        <v>9817</v>
      </c>
      <c r="C389" t="s" s="4">
        <v>84</v>
      </c>
      <c r="D389" t="s" s="4">
        <v>2643</v>
      </c>
      <c r="E389" t="s" s="4">
        <v>2643</v>
      </c>
      <c r="F389" t="s" s="4">
        <v>98</v>
      </c>
      <c r="G389" t="s" s="4">
        <v>84</v>
      </c>
    </row>
    <row r="390" ht="45.0" customHeight="true">
      <c r="A390" t="s" s="4">
        <v>1807</v>
      </c>
      <c r="B390" t="s" s="4">
        <v>9818</v>
      </c>
      <c r="C390" t="s" s="4">
        <v>84</v>
      </c>
      <c r="D390" t="s" s="4">
        <v>2643</v>
      </c>
      <c r="E390" t="s" s="4">
        <v>2643</v>
      </c>
      <c r="F390" t="s" s="4">
        <v>98</v>
      </c>
      <c r="G390" t="s" s="4">
        <v>84</v>
      </c>
    </row>
    <row r="391" ht="45.0" customHeight="true">
      <c r="A391" t="s" s="4">
        <v>1811</v>
      </c>
      <c r="B391" t="s" s="4">
        <v>9819</v>
      </c>
      <c r="C391" t="s" s="4">
        <v>84</v>
      </c>
      <c r="D391" t="s" s="4">
        <v>2643</v>
      </c>
      <c r="E391" t="s" s="4">
        <v>2643</v>
      </c>
      <c r="F391" t="s" s="4">
        <v>98</v>
      </c>
      <c r="G391" t="s" s="4">
        <v>84</v>
      </c>
    </row>
    <row r="392" ht="45.0" customHeight="true">
      <c r="A392" t="s" s="4">
        <v>1815</v>
      </c>
      <c r="B392" t="s" s="4">
        <v>9820</v>
      </c>
      <c r="C392" t="s" s="4">
        <v>84</v>
      </c>
      <c r="D392" t="s" s="4">
        <v>2643</v>
      </c>
      <c r="E392" t="s" s="4">
        <v>2643</v>
      </c>
      <c r="F392" t="s" s="4">
        <v>98</v>
      </c>
      <c r="G392" t="s" s="4">
        <v>84</v>
      </c>
    </row>
    <row r="393" ht="45.0" customHeight="true">
      <c r="A393" t="s" s="4">
        <v>1819</v>
      </c>
      <c r="B393" t="s" s="4">
        <v>9821</v>
      </c>
      <c r="C393" t="s" s="4">
        <v>84</v>
      </c>
      <c r="D393" t="s" s="4">
        <v>2643</v>
      </c>
      <c r="E393" t="s" s="4">
        <v>2643</v>
      </c>
      <c r="F393" t="s" s="4">
        <v>98</v>
      </c>
      <c r="G393" t="s" s="4">
        <v>84</v>
      </c>
    </row>
    <row r="394" ht="45.0" customHeight="true">
      <c r="A394" t="s" s="4">
        <v>1823</v>
      </c>
      <c r="B394" t="s" s="4">
        <v>9822</v>
      </c>
      <c r="C394" t="s" s="4">
        <v>84</v>
      </c>
      <c r="D394" t="s" s="4">
        <v>2643</v>
      </c>
      <c r="E394" t="s" s="4">
        <v>2643</v>
      </c>
      <c r="F394" t="s" s="4">
        <v>98</v>
      </c>
      <c r="G394" t="s" s="4">
        <v>84</v>
      </c>
    </row>
    <row r="395" ht="45.0" customHeight="true">
      <c r="A395" t="s" s="4">
        <v>1825</v>
      </c>
      <c r="B395" t="s" s="4">
        <v>9823</v>
      </c>
      <c r="C395" t="s" s="4">
        <v>84</v>
      </c>
      <c r="D395" t="s" s="4">
        <v>2643</v>
      </c>
      <c r="E395" t="s" s="4">
        <v>2643</v>
      </c>
      <c r="F395" t="s" s="4">
        <v>98</v>
      </c>
      <c r="G395" t="s" s="4">
        <v>84</v>
      </c>
    </row>
    <row r="396" ht="45.0" customHeight="true">
      <c r="A396" t="s" s="4">
        <v>1827</v>
      </c>
      <c r="B396" t="s" s="4">
        <v>9824</v>
      </c>
      <c r="C396" t="s" s="4">
        <v>84</v>
      </c>
      <c r="D396" t="s" s="4">
        <v>2643</v>
      </c>
      <c r="E396" t="s" s="4">
        <v>2643</v>
      </c>
      <c r="F396" t="s" s="4">
        <v>98</v>
      </c>
      <c r="G396" t="s" s="4">
        <v>84</v>
      </c>
    </row>
    <row r="397" ht="45.0" customHeight="true">
      <c r="A397" t="s" s="4">
        <v>1829</v>
      </c>
      <c r="B397" t="s" s="4">
        <v>9825</v>
      </c>
      <c r="C397" t="s" s="4">
        <v>84</v>
      </c>
      <c r="D397" t="s" s="4">
        <v>2643</v>
      </c>
      <c r="E397" t="s" s="4">
        <v>2643</v>
      </c>
      <c r="F397" t="s" s="4">
        <v>98</v>
      </c>
      <c r="G397" t="s" s="4">
        <v>84</v>
      </c>
    </row>
    <row r="398" ht="45.0" customHeight="true">
      <c r="A398" t="s" s="4">
        <v>1833</v>
      </c>
      <c r="B398" t="s" s="4">
        <v>9826</v>
      </c>
      <c r="C398" t="s" s="4">
        <v>84</v>
      </c>
      <c r="D398" t="s" s="4">
        <v>2643</v>
      </c>
      <c r="E398" t="s" s="4">
        <v>2643</v>
      </c>
      <c r="F398" t="s" s="4">
        <v>98</v>
      </c>
      <c r="G398" t="s" s="4">
        <v>84</v>
      </c>
    </row>
    <row r="399" ht="45.0" customHeight="true">
      <c r="A399" t="s" s="4">
        <v>1835</v>
      </c>
      <c r="B399" t="s" s="4">
        <v>9827</v>
      </c>
      <c r="C399" t="s" s="4">
        <v>84</v>
      </c>
      <c r="D399" t="s" s="4">
        <v>2643</v>
      </c>
      <c r="E399" t="s" s="4">
        <v>2643</v>
      </c>
      <c r="F399" t="s" s="4">
        <v>98</v>
      </c>
      <c r="G399" t="s" s="4">
        <v>84</v>
      </c>
    </row>
    <row r="400" ht="45.0" customHeight="true">
      <c r="A400" t="s" s="4">
        <v>1837</v>
      </c>
      <c r="B400" t="s" s="4">
        <v>9828</v>
      </c>
      <c r="C400" t="s" s="4">
        <v>84</v>
      </c>
      <c r="D400" t="s" s="4">
        <v>2643</v>
      </c>
      <c r="E400" t="s" s="4">
        <v>2643</v>
      </c>
      <c r="F400" t="s" s="4">
        <v>98</v>
      </c>
      <c r="G400" t="s" s="4">
        <v>84</v>
      </c>
    </row>
    <row r="401" ht="45.0" customHeight="true">
      <c r="A401" t="s" s="4">
        <v>1841</v>
      </c>
      <c r="B401" t="s" s="4">
        <v>9829</v>
      </c>
      <c r="C401" t="s" s="4">
        <v>84</v>
      </c>
      <c r="D401" t="s" s="4">
        <v>2643</v>
      </c>
      <c r="E401" t="s" s="4">
        <v>2643</v>
      </c>
      <c r="F401" t="s" s="4">
        <v>98</v>
      </c>
      <c r="G401" t="s" s="4">
        <v>84</v>
      </c>
    </row>
    <row r="402" ht="45.0" customHeight="true">
      <c r="A402" t="s" s="4">
        <v>1843</v>
      </c>
      <c r="B402" t="s" s="4">
        <v>9830</v>
      </c>
      <c r="C402" t="s" s="4">
        <v>84</v>
      </c>
      <c r="D402" t="s" s="4">
        <v>2643</v>
      </c>
      <c r="E402" t="s" s="4">
        <v>2643</v>
      </c>
      <c r="F402" t="s" s="4">
        <v>98</v>
      </c>
      <c r="G402" t="s" s="4">
        <v>84</v>
      </c>
    </row>
    <row r="403" ht="45.0" customHeight="true">
      <c r="A403" t="s" s="4">
        <v>1845</v>
      </c>
      <c r="B403" t="s" s="4">
        <v>9831</v>
      </c>
      <c r="C403" t="s" s="4">
        <v>84</v>
      </c>
      <c r="D403" t="s" s="4">
        <v>2643</v>
      </c>
      <c r="E403" t="s" s="4">
        <v>2643</v>
      </c>
      <c r="F403" t="s" s="4">
        <v>98</v>
      </c>
      <c r="G403" t="s" s="4">
        <v>84</v>
      </c>
    </row>
    <row r="404" ht="45.0" customHeight="true">
      <c r="A404" t="s" s="4">
        <v>1847</v>
      </c>
      <c r="B404" t="s" s="4">
        <v>9832</v>
      </c>
      <c r="C404" t="s" s="4">
        <v>84</v>
      </c>
      <c r="D404" t="s" s="4">
        <v>2643</v>
      </c>
      <c r="E404" t="s" s="4">
        <v>2643</v>
      </c>
      <c r="F404" t="s" s="4">
        <v>98</v>
      </c>
      <c r="G404" t="s" s="4">
        <v>84</v>
      </c>
    </row>
    <row r="405" ht="45.0" customHeight="true">
      <c r="A405" t="s" s="4">
        <v>1849</v>
      </c>
      <c r="B405" t="s" s="4">
        <v>9833</v>
      </c>
      <c r="C405" t="s" s="4">
        <v>84</v>
      </c>
      <c r="D405" t="s" s="4">
        <v>2643</v>
      </c>
      <c r="E405" t="s" s="4">
        <v>2643</v>
      </c>
      <c r="F405" t="s" s="4">
        <v>98</v>
      </c>
      <c r="G405" t="s" s="4">
        <v>84</v>
      </c>
    </row>
    <row r="406" ht="45.0" customHeight="true">
      <c r="A406" t="s" s="4">
        <v>1851</v>
      </c>
      <c r="B406" t="s" s="4">
        <v>9834</v>
      </c>
      <c r="C406" t="s" s="4">
        <v>84</v>
      </c>
      <c r="D406" t="s" s="4">
        <v>2643</v>
      </c>
      <c r="E406" t="s" s="4">
        <v>2643</v>
      </c>
      <c r="F406" t="s" s="4">
        <v>98</v>
      </c>
      <c r="G406" t="s" s="4">
        <v>84</v>
      </c>
    </row>
    <row r="407" ht="45.0" customHeight="true">
      <c r="A407" t="s" s="4">
        <v>1853</v>
      </c>
      <c r="B407" t="s" s="4">
        <v>9835</v>
      </c>
      <c r="C407" t="s" s="4">
        <v>84</v>
      </c>
      <c r="D407" t="s" s="4">
        <v>2643</v>
      </c>
      <c r="E407" t="s" s="4">
        <v>2643</v>
      </c>
      <c r="F407" t="s" s="4">
        <v>98</v>
      </c>
      <c r="G407" t="s" s="4">
        <v>84</v>
      </c>
    </row>
    <row r="408" ht="45.0" customHeight="true">
      <c r="A408" t="s" s="4">
        <v>1855</v>
      </c>
      <c r="B408" t="s" s="4">
        <v>9836</v>
      </c>
      <c r="C408" t="s" s="4">
        <v>84</v>
      </c>
      <c r="D408" t="s" s="4">
        <v>2643</v>
      </c>
      <c r="E408" t="s" s="4">
        <v>2643</v>
      </c>
      <c r="F408" t="s" s="4">
        <v>98</v>
      </c>
      <c r="G408" t="s" s="4">
        <v>84</v>
      </c>
    </row>
    <row r="409" ht="45.0" customHeight="true">
      <c r="A409" t="s" s="4">
        <v>1857</v>
      </c>
      <c r="B409" t="s" s="4">
        <v>9837</v>
      </c>
      <c r="C409" t="s" s="4">
        <v>84</v>
      </c>
      <c r="D409" t="s" s="4">
        <v>2643</v>
      </c>
      <c r="E409" t="s" s="4">
        <v>2643</v>
      </c>
      <c r="F409" t="s" s="4">
        <v>98</v>
      </c>
      <c r="G409" t="s" s="4">
        <v>84</v>
      </c>
    </row>
    <row r="410" ht="45.0" customHeight="true">
      <c r="A410" t="s" s="4">
        <v>1859</v>
      </c>
      <c r="B410" t="s" s="4">
        <v>9838</v>
      </c>
      <c r="C410" t="s" s="4">
        <v>84</v>
      </c>
      <c r="D410" t="s" s="4">
        <v>2643</v>
      </c>
      <c r="E410" t="s" s="4">
        <v>2643</v>
      </c>
      <c r="F410" t="s" s="4">
        <v>98</v>
      </c>
      <c r="G410" t="s" s="4">
        <v>84</v>
      </c>
    </row>
    <row r="411" ht="45.0" customHeight="true">
      <c r="A411" t="s" s="4">
        <v>1863</v>
      </c>
      <c r="B411" t="s" s="4">
        <v>9839</v>
      </c>
      <c r="C411" t="s" s="4">
        <v>84</v>
      </c>
      <c r="D411" t="s" s="4">
        <v>2643</v>
      </c>
      <c r="E411" t="s" s="4">
        <v>2643</v>
      </c>
      <c r="F411" t="s" s="4">
        <v>98</v>
      </c>
      <c r="G411" t="s" s="4">
        <v>84</v>
      </c>
    </row>
    <row r="412" ht="45.0" customHeight="true">
      <c r="A412" t="s" s="4">
        <v>1865</v>
      </c>
      <c r="B412" t="s" s="4">
        <v>9840</v>
      </c>
      <c r="C412" t="s" s="4">
        <v>84</v>
      </c>
      <c r="D412" t="s" s="4">
        <v>2643</v>
      </c>
      <c r="E412" t="s" s="4">
        <v>2643</v>
      </c>
      <c r="F412" t="s" s="4">
        <v>98</v>
      </c>
      <c r="G412" t="s" s="4">
        <v>84</v>
      </c>
    </row>
    <row r="413" ht="45.0" customHeight="true">
      <c r="A413" t="s" s="4">
        <v>1869</v>
      </c>
      <c r="B413" t="s" s="4">
        <v>9841</v>
      </c>
      <c r="C413" t="s" s="4">
        <v>84</v>
      </c>
      <c r="D413" t="s" s="4">
        <v>2643</v>
      </c>
      <c r="E413" t="s" s="4">
        <v>2643</v>
      </c>
      <c r="F413" t="s" s="4">
        <v>98</v>
      </c>
      <c r="G413" t="s" s="4">
        <v>84</v>
      </c>
    </row>
    <row r="414" ht="45.0" customHeight="true">
      <c r="A414" t="s" s="4">
        <v>1871</v>
      </c>
      <c r="B414" t="s" s="4">
        <v>9842</v>
      </c>
      <c r="C414" t="s" s="4">
        <v>84</v>
      </c>
      <c r="D414" t="s" s="4">
        <v>2643</v>
      </c>
      <c r="E414" t="s" s="4">
        <v>2643</v>
      </c>
      <c r="F414" t="s" s="4">
        <v>98</v>
      </c>
      <c r="G414" t="s" s="4">
        <v>84</v>
      </c>
    </row>
    <row r="415" ht="45.0" customHeight="true">
      <c r="A415" t="s" s="4">
        <v>1873</v>
      </c>
      <c r="B415" t="s" s="4">
        <v>9843</v>
      </c>
      <c r="C415" t="s" s="4">
        <v>84</v>
      </c>
      <c r="D415" t="s" s="4">
        <v>2643</v>
      </c>
      <c r="E415" t="s" s="4">
        <v>2643</v>
      </c>
      <c r="F415" t="s" s="4">
        <v>98</v>
      </c>
      <c r="G415" t="s" s="4">
        <v>84</v>
      </c>
    </row>
    <row r="416" ht="45.0" customHeight="true">
      <c r="A416" t="s" s="4">
        <v>1875</v>
      </c>
      <c r="B416" t="s" s="4">
        <v>9844</v>
      </c>
      <c r="C416" t="s" s="4">
        <v>84</v>
      </c>
      <c r="D416" t="s" s="4">
        <v>2643</v>
      </c>
      <c r="E416" t="s" s="4">
        <v>2643</v>
      </c>
      <c r="F416" t="s" s="4">
        <v>98</v>
      </c>
      <c r="G416" t="s" s="4">
        <v>84</v>
      </c>
    </row>
    <row r="417" ht="45.0" customHeight="true">
      <c r="A417" t="s" s="4">
        <v>1877</v>
      </c>
      <c r="B417" t="s" s="4">
        <v>9845</v>
      </c>
      <c r="C417" t="s" s="4">
        <v>84</v>
      </c>
      <c r="D417" t="s" s="4">
        <v>2643</v>
      </c>
      <c r="E417" t="s" s="4">
        <v>2643</v>
      </c>
      <c r="F417" t="s" s="4">
        <v>98</v>
      </c>
      <c r="G417" t="s" s="4">
        <v>84</v>
      </c>
    </row>
    <row r="418" ht="45.0" customHeight="true">
      <c r="A418" t="s" s="4">
        <v>1879</v>
      </c>
      <c r="B418" t="s" s="4">
        <v>9846</v>
      </c>
      <c r="C418" t="s" s="4">
        <v>84</v>
      </c>
      <c r="D418" t="s" s="4">
        <v>2643</v>
      </c>
      <c r="E418" t="s" s="4">
        <v>2643</v>
      </c>
      <c r="F418" t="s" s="4">
        <v>98</v>
      </c>
      <c r="G418" t="s" s="4">
        <v>84</v>
      </c>
    </row>
    <row r="419" ht="45.0" customHeight="true">
      <c r="A419" t="s" s="4">
        <v>1882</v>
      </c>
      <c r="B419" t="s" s="4">
        <v>9847</v>
      </c>
      <c r="C419" t="s" s="4">
        <v>84</v>
      </c>
      <c r="D419" t="s" s="4">
        <v>2643</v>
      </c>
      <c r="E419" t="s" s="4">
        <v>2643</v>
      </c>
      <c r="F419" t="s" s="4">
        <v>98</v>
      </c>
      <c r="G419" t="s" s="4">
        <v>84</v>
      </c>
    </row>
    <row r="420" ht="45.0" customHeight="true">
      <c r="A420" t="s" s="4">
        <v>1886</v>
      </c>
      <c r="B420" t="s" s="4">
        <v>9848</v>
      </c>
      <c r="C420" t="s" s="4">
        <v>84</v>
      </c>
      <c r="D420" t="s" s="4">
        <v>2643</v>
      </c>
      <c r="E420" t="s" s="4">
        <v>2643</v>
      </c>
      <c r="F420" t="s" s="4">
        <v>98</v>
      </c>
      <c r="G420" t="s" s="4">
        <v>84</v>
      </c>
    </row>
    <row r="421" ht="45.0" customHeight="true">
      <c r="A421" t="s" s="4">
        <v>1888</v>
      </c>
      <c r="B421" t="s" s="4">
        <v>9849</v>
      </c>
      <c r="C421" t="s" s="4">
        <v>84</v>
      </c>
      <c r="D421" t="s" s="4">
        <v>2643</v>
      </c>
      <c r="E421" t="s" s="4">
        <v>2643</v>
      </c>
      <c r="F421" t="s" s="4">
        <v>98</v>
      </c>
      <c r="G421" t="s" s="4">
        <v>84</v>
      </c>
    </row>
    <row r="422" ht="45.0" customHeight="true">
      <c r="A422" t="s" s="4">
        <v>1890</v>
      </c>
      <c r="B422" t="s" s="4">
        <v>9850</v>
      </c>
      <c r="C422" t="s" s="4">
        <v>84</v>
      </c>
      <c r="D422" t="s" s="4">
        <v>2643</v>
      </c>
      <c r="E422" t="s" s="4">
        <v>2643</v>
      </c>
      <c r="F422" t="s" s="4">
        <v>98</v>
      </c>
      <c r="G422" t="s" s="4">
        <v>84</v>
      </c>
    </row>
    <row r="423" ht="45.0" customHeight="true">
      <c r="A423" t="s" s="4">
        <v>1892</v>
      </c>
      <c r="B423" t="s" s="4">
        <v>9851</v>
      </c>
      <c r="C423" t="s" s="4">
        <v>84</v>
      </c>
      <c r="D423" t="s" s="4">
        <v>2643</v>
      </c>
      <c r="E423" t="s" s="4">
        <v>2643</v>
      </c>
      <c r="F423" t="s" s="4">
        <v>98</v>
      </c>
      <c r="G423" t="s" s="4">
        <v>84</v>
      </c>
    </row>
    <row r="424" ht="45.0" customHeight="true">
      <c r="A424" t="s" s="4">
        <v>1894</v>
      </c>
      <c r="B424" t="s" s="4">
        <v>9852</v>
      </c>
      <c r="C424" t="s" s="4">
        <v>84</v>
      </c>
      <c r="D424" t="s" s="4">
        <v>2643</v>
      </c>
      <c r="E424" t="s" s="4">
        <v>2643</v>
      </c>
      <c r="F424" t="s" s="4">
        <v>98</v>
      </c>
      <c r="G424" t="s" s="4">
        <v>84</v>
      </c>
    </row>
    <row r="425" ht="45.0" customHeight="true">
      <c r="A425" t="s" s="4">
        <v>1896</v>
      </c>
      <c r="B425" t="s" s="4">
        <v>9853</v>
      </c>
      <c r="C425" t="s" s="4">
        <v>84</v>
      </c>
      <c r="D425" t="s" s="4">
        <v>2643</v>
      </c>
      <c r="E425" t="s" s="4">
        <v>2643</v>
      </c>
      <c r="F425" t="s" s="4">
        <v>98</v>
      </c>
      <c r="G425" t="s" s="4">
        <v>84</v>
      </c>
    </row>
    <row r="426" ht="45.0" customHeight="true">
      <c r="A426" t="s" s="4">
        <v>1898</v>
      </c>
      <c r="B426" t="s" s="4">
        <v>9854</v>
      </c>
      <c r="C426" t="s" s="4">
        <v>84</v>
      </c>
      <c r="D426" t="s" s="4">
        <v>2643</v>
      </c>
      <c r="E426" t="s" s="4">
        <v>2643</v>
      </c>
      <c r="F426" t="s" s="4">
        <v>98</v>
      </c>
      <c r="G426" t="s" s="4">
        <v>84</v>
      </c>
    </row>
    <row r="427" ht="45.0" customHeight="true">
      <c r="A427" t="s" s="4">
        <v>1900</v>
      </c>
      <c r="B427" t="s" s="4">
        <v>9855</v>
      </c>
      <c r="C427" t="s" s="4">
        <v>84</v>
      </c>
      <c r="D427" t="s" s="4">
        <v>2643</v>
      </c>
      <c r="E427" t="s" s="4">
        <v>2643</v>
      </c>
      <c r="F427" t="s" s="4">
        <v>98</v>
      </c>
      <c r="G427" t="s" s="4">
        <v>84</v>
      </c>
    </row>
    <row r="428" ht="45.0" customHeight="true">
      <c r="A428" t="s" s="4">
        <v>1904</v>
      </c>
      <c r="B428" t="s" s="4">
        <v>9856</v>
      </c>
      <c r="C428" t="s" s="4">
        <v>84</v>
      </c>
      <c r="D428" t="s" s="4">
        <v>2643</v>
      </c>
      <c r="E428" t="s" s="4">
        <v>2643</v>
      </c>
      <c r="F428" t="s" s="4">
        <v>98</v>
      </c>
      <c r="G428" t="s" s="4">
        <v>84</v>
      </c>
    </row>
    <row r="429" ht="45.0" customHeight="true">
      <c r="A429" t="s" s="4">
        <v>1908</v>
      </c>
      <c r="B429" t="s" s="4">
        <v>9857</v>
      </c>
      <c r="C429" t="s" s="4">
        <v>84</v>
      </c>
      <c r="D429" t="s" s="4">
        <v>2643</v>
      </c>
      <c r="E429" t="s" s="4">
        <v>2643</v>
      </c>
      <c r="F429" t="s" s="4">
        <v>98</v>
      </c>
      <c r="G429" t="s" s="4">
        <v>84</v>
      </c>
    </row>
    <row r="430" ht="45.0" customHeight="true">
      <c r="A430" t="s" s="4">
        <v>1910</v>
      </c>
      <c r="B430" t="s" s="4">
        <v>9858</v>
      </c>
      <c r="C430" t="s" s="4">
        <v>84</v>
      </c>
      <c r="D430" t="s" s="4">
        <v>2643</v>
      </c>
      <c r="E430" t="s" s="4">
        <v>2643</v>
      </c>
      <c r="F430" t="s" s="4">
        <v>98</v>
      </c>
      <c r="G430" t="s" s="4">
        <v>84</v>
      </c>
    </row>
    <row r="431" ht="45.0" customHeight="true">
      <c r="A431" t="s" s="4">
        <v>1912</v>
      </c>
      <c r="B431" t="s" s="4">
        <v>9859</v>
      </c>
      <c r="C431" t="s" s="4">
        <v>84</v>
      </c>
      <c r="D431" t="s" s="4">
        <v>2643</v>
      </c>
      <c r="E431" t="s" s="4">
        <v>2643</v>
      </c>
      <c r="F431" t="s" s="4">
        <v>98</v>
      </c>
      <c r="G431" t="s" s="4">
        <v>84</v>
      </c>
    </row>
    <row r="432" ht="45.0" customHeight="true">
      <c r="A432" t="s" s="4">
        <v>1916</v>
      </c>
      <c r="B432" t="s" s="4">
        <v>9860</v>
      </c>
      <c r="C432" t="s" s="4">
        <v>84</v>
      </c>
      <c r="D432" t="s" s="4">
        <v>2643</v>
      </c>
      <c r="E432" t="s" s="4">
        <v>2643</v>
      </c>
      <c r="F432" t="s" s="4">
        <v>98</v>
      </c>
      <c r="G432" t="s" s="4">
        <v>84</v>
      </c>
    </row>
    <row r="433" ht="45.0" customHeight="true">
      <c r="A433" t="s" s="4">
        <v>1920</v>
      </c>
      <c r="B433" t="s" s="4">
        <v>9861</v>
      </c>
      <c r="C433" t="s" s="4">
        <v>84</v>
      </c>
      <c r="D433" t="s" s="4">
        <v>2643</v>
      </c>
      <c r="E433" t="s" s="4">
        <v>2643</v>
      </c>
      <c r="F433" t="s" s="4">
        <v>98</v>
      </c>
      <c r="G433" t="s" s="4">
        <v>84</v>
      </c>
    </row>
    <row r="434" ht="45.0" customHeight="true">
      <c r="A434" t="s" s="4">
        <v>1922</v>
      </c>
      <c r="B434" t="s" s="4">
        <v>9862</v>
      </c>
      <c r="C434" t="s" s="4">
        <v>84</v>
      </c>
      <c r="D434" t="s" s="4">
        <v>2643</v>
      </c>
      <c r="E434" t="s" s="4">
        <v>2643</v>
      </c>
      <c r="F434" t="s" s="4">
        <v>98</v>
      </c>
      <c r="G434" t="s" s="4">
        <v>84</v>
      </c>
    </row>
    <row r="435" ht="45.0" customHeight="true">
      <c r="A435" t="s" s="4">
        <v>1925</v>
      </c>
      <c r="B435" t="s" s="4">
        <v>9863</v>
      </c>
      <c r="C435" t="s" s="4">
        <v>84</v>
      </c>
      <c r="D435" t="s" s="4">
        <v>2643</v>
      </c>
      <c r="E435" t="s" s="4">
        <v>2643</v>
      </c>
      <c r="F435" t="s" s="4">
        <v>98</v>
      </c>
      <c r="G435" t="s" s="4">
        <v>84</v>
      </c>
    </row>
    <row r="436" ht="45.0" customHeight="true">
      <c r="A436" t="s" s="4">
        <v>1927</v>
      </c>
      <c r="B436" t="s" s="4">
        <v>9864</v>
      </c>
      <c r="C436" t="s" s="4">
        <v>84</v>
      </c>
      <c r="D436" t="s" s="4">
        <v>2643</v>
      </c>
      <c r="E436" t="s" s="4">
        <v>2643</v>
      </c>
      <c r="F436" t="s" s="4">
        <v>98</v>
      </c>
      <c r="G436" t="s" s="4">
        <v>84</v>
      </c>
    </row>
    <row r="437" ht="45.0" customHeight="true">
      <c r="A437" t="s" s="4">
        <v>1929</v>
      </c>
      <c r="B437" t="s" s="4">
        <v>9865</v>
      </c>
      <c r="C437" t="s" s="4">
        <v>84</v>
      </c>
      <c r="D437" t="s" s="4">
        <v>2643</v>
      </c>
      <c r="E437" t="s" s="4">
        <v>2643</v>
      </c>
      <c r="F437" t="s" s="4">
        <v>98</v>
      </c>
      <c r="G437" t="s" s="4">
        <v>84</v>
      </c>
    </row>
    <row r="438" ht="45.0" customHeight="true">
      <c r="A438" t="s" s="4">
        <v>1931</v>
      </c>
      <c r="B438" t="s" s="4">
        <v>9866</v>
      </c>
      <c r="C438" t="s" s="4">
        <v>84</v>
      </c>
      <c r="D438" t="s" s="4">
        <v>2643</v>
      </c>
      <c r="E438" t="s" s="4">
        <v>2643</v>
      </c>
      <c r="F438" t="s" s="4">
        <v>98</v>
      </c>
      <c r="G438" t="s" s="4">
        <v>84</v>
      </c>
    </row>
    <row r="439" ht="45.0" customHeight="true">
      <c r="A439" t="s" s="4">
        <v>1935</v>
      </c>
      <c r="B439" t="s" s="4">
        <v>9867</v>
      </c>
      <c r="C439" t="s" s="4">
        <v>84</v>
      </c>
      <c r="D439" t="s" s="4">
        <v>2643</v>
      </c>
      <c r="E439" t="s" s="4">
        <v>2643</v>
      </c>
      <c r="F439" t="s" s="4">
        <v>98</v>
      </c>
      <c r="G439" t="s" s="4">
        <v>84</v>
      </c>
    </row>
    <row r="440" ht="45.0" customHeight="true">
      <c r="A440" t="s" s="4">
        <v>1937</v>
      </c>
      <c r="B440" t="s" s="4">
        <v>9868</v>
      </c>
      <c r="C440" t="s" s="4">
        <v>84</v>
      </c>
      <c r="D440" t="s" s="4">
        <v>2643</v>
      </c>
      <c r="E440" t="s" s="4">
        <v>2643</v>
      </c>
      <c r="F440" t="s" s="4">
        <v>98</v>
      </c>
      <c r="G440" t="s" s="4">
        <v>84</v>
      </c>
    </row>
    <row r="441" ht="45.0" customHeight="true">
      <c r="A441" t="s" s="4">
        <v>1941</v>
      </c>
      <c r="B441" t="s" s="4">
        <v>9869</v>
      </c>
      <c r="C441" t="s" s="4">
        <v>84</v>
      </c>
      <c r="D441" t="s" s="4">
        <v>2643</v>
      </c>
      <c r="E441" t="s" s="4">
        <v>2643</v>
      </c>
      <c r="F441" t="s" s="4">
        <v>98</v>
      </c>
      <c r="G441" t="s" s="4">
        <v>84</v>
      </c>
    </row>
    <row r="442" ht="45.0" customHeight="true">
      <c r="A442" t="s" s="4">
        <v>1943</v>
      </c>
      <c r="B442" t="s" s="4">
        <v>9870</v>
      </c>
      <c r="C442" t="s" s="4">
        <v>84</v>
      </c>
      <c r="D442" t="s" s="4">
        <v>2643</v>
      </c>
      <c r="E442" t="s" s="4">
        <v>2643</v>
      </c>
      <c r="F442" t="s" s="4">
        <v>98</v>
      </c>
      <c r="G442" t="s" s="4">
        <v>84</v>
      </c>
    </row>
    <row r="443" ht="45.0" customHeight="true">
      <c r="A443" t="s" s="4">
        <v>1947</v>
      </c>
      <c r="B443" t="s" s="4">
        <v>9871</v>
      </c>
      <c r="C443" t="s" s="4">
        <v>84</v>
      </c>
      <c r="D443" t="s" s="4">
        <v>2643</v>
      </c>
      <c r="E443" t="s" s="4">
        <v>2643</v>
      </c>
      <c r="F443" t="s" s="4">
        <v>98</v>
      </c>
      <c r="G443" t="s" s="4">
        <v>84</v>
      </c>
    </row>
    <row r="444" ht="45.0" customHeight="true">
      <c r="A444" t="s" s="4">
        <v>1949</v>
      </c>
      <c r="B444" t="s" s="4">
        <v>9872</v>
      </c>
      <c r="C444" t="s" s="4">
        <v>84</v>
      </c>
      <c r="D444" t="s" s="4">
        <v>2643</v>
      </c>
      <c r="E444" t="s" s="4">
        <v>2643</v>
      </c>
      <c r="F444" t="s" s="4">
        <v>98</v>
      </c>
      <c r="G444" t="s" s="4">
        <v>84</v>
      </c>
    </row>
    <row r="445" ht="45.0" customHeight="true">
      <c r="A445" t="s" s="4">
        <v>1951</v>
      </c>
      <c r="B445" t="s" s="4">
        <v>9873</v>
      </c>
      <c r="C445" t="s" s="4">
        <v>84</v>
      </c>
      <c r="D445" t="s" s="4">
        <v>2643</v>
      </c>
      <c r="E445" t="s" s="4">
        <v>2643</v>
      </c>
      <c r="F445" t="s" s="4">
        <v>98</v>
      </c>
      <c r="G445" t="s" s="4">
        <v>84</v>
      </c>
    </row>
    <row r="446" ht="45.0" customHeight="true">
      <c r="A446" t="s" s="4">
        <v>1953</v>
      </c>
      <c r="B446" t="s" s="4">
        <v>9874</v>
      </c>
      <c r="C446" t="s" s="4">
        <v>84</v>
      </c>
      <c r="D446" t="s" s="4">
        <v>2643</v>
      </c>
      <c r="E446" t="s" s="4">
        <v>2643</v>
      </c>
      <c r="F446" t="s" s="4">
        <v>98</v>
      </c>
      <c r="G446" t="s" s="4">
        <v>84</v>
      </c>
    </row>
    <row r="447" ht="45.0" customHeight="true">
      <c r="A447" t="s" s="4">
        <v>1955</v>
      </c>
      <c r="B447" t="s" s="4">
        <v>9875</v>
      </c>
      <c r="C447" t="s" s="4">
        <v>84</v>
      </c>
      <c r="D447" t="s" s="4">
        <v>2643</v>
      </c>
      <c r="E447" t="s" s="4">
        <v>2643</v>
      </c>
      <c r="F447" t="s" s="4">
        <v>98</v>
      </c>
      <c r="G447" t="s" s="4">
        <v>84</v>
      </c>
    </row>
    <row r="448" ht="45.0" customHeight="true">
      <c r="A448" t="s" s="4">
        <v>1957</v>
      </c>
      <c r="B448" t="s" s="4">
        <v>9876</v>
      </c>
      <c r="C448" t="s" s="4">
        <v>84</v>
      </c>
      <c r="D448" t="s" s="4">
        <v>2643</v>
      </c>
      <c r="E448" t="s" s="4">
        <v>2643</v>
      </c>
      <c r="F448" t="s" s="4">
        <v>98</v>
      </c>
      <c r="G448" t="s" s="4">
        <v>84</v>
      </c>
    </row>
    <row r="449" ht="45.0" customHeight="true">
      <c r="A449" t="s" s="4">
        <v>1959</v>
      </c>
      <c r="B449" t="s" s="4">
        <v>9877</v>
      </c>
      <c r="C449" t="s" s="4">
        <v>84</v>
      </c>
      <c r="D449" t="s" s="4">
        <v>2643</v>
      </c>
      <c r="E449" t="s" s="4">
        <v>2643</v>
      </c>
      <c r="F449" t="s" s="4">
        <v>98</v>
      </c>
      <c r="G449" t="s" s="4">
        <v>84</v>
      </c>
    </row>
    <row r="450" ht="45.0" customHeight="true">
      <c r="A450" t="s" s="4">
        <v>1961</v>
      </c>
      <c r="B450" t="s" s="4">
        <v>9878</v>
      </c>
      <c r="C450" t="s" s="4">
        <v>84</v>
      </c>
      <c r="D450" t="s" s="4">
        <v>2643</v>
      </c>
      <c r="E450" t="s" s="4">
        <v>2643</v>
      </c>
      <c r="F450" t="s" s="4">
        <v>98</v>
      </c>
      <c r="G450" t="s" s="4">
        <v>84</v>
      </c>
    </row>
    <row r="451" ht="45.0" customHeight="true">
      <c r="A451" t="s" s="4">
        <v>1964</v>
      </c>
      <c r="B451" t="s" s="4">
        <v>9879</v>
      </c>
      <c r="C451" t="s" s="4">
        <v>84</v>
      </c>
      <c r="D451" t="s" s="4">
        <v>2643</v>
      </c>
      <c r="E451" t="s" s="4">
        <v>2643</v>
      </c>
      <c r="F451" t="s" s="4">
        <v>98</v>
      </c>
      <c r="G451" t="s" s="4">
        <v>84</v>
      </c>
    </row>
    <row r="452" ht="45.0" customHeight="true">
      <c r="A452" t="s" s="4">
        <v>1968</v>
      </c>
      <c r="B452" t="s" s="4">
        <v>9880</v>
      </c>
      <c r="C452" t="s" s="4">
        <v>84</v>
      </c>
      <c r="D452" t="s" s="4">
        <v>2643</v>
      </c>
      <c r="E452" t="s" s="4">
        <v>2643</v>
      </c>
      <c r="F452" t="s" s="4">
        <v>98</v>
      </c>
      <c r="G452" t="s" s="4">
        <v>84</v>
      </c>
    </row>
    <row r="453" ht="45.0" customHeight="true">
      <c r="A453" t="s" s="4">
        <v>1970</v>
      </c>
      <c r="B453" t="s" s="4">
        <v>9881</v>
      </c>
      <c r="C453" t="s" s="4">
        <v>84</v>
      </c>
      <c r="D453" t="s" s="4">
        <v>2643</v>
      </c>
      <c r="E453" t="s" s="4">
        <v>2643</v>
      </c>
      <c r="F453" t="s" s="4">
        <v>98</v>
      </c>
      <c r="G453" t="s" s="4">
        <v>84</v>
      </c>
    </row>
    <row r="454" ht="45.0" customHeight="true">
      <c r="A454" t="s" s="4">
        <v>1972</v>
      </c>
      <c r="B454" t="s" s="4">
        <v>9882</v>
      </c>
      <c r="C454" t="s" s="4">
        <v>84</v>
      </c>
      <c r="D454" t="s" s="4">
        <v>2643</v>
      </c>
      <c r="E454" t="s" s="4">
        <v>2643</v>
      </c>
      <c r="F454" t="s" s="4">
        <v>98</v>
      </c>
      <c r="G454" t="s" s="4">
        <v>84</v>
      </c>
    </row>
    <row r="455" ht="45.0" customHeight="true">
      <c r="A455" t="s" s="4">
        <v>1974</v>
      </c>
      <c r="B455" t="s" s="4">
        <v>9883</v>
      </c>
      <c r="C455" t="s" s="4">
        <v>84</v>
      </c>
      <c r="D455" t="s" s="4">
        <v>2643</v>
      </c>
      <c r="E455" t="s" s="4">
        <v>2643</v>
      </c>
      <c r="F455" t="s" s="4">
        <v>98</v>
      </c>
      <c r="G455" t="s" s="4">
        <v>84</v>
      </c>
    </row>
    <row r="456" ht="45.0" customHeight="true">
      <c r="A456" t="s" s="4">
        <v>1976</v>
      </c>
      <c r="B456" t="s" s="4">
        <v>9884</v>
      </c>
      <c r="C456" t="s" s="4">
        <v>84</v>
      </c>
      <c r="D456" t="s" s="4">
        <v>2643</v>
      </c>
      <c r="E456" t="s" s="4">
        <v>2643</v>
      </c>
      <c r="F456" t="s" s="4">
        <v>98</v>
      </c>
      <c r="G456" t="s" s="4">
        <v>84</v>
      </c>
    </row>
    <row r="457" ht="45.0" customHeight="true">
      <c r="A457" t="s" s="4">
        <v>1979</v>
      </c>
      <c r="B457" t="s" s="4">
        <v>9885</v>
      </c>
      <c r="C457" t="s" s="4">
        <v>84</v>
      </c>
      <c r="D457" t="s" s="4">
        <v>2643</v>
      </c>
      <c r="E457" t="s" s="4">
        <v>2643</v>
      </c>
      <c r="F457" t="s" s="4">
        <v>98</v>
      </c>
      <c r="G457" t="s" s="4">
        <v>84</v>
      </c>
    </row>
    <row r="458" ht="45.0" customHeight="true">
      <c r="A458" t="s" s="4">
        <v>1981</v>
      </c>
      <c r="B458" t="s" s="4">
        <v>9886</v>
      </c>
      <c r="C458" t="s" s="4">
        <v>84</v>
      </c>
      <c r="D458" t="s" s="4">
        <v>2643</v>
      </c>
      <c r="E458" t="s" s="4">
        <v>2643</v>
      </c>
      <c r="F458" t="s" s="4">
        <v>98</v>
      </c>
      <c r="G458" t="s" s="4">
        <v>84</v>
      </c>
    </row>
    <row r="459" ht="45.0" customHeight="true">
      <c r="A459" t="s" s="4">
        <v>1983</v>
      </c>
      <c r="B459" t="s" s="4">
        <v>9887</v>
      </c>
      <c r="C459" t="s" s="4">
        <v>84</v>
      </c>
      <c r="D459" t="s" s="4">
        <v>2643</v>
      </c>
      <c r="E459" t="s" s="4">
        <v>2643</v>
      </c>
      <c r="F459" t="s" s="4">
        <v>98</v>
      </c>
      <c r="G459" t="s" s="4">
        <v>84</v>
      </c>
    </row>
    <row r="460" ht="45.0" customHeight="true">
      <c r="A460" t="s" s="4">
        <v>1985</v>
      </c>
      <c r="B460" t="s" s="4">
        <v>9888</v>
      </c>
      <c r="C460" t="s" s="4">
        <v>84</v>
      </c>
      <c r="D460" t="s" s="4">
        <v>2643</v>
      </c>
      <c r="E460" t="s" s="4">
        <v>2643</v>
      </c>
      <c r="F460" t="s" s="4">
        <v>98</v>
      </c>
      <c r="G460" t="s" s="4">
        <v>84</v>
      </c>
    </row>
    <row r="461" ht="45.0" customHeight="true">
      <c r="A461" t="s" s="4">
        <v>1987</v>
      </c>
      <c r="B461" t="s" s="4">
        <v>9889</v>
      </c>
      <c r="C461" t="s" s="4">
        <v>84</v>
      </c>
      <c r="D461" t="s" s="4">
        <v>2643</v>
      </c>
      <c r="E461" t="s" s="4">
        <v>2643</v>
      </c>
      <c r="F461" t="s" s="4">
        <v>98</v>
      </c>
      <c r="G461" t="s" s="4">
        <v>84</v>
      </c>
    </row>
    <row r="462" ht="45.0" customHeight="true">
      <c r="A462" t="s" s="4">
        <v>1990</v>
      </c>
      <c r="B462" t="s" s="4">
        <v>9890</v>
      </c>
      <c r="C462" t="s" s="4">
        <v>84</v>
      </c>
      <c r="D462" t="s" s="4">
        <v>2643</v>
      </c>
      <c r="E462" t="s" s="4">
        <v>2643</v>
      </c>
      <c r="F462" t="s" s="4">
        <v>98</v>
      </c>
      <c r="G462" t="s" s="4">
        <v>84</v>
      </c>
    </row>
    <row r="463" ht="45.0" customHeight="true">
      <c r="A463" t="s" s="4">
        <v>1992</v>
      </c>
      <c r="B463" t="s" s="4">
        <v>9891</v>
      </c>
      <c r="C463" t="s" s="4">
        <v>84</v>
      </c>
      <c r="D463" t="s" s="4">
        <v>2643</v>
      </c>
      <c r="E463" t="s" s="4">
        <v>2643</v>
      </c>
      <c r="F463" t="s" s="4">
        <v>98</v>
      </c>
      <c r="G463" t="s" s="4">
        <v>84</v>
      </c>
    </row>
    <row r="464" ht="45.0" customHeight="true">
      <c r="A464" t="s" s="4">
        <v>1994</v>
      </c>
      <c r="B464" t="s" s="4">
        <v>9892</v>
      </c>
      <c r="C464" t="s" s="4">
        <v>84</v>
      </c>
      <c r="D464" t="s" s="4">
        <v>2643</v>
      </c>
      <c r="E464" t="s" s="4">
        <v>2643</v>
      </c>
      <c r="F464" t="s" s="4">
        <v>98</v>
      </c>
      <c r="G464" t="s" s="4">
        <v>84</v>
      </c>
    </row>
    <row r="465" ht="45.0" customHeight="true">
      <c r="A465" t="s" s="4">
        <v>1996</v>
      </c>
      <c r="B465" t="s" s="4">
        <v>9893</v>
      </c>
      <c r="C465" t="s" s="4">
        <v>84</v>
      </c>
      <c r="D465" t="s" s="4">
        <v>2643</v>
      </c>
      <c r="E465" t="s" s="4">
        <v>2643</v>
      </c>
      <c r="F465" t="s" s="4">
        <v>98</v>
      </c>
      <c r="G465" t="s" s="4">
        <v>84</v>
      </c>
    </row>
    <row r="466" ht="45.0" customHeight="true">
      <c r="A466" t="s" s="4">
        <v>1998</v>
      </c>
      <c r="B466" t="s" s="4">
        <v>9894</v>
      </c>
      <c r="C466" t="s" s="4">
        <v>84</v>
      </c>
      <c r="D466" t="s" s="4">
        <v>2643</v>
      </c>
      <c r="E466" t="s" s="4">
        <v>2643</v>
      </c>
      <c r="F466" t="s" s="4">
        <v>98</v>
      </c>
      <c r="G466" t="s" s="4">
        <v>84</v>
      </c>
    </row>
    <row r="467" ht="45.0" customHeight="true">
      <c r="A467" t="s" s="4">
        <v>2001</v>
      </c>
      <c r="B467" t="s" s="4">
        <v>9895</v>
      </c>
      <c r="C467" t="s" s="4">
        <v>84</v>
      </c>
      <c r="D467" t="s" s="4">
        <v>2643</v>
      </c>
      <c r="E467" t="s" s="4">
        <v>2643</v>
      </c>
      <c r="F467" t="s" s="4">
        <v>98</v>
      </c>
      <c r="G467" t="s" s="4">
        <v>84</v>
      </c>
    </row>
    <row r="468" ht="45.0" customHeight="true">
      <c r="A468" t="s" s="4">
        <v>2003</v>
      </c>
      <c r="B468" t="s" s="4">
        <v>9896</v>
      </c>
      <c r="C468" t="s" s="4">
        <v>84</v>
      </c>
      <c r="D468" t="s" s="4">
        <v>2643</v>
      </c>
      <c r="E468" t="s" s="4">
        <v>2643</v>
      </c>
      <c r="F468" t="s" s="4">
        <v>98</v>
      </c>
      <c r="G468" t="s" s="4">
        <v>84</v>
      </c>
    </row>
    <row r="469" ht="45.0" customHeight="true">
      <c r="A469" t="s" s="4">
        <v>2005</v>
      </c>
      <c r="B469" t="s" s="4">
        <v>9897</v>
      </c>
      <c r="C469" t="s" s="4">
        <v>84</v>
      </c>
      <c r="D469" t="s" s="4">
        <v>2643</v>
      </c>
      <c r="E469" t="s" s="4">
        <v>2643</v>
      </c>
      <c r="F469" t="s" s="4">
        <v>98</v>
      </c>
      <c r="G469" t="s" s="4">
        <v>84</v>
      </c>
    </row>
    <row r="470" ht="45.0" customHeight="true">
      <c r="A470" t="s" s="4">
        <v>2007</v>
      </c>
      <c r="B470" t="s" s="4">
        <v>9898</v>
      </c>
      <c r="C470" t="s" s="4">
        <v>84</v>
      </c>
      <c r="D470" t="s" s="4">
        <v>2643</v>
      </c>
      <c r="E470" t="s" s="4">
        <v>2643</v>
      </c>
      <c r="F470" t="s" s="4">
        <v>98</v>
      </c>
      <c r="G470" t="s" s="4">
        <v>84</v>
      </c>
    </row>
    <row r="471" ht="45.0" customHeight="true">
      <c r="A471" t="s" s="4">
        <v>2009</v>
      </c>
      <c r="B471" t="s" s="4">
        <v>9899</v>
      </c>
      <c r="C471" t="s" s="4">
        <v>84</v>
      </c>
      <c r="D471" t="s" s="4">
        <v>2643</v>
      </c>
      <c r="E471" t="s" s="4">
        <v>2643</v>
      </c>
      <c r="F471" t="s" s="4">
        <v>98</v>
      </c>
      <c r="G471" t="s" s="4">
        <v>84</v>
      </c>
    </row>
    <row r="472" ht="45.0" customHeight="true">
      <c r="A472" t="s" s="4">
        <v>2011</v>
      </c>
      <c r="B472" t="s" s="4">
        <v>9900</v>
      </c>
      <c r="C472" t="s" s="4">
        <v>84</v>
      </c>
      <c r="D472" t="s" s="4">
        <v>2643</v>
      </c>
      <c r="E472" t="s" s="4">
        <v>2643</v>
      </c>
      <c r="F472" t="s" s="4">
        <v>98</v>
      </c>
      <c r="G472" t="s" s="4">
        <v>84</v>
      </c>
    </row>
    <row r="473" ht="45.0" customHeight="true">
      <c r="A473" t="s" s="4">
        <v>2013</v>
      </c>
      <c r="B473" t="s" s="4">
        <v>9901</v>
      </c>
      <c r="C473" t="s" s="4">
        <v>84</v>
      </c>
      <c r="D473" t="s" s="4">
        <v>2643</v>
      </c>
      <c r="E473" t="s" s="4">
        <v>2643</v>
      </c>
      <c r="F473" t="s" s="4">
        <v>98</v>
      </c>
      <c r="G473" t="s" s="4">
        <v>84</v>
      </c>
    </row>
    <row r="474" ht="45.0" customHeight="true">
      <c r="A474" t="s" s="4">
        <v>2015</v>
      </c>
      <c r="B474" t="s" s="4">
        <v>9902</v>
      </c>
      <c r="C474" t="s" s="4">
        <v>84</v>
      </c>
      <c r="D474" t="s" s="4">
        <v>2643</v>
      </c>
      <c r="E474" t="s" s="4">
        <v>2643</v>
      </c>
      <c r="F474" t="s" s="4">
        <v>98</v>
      </c>
      <c r="G474" t="s" s="4">
        <v>84</v>
      </c>
    </row>
    <row r="475" ht="45.0" customHeight="true">
      <c r="A475" t="s" s="4">
        <v>2017</v>
      </c>
      <c r="B475" t="s" s="4">
        <v>9903</v>
      </c>
      <c r="C475" t="s" s="4">
        <v>84</v>
      </c>
      <c r="D475" t="s" s="4">
        <v>2643</v>
      </c>
      <c r="E475" t="s" s="4">
        <v>2643</v>
      </c>
      <c r="F475" t="s" s="4">
        <v>98</v>
      </c>
      <c r="G475" t="s" s="4">
        <v>84</v>
      </c>
    </row>
    <row r="476" ht="45.0" customHeight="true">
      <c r="A476" t="s" s="4">
        <v>2019</v>
      </c>
      <c r="B476" t="s" s="4">
        <v>9904</v>
      </c>
      <c r="C476" t="s" s="4">
        <v>84</v>
      </c>
      <c r="D476" t="s" s="4">
        <v>2643</v>
      </c>
      <c r="E476" t="s" s="4">
        <v>2643</v>
      </c>
      <c r="F476" t="s" s="4">
        <v>98</v>
      </c>
      <c r="G476" t="s" s="4">
        <v>84</v>
      </c>
    </row>
    <row r="477" ht="45.0" customHeight="true">
      <c r="A477" t="s" s="4">
        <v>2022</v>
      </c>
      <c r="B477" t="s" s="4">
        <v>9905</v>
      </c>
      <c r="C477" t="s" s="4">
        <v>84</v>
      </c>
      <c r="D477" t="s" s="4">
        <v>2643</v>
      </c>
      <c r="E477" t="s" s="4">
        <v>2643</v>
      </c>
      <c r="F477" t="s" s="4">
        <v>98</v>
      </c>
      <c r="G477" t="s" s="4">
        <v>84</v>
      </c>
    </row>
    <row r="478" ht="45.0" customHeight="true">
      <c r="A478" t="s" s="4">
        <v>2024</v>
      </c>
      <c r="B478" t="s" s="4">
        <v>9906</v>
      </c>
      <c r="C478" t="s" s="4">
        <v>84</v>
      </c>
      <c r="D478" t="s" s="4">
        <v>2643</v>
      </c>
      <c r="E478" t="s" s="4">
        <v>2643</v>
      </c>
      <c r="F478" t="s" s="4">
        <v>98</v>
      </c>
      <c r="G478" t="s" s="4">
        <v>84</v>
      </c>
    </row>
    <row r="479" ht="45.0" customHeight="true">
      <c r="A479" t="s" s="4">
        <v>2026</v>
      </c>
      <c r="B479" t="s" s="4">
        <v>9907</v>
      </c>
      <c r="C479" t="s" s="4">
        <v>84</v>
      </c>
      <c r="D479" t="s" s="4">
        <v>2643</v>
      </c>
      <c r="E479" t="s" s="4">
        <v>2643</v>
      </c>
      <c r="F479" t="s" s="4">
        <v>98</v>
      </c>
      <c r="G479" t="s" s="4">
        <v>84</v>
      </c>
    </row>
    <row r="480" ht="45.0" customHeight="true">
      <c r="A480" t="s" s="4">
        <v>2028</v>
      </c>
      <c r="B480" t="s" s="4">
        <v>9908</v>
      </c>
      <c r="C480" t="s" s="4">
        <v>84</v>
      </c>
      <c r="D480" t="s" s="4">
        <v>2643</v>
      </c>
      <c r="E480" t="s" s="4">
        <v>2643</v>
      </c>
      <c r="F480" t="s" s="4">
        <v>98</v>
      </c>
      <c r="G480" t="s" s="4">
        <v>84</v>
      </c>
    </row>
    <row r="481" ht="45.0" customHeight="true">
      <c r="A481" t="s" s="4">
        <v>2030</v>
      </c>
      <c r="B481" t="s" s="4">
        <v>9909</v>
      </c>
      <c r="C481" t="s" s="4">
        <v>84</v>
      </c>
      <c r="D481" t="s" s="4">
        <v>2643</v>
      </c>
      <c r="E481" t="s" s="4">
        <v>2643</v>
      </c>
      <c r="F481" t="s" s="4">
        <v>98</v>
      </c>
      <c r="G481" t="s" s="4">
        <v>84</v>
      </c>
    </row>
    <row r="482" ht="45.0" customHeight="true">
      <c r="A482" t="s" s="4">
        <v>2032</v>
      </c>
      <c r="B482" t="s" s="4">
        <v>9910</v>
      </c>
      <c r="C482" t="s" s="4">
        <v>84</v>
      </c>
      <c r="D482" t="s" s="4">
        <v>2643</v>
      </c>
      <c r="E482" t="s" s="4">
        <v>2643</v>
      </c>
      <c r="F482" t="s" s="4">
        <v>98</v>
      </c>
      <c r="G482" t="s" s="4">
        <v>84</v>
      </c>
    </row>
    <row r="483" ht="45.0" customHeight="true">
      <c r="A483" t="s" s="4">
        <v>2034</v>
      </c>
      <c r="B483" t="s" s="4">
        <v>9911</v>
      </c>
      <c r="C483" t="s" s="4">
        <v>84</v>
      </c>
      <c r="D483" t="s" s="4">
        <v>2643</v>
      </c>
      <c r="E483" t="s" s="4">
        <v>2643</v>
      </c>
      <c r="F483" t="s" s="4">
        <v>98</v>
      </c>
      <c r="G483" t="s" s="4">
        <v>84</v>
      </c>
    </row>
    <row r="484" ht="45.0" customHeight="true">
      <c r="A484" t="s" s="4">
        <v>2036</v>
      </c>
      <c r="B484" t="s" s="4">
        <v>9912</v>
      </c>
      <c r="C484" t="s" s="4">
        <v>84</v>
      </c>
      <c r="D484" t="s" s="4">
        <v>2643</v>
      </c>
      <c r="E484" t="s" s="4">
        <v>2643</v>
      </c>
      <c r="F484" t="s" s="4">
        <v>98</v>
      </c>
      <c r="G484" t="s" s="4">
        <v>84</v>
      </c>
    </row>
    <row r="485" ht="45.0" customHeight="true">
      <c r="A485" t="s" s="4">
        <v>2038</v>
      </c>
      <c r="B485" t="s" s="4">
        <v>9913</v>
      </c>
      <c r="C485" t="s" s="4">
        <v>84</v>
      </c>
      <c r="D485" t="s" s="4">
        <v>2643</v>
      </c>
      <c r="E485" t="s" s="4">
        <v>2643</v>
      </c>
      <c r="F485" t="s" s="4">
        <v>98</v>
      </c>
      <c r="G485" t="s" s="4">
        <v>84</v>
      </c>
    </row>
    <row r="486" ht="45.0" customHeight="true">
      <c r="A486" t="s" s="4">
        <v>2040</v>
      </c>
      <c r="B486" t="s" s="4">
        <v>9914</v>
      </c>
      <c r="C486" t="s" s="4">
        <v>84</v>
      </c>
      <c r="D486" t="s" s="4">
        <v>2643</v>
      </c>
      <c r="E486" t="s" s="4">
        <v>2643</v>
      </c>
      <c r="F486" t="s" s="4">
        <v>98</v>
      </c>
      <c r="G486" t="s" s="4">
        <v>84</v>
      </c>
    </row>
    <row r="487" ht="45.0" customHeight="true">
      <c r="A487" t="s" s="4">
        <v>2044</v>
      </c>
      <c r="B487" t="s" s="4">
        <v>9915</v>
      </c>
      <c r="C487" t="s" s="4">
        <v>84</v>
      </c>
      <c r="D487" t="s" s="4">
        <v>2643</v>
      </c>
      <c r="E487" t="s" s="4">
        <v>2643</v>
      </c>
      <c r="F487" t="s" s="4">
        <v>98</v>
      </c>
      <c r="G487" t="s" s="4">
        <v>84</v>
      </c>
    </row>
    <row r="488" ht="45.0" customHeight="true">
      <c r="A488" t="s" s="4">
        <v>2046</v>
      </c>
      <c r="B488" t="s" s="4">
        <v>9916</v>
      </c>
      <c r="C488" t="s" s="4">
        <v>84</v>
      </c>
      <c r="D488" t="s" s="4">
        <v>2643</v>
      </c>
      <c r="E488" t="s" s="4">
        <v>2643</v>
      </c>
      <c r="F488" t="s" s="4">
        <v>98</v>
      </c>
      <c r="G488" t="s" s="4">
        <v>84</v>
      </c>
    </row>
    <row r="489" ht="45.0" customHeight="true">
      <c r="A489" t="s" s="4">
        <v>2048</v>
      </c>
      <c r="B489" t="s" s="4">
        <v>9917</v>
      </c>
      <c r="C489" t="s" s="4">
        <v>84</v>
      </c>
      <c r="D489" t="s" s="4">
        <v>2643</v>
      </c>
      <c r="E489" t="s" s="4">
        <v>2643</v>
      </c>
      <c r="F489" t="s" s="4">
        <v>98</v>
      </c>
      <c r="G489" t="s" s="4">
        <v>84</v>
      </c>
    </row>
    <row r="490" ht="45.0" customHeight="true">
      <c r="A490" t="s" s="4">
        <v>2052</v>
      </c>
      <c r="B490" t="s" s="4">
        <v>9918</v>
      </c>
      <c r="C490" t="s" s="4">
        <v>84</v>
      </c>
      <c r="D490" t="s" s="4">
        <v>2643</v>
      </c>
      <c r="E490" t="s" s="4">
        <v>2643</v>
      </c>
      <c r="F490" t="s" s="4">
        <v>98</v>
      </c>
      <c r="G490" t="s" s="4">
        <v>84</v>
      </c>
    </row>
    <row r="491" ht="45.0" customHeight="true">
      <c r="A491" t="s" s="4">
        <v>2056</v>
      </c>
      <c r="B491" t="s" s="4">
        <v>9919</v>
      </c>
      <c r="C491" t="s" s="4">
        <v>84</v>
      </c>
      <c r="D491" t="s" s="4">
        <v>2643</v>
      </c>
      <c r="E491" t="s" s="4">
        <v>2643</v>
      </c>
      <c r="F491" t="s" s="4">
        <v>98</v>
      </c>
      <c r="G491" t="s" s="4">
        <v>84</v>
      </c>
    </row>
    <row r="492" ht="45.0" customHeight="true">
      <c r="A492" t="s" s="4">
        <v>2058</v>
      </c>
      <c r="B492" t="s" s="4">
        <v>9920</v>
      </c>
      <c r="C492" t="s" s="4">
        <v>84</v>
      </c>
      <c r="D492" t="s" s="4">
        <v>2643</v>
      </c>
      <c r="E492" t="s" s="4">
        <v>2643</v>
      </c>
      <c r="F492" t="s" s="4">
        <v>98</v>
      </c>
      <c r="G492" t="s" s="4">
        <v>84</v>
      </c>
    </row>
    <row r="493" ht="45.0" customHeight="true">
      <c r="A493" t="s" s="4">
        <v>2060</v>
      </c>
      <c r="B493" t="s" s="4">
        <v>9921</v>
      </c>
      <c r="C493" t="s" s="4">
        <v>84</v>
      </c>
      <c r="D493" t="s" s="4">
        <v>2643</v>
      </c>
      <c r="E493" t="s" s="4">
        <v>2643</v>
      </c>
      <c r="F493" t="s" s="4">
        <v>98</v>
      </c>
      <c r="G493" t="s" s="4">
        <v>84</v>
      </c>
    </row>
    <row r="494" ht="45.0" customHeight="true">
      <c r="A494" t="s" s="4">
        <v>2062</v>
      </c>
      <c r="B494" t="s" s="4">
        <v>9922</v>
      </c>
      <c r="C494" t="s" s="4">
        <v>84</v>
      </c>
      <c r="D494" t="s" s="4">
        <v>2643</v>
      </c>
      <c r="E494" t="s" s="4">
        <v>2643</v>
      </c>
      <c r="F494" t="s" s="4">
        <v>98</v>
      </c>
      <c r="G494" t="s" s="4">
        <v>84</v>
      </c>
    </row>
    <row r="495" ht="45.0" customHeight="true">
      <c r="A495" t="s" s="4">
        <v>2064</v>
      </c>
      <c r="B495" t="s" s="4">
        <v>9923</v>
      </c>
      <c r="C495" t="s" s="4">
        <v>84</v>
      </c>
      <c r="D495" t="s" s="4">
        <v>2643</v>
      </c>
      <c r="E495" t="s" s="4">
        <v>2643</v>
      </c>
      <c r="F495" t="s" s="4">
        <v>98</v>
      </c>
      <c r="G495" t="s" s="4">
        <v>84</v>
      </c>
    </row>
    <row r="496" ht="45.0" customHeight="true">
      <c r="A496" t="s" s="4">
        <v>2066</v>
      </c>
      <c r="B496" t="s" s="4">
        <v>9924</v>
      </c>
      <c r="C496" t="s" s="4">
        <v>84</v>
      </c>
      <c r="D496" t="s" s="4">
        <v>2643</v>
      </c>
      <c r="E496" t="s" s="4">
        <v>2643</v>
      </c>
      <c r="F496" t="s" s="4">
        <v>98</v>
      </c>
      <c r="G496" t="s" s="4">
        <v>84</v>
      </c>
    </row>
    <row r="497" ht="45.0" customHeight="true">
      <c r="A497" t="s" s="4">
        <v>2068</v>
      </c>
      <c r="B497" t="s" s="4">
        <v>9925</v>
      </c>
      <c r="C497" t="s" s="4">
        <v>84</v>
      </c>
      <c r="D497" t="s" s="4">
        <v>2643</v>
      </c>
      <c r="E497" t="s" s="4">
        <v>2643</v>
      </c>
      <c r="F497" t="s" s="4">
        <v>98</v>
      </c>
      <c r="G497" t="s" s="4">
        <v>84</v>
      </c>
    </row>
    <row r="498" ht="45.0" customHeight="true">
      <c r="A498" t="s" s="4">
        <v>2070</v>
      </c>
      <c r="B498" t="s" s="4">
        <v>9926</v>
      </c>
      <c r="C498" t="s" s="4">
        <v>84</v>
      </c>
      <c r="D498" t="s" s="4">
        <v>2643</v>
      </c>
      <c r="E498" t="s" s="4">
        <v>2643</v>
      </c>
      <c r="F498" t="s" s="4">
        <v>98</v>
      </c>
      <c r="G498" t="s" s="4">
        <v>84</v>
      </c>
    </row>
    <row r="499" ht="45.0" customHeight="true">
      <c r="A499" t="s" s="4">
        <v>2074</v>
      </c>
      <c r="B499" t="s" s="4">
        <v>9927</v>
      </c>
      <c r="C499" t="s" s="4">
        <v>84</v>
      </c>
      <c r="D499" t="s" s="4">
        <v>2643</v>
      </c>
      <c r="E499" t="s" s="4">
        <v>2643</v>
      </c>
      <c r="F499" t="s" s="4">
        <v>98</v>
      </c>
      <c r="G499" t="s" s="4">
        <v>84</v>
      </c>
    </row>
    <row r="500" ht="45.0" customHeight="true">
      <c r="A500" t="s" s="4">
        <v>2076</v>
      </c>
      <c r="B500" t="s" s="4">
        <v>9928</v>
      </c>
      <c r="C500" t="s" s="4">
        <v>84</v>
      </c>
      <c r="D500" t="s" s="4">
        <v>2643</v>
      </c>
      <c r="E500" t="s" s="4">
        <v>2643</v>
      </c>
      <c r="F500" t="s" s="4">
        <v>98</v>
      </c>
      <c r="G500" t="s" s="4">
        <v>84</v>
      </c>
    </row>
    <row r="501" ht="45.0" customHeight="true">
      <c r="A501" t="s" s="4">
        <v>2078</v>
      </c>
      <c r="B501" t="s" s="4">
        <v>9929</v>
      </c>
      <c r="C501" t="s" s="4">
        <v>84</v>
      </c>
      <c r="D501" t="s" s="4">
        <v>2643</v>
      </c>
      <c r="E501" t="s" s="4">
        <v>2643</v>
      </c>
      <c r="F501" t="s" s="4">
        <v>98</v>
      </c>
      <c r="G501" t="s" s="4">
        <v>84</v>
      </c>
    </row>
    <row r="502" ht="45.0" customHeight="true">
      <c r="A502" t="s" s="4">
        <v>2080</v>
      </c>
      <c r="B502" t="s" s="4">
        <v>9930</v>
      </c>
      <c r="C502" t="s" s="4">
        <v>84</v>
      </c>
      <c r="D502" t="s" s="4">
        <v>2643</v>
      </c>
      <c r="E502" t="s" s="4">
        <v>2643</v>
      </c>
      <c r="F502" t="s" s="4">
        <v>98</v>
      </c>
      <c r="G502" t="s" s="4">
        <v>84</v>
      </c>
    </row>
    <row r="503" ht="45.0" customHeight="true">
      <c r="A503" t="s" s="4">
        <v>2082</v>
      </c>
      <c r="B503" t="s" s="4">
        <v>9931</v>
      </c>
      <c r="C503" t="s" s="4">
        <v>84</v>
      </c>
      <c r="D503" t="s" s="4">
        <v>2643</v>
      </c>
      <c r="E503" t="s" s="4">
        <v>2643</v>
      </c>
      <c r="F503" t="s" s="4">
        <v>98</v>
      </c>
      <c r="G503" t="s" s="4">
        <v>84</v>
      </c>
    </row>
    <row r="504" ht="45.0" customHeight="true">
      <c r="A504" t="s" s="4">
        <v>2084</v>
      </c>
      <c r="B504" t="s" s="4">
        <v>9932</v>
      </c>
      <c r="C504" t="s" s="4">
        <v>84</v>
      </c>
      <c r="D504" t="s" s="4">
        <v>2643</v>
      </c>
      <c r="E504" t="s" s="4">
        <v>2643</v>
      </c>
      <c r="F504" t="s" s="4">
        <v>98</v>
      </c>
      <c r="G504" t="s" s="4">
        <v>84</v>
      </c>
    </row>
    <row r="505" ht="45.0" customHeight="true">
      <c r="A505" t="s" s="4">
        <v>2086</v>
      </c>
      <c r="B505" t="s" s="4">
        <v>9933</v>
      </c>
      <c r="C505" t="s" s="4">
        <v>84</v>
      </c>
      <c r="D505" t="s" s="4">
        <v>2643</v>
      </c>
      <c r="E505" t="s" s="4">
        <v>2643</v>
      </c>
      <c r="F505" t="s" s="4">
        <v>98</v>
      </c>
      <c r="G505" t="s" s="4">
        <v>84</v>
      </c>
    </row>
    <row r="506" ht="45.0" customHeight="true">
      <c r="A506" t="s" s="4">
        <v>2088</v>
      </c>
      <c r="B506" t="s" s="4">
        <v>9934</v>
      </c>
      <c r="C506" t="s" s="4">
        <v>84</v>
      </c>
      <c r="D506" t="s" s="4">
        <v>2643</v>
      </c>
      <c r="E506" t="s" s="4">
        <v>2643</v>
      </c>
      <c r="F506" t="s" s="4">
        <v>98</v>
      </c>
      <c r="G506" t="s" s="4">
        <v>84</v>
      </c>
    </row>
    <row r="507" ht="45.0" customHeight="true">
      <c r="A507" t="s" s="4">
        <v>2092</v>
      </c>
      <c r="B507" t="s" s="4">
        <v>9935</v>
      </c>
      <c r="C507" t="s" s="4">
        <v>84</v>
      </c>
      <c r="D507" t="s" s="4">
        <v>2643</v>
      </c>
      <c r="E507" t="s" s="4">
        <v>2643</v>
      </c>
      <c r="F507" t="s" s="4">
        <v>98</v>
      </c>
      <c r="G507" t="s" s="4">
        <v>84</v>
      </c>
    </row>
    <row r="508" ht="45.0" customHeight="true">
      <c r="A508" t="s" s="4">
        <v>2094</v>
      </c>
      <c r="B508" t="s" s="4">
        <v>9936</v>
      </c>
      <c r="C508" t="s" s="4">
        <v>84</v>
      </c>
      <c r="D508" t="s" s="4">
        <v>2643</v>
      </c>
      <c r="E508" t="s" s="4">
        <v>2643</v>
      </c>
      <c r="F508" t="s" s="4">
        <v>98</v>
      </c>
      <c r="G508" t="s" s="4">
        <v>84</v>
      </c>
    </row>
    <row r="509" ht="45.0" customHeight="true">
      <c r="A509" t="s" s="4">
        <v>2096</v>
      </c>
      <c r="B509" t="s" s="4">
        <v>9937</v>
      </c>
      <c r="C509" t="s" s="4">
        <v>84</v>
      </c>
      <c r="D509" t="s" s="4">
        <v>2643</v>
      </c>
      <c r="E509" t="s" s="4">
        <v>2643</v>
      </c>
      <c r="F509" t="s" s="4">
        <v>98</v>
      </c>
      <c r="G509" t="s" s="4">
        <v>84</v>
      </c>
    </row>
    <row r="510" ht="45.0" customHeight="true">
      <c r="A510" t="s" s="4">
        <v>2098</v>
      </c>
      <c r="B510" t="s" s="4">
        <v>9938</v>
      </c>
      <c r="C510" t="s" s="4">
        <v>84</v>
      </c>
      <c r="D510" t="s" s="4">
        <v>2643</v>
      </c>
      <c r="E510" t="s" s="4">
        <v>2643</v>
      </c>
      <c r="F510" t="s" s="4">
        <v>98</v>
      </c>
      <c r="G510" t="s" s="4">
        <v>84</v>
      </c>
    </row>
    <row r="511" ht="45.0" customHeight="true">
      <c r="A511" t="s" s="4">
        <v>2100</v>
      </c>
      <c r="B511" t="s" s="4">
        <v>9939</v>
      </c>
      <c r="C511" t="s" s="4">
        <v>84</v>
      </c>
      <c r="D511" t="s" s="4">
        <v>2643</v>
      </c>
      <c r="E511" t="s" s="4">
        <v>2643</v>
      </c>
      <c r="F511" t="s" s="4">
        <v>98</v>
      </c>
      <c r="G511" t="s" s="4">
        <v>84</v>
      </c>
    </row>
    <row r="512" ht="45.0" customHeight="true">
      <c r="A512" t="s" s="4">
        <v>2102</v>
      </c>
      <c r="B512" t="s" s="4">
        <v>9940</v>
      </c>
      <c r="C512" t="s" s="4">
        <v>84</v>
      </c>
      <c r="D512" t="s" s="4">
        <v>2643</v>
      </c>
      <c r="E512" t="s" s="4">
        <v>2643</v>
      </c>
      <c r="F512" t="s" s="4">
        <v>98</v>
      </c>
      <c r="G512" t="s" s="4">
        <v>84</v>
      </c>
    </row>
    <row r="513" ht="45.0" customHeight="true">
      <c r="A513" t="s" s="4">
        <v>2106</v>
      </c>
      <c r="B513" t="s" s="4">
        <v>9941</v>
      </c>
      <c r="C513" t="s" s="4">
        <v>84</v>
      </c>
      <c r="D513" t="s" s="4">
        <v>2643</v>
      </c>
      <c r="E513" t="s" s="4">
        <v>2643</v>
      </c>
      <c r="F513" t="s" s="4">
        <v>98</v>
      </c>
      <c r="G513" t="s" s="4">
        <v>84</v>
      </c>
    </row>
    <row r="514" ht="45.0" customHeight="true">
      <c r="A514" t="s" s="4">
        <v>2110</v>
      </c>
      <c r="B514" t="s" s="4">
        <v>9942</v>
      </c>
      <c r="C514" t="s" s="4">
        <v>84</v>
      </c>
      <c r="D514" t="s" s="4">
        <v>2643</v>
      </c>
      <c r="E514" t="s" s="4">
        <v>2643</v>
      </c>
      <c r="F514" t="s" s="4">
        <v>98</v>
      </c>
      <c r="G514" t="s" s="4">
        <v>84</v>
      </c>
    </row>
    <row r="515" ht="45.0" customHeight="true">
      <c r="A515" t="s" s="4">
        <v>2112</v>
      </c>
      <c r="B515" t="s" s="4">
        <v>9943</v>
      </c>
      <c r="C515" t="s" s="4">
        <v>84</v>
      </c>
      <c r="D515" t="s" s="4">
        <v>2643</v>
      </c>
      <c r="E515" t="s" s="4">
        <v>2643</v>
      </c>
      <c r="F515" t="s" s="4">
        <v>98</v>
      </c>
      <c r="G515" t="s" s="4">
        <v>84</v>
      </c>
    </row>
    <row r="516" ht="45.0" customHeight="true">
      <c r="A516" t="s" s="4">
        <v>2118</v>
      </c>
      <c r="B516" t="s" s="4">
        <v>9944</v>
      </c>
      <c r="C516" t="s" s="4">
        <v>84</v>
      </c>
      <c r="D516" t="s" s="4">
        <v>2643</v>
      </c>
      <c r="E516" t="s" s="4">
        <v>2643</v>
      </c>
      <c r="F516" t="s" s="4">
        <v>98</v>
      </c>
      <c r="G516" t="s" s="4">
        <v>84</v>
      </c>
    </row>
    <row r="517" ht="45.0" customHeight="true">
      <c r="A517" t="s" s="4">
        <v>2122</v>
      </c>
      <c r="B517" t="s" s="4">
        <v>9945</v>
      </c>
      <c r="C517" t="s" s="4">
        <v>84</v>
      </c>
      <c r="D517" t="s" s="4">
        <v>2643</v>
      </c>
      <c r="E517" t="s" s="4">
        <v>2643</v>
      </c>
      <c r="F517" t="s" s="4">
        <v>98</v>
      </c>
      <c r="G517" t="s" s="4">
        <v>84</v>
      </c>
    </row>
    <row r="518" ht="45.0" customHeight="true">
      <c r="A518" t="s" s="4">
        <v>2124</v>
      </c>
      <c r="B518" t="s" s="4">
        <v>9946</v>
      </c>
      <c r="C518" t="s" s="4">
        <v>84</v>
      </c>
      <c r="D518" t="s" s="4">
        <v>2643</v>
      </c>
      <c r="E518" t="s" s="4">
        <v>2643</v>
      </c>
      <c r="F518" t="s" s="4">
        <v>98</v>
      </c>
      <c r="G518" t="s" s="4">
        <v>84</v>
      </c>
    </row>
    <row r="519" ht="45.0" customHeight="true">
      <c r="A519" t="s" s="4">
        <v>2126</v>
      </c>
      <c r="B519" t="s" s="4">
        <v>9947</v>
      </c>
      <c r="C519" t="s" s="4">
        <v>84</v>
      </c>
      <c r="D519" t="s" s="4">
        <v>2643</v>
      </c>
      <c r="E519" t="s" s="4">
        <v>2643</v>
      </c>
      <c r="F519" t="s" s="4">
        <v>98</v>
      </c>
      <c r="G519" t="s" s="4">
        <v>84</v>
      </c>
    </row>
    <row r="520" ht="45.0" customHeight="true">
      <c r="A520" t="s" s="4">
        <v>2128</v>
      </c>
      <c r="B520" t="s" s="4">
        <v>9948</v>
      </c>
      <c r="C520" t="s" s="4">
        <v>84</v>
      </c>
      <c r="D520" t="s" s="4">
        <v>2643</v>
      </c>
      <c r="E520" t="s" s="4">
        <v>2643</v>
      </c>
      <c r="F520" t="s" s="4">
        <v>98</v>
      </c>
      <c r="G520" t="s" s="4">
        <v>84</v>
      </c>
    </row>
    <row r="521" ht="45.0" customHeight="true">
      <c r="A521" t="s" s="4">
        <v>2130</v>
      </c>
      <c r="B521" t="s" s="4">
        <v>9949</v>
      </c>
      <c r="C521" t="s" s="4">
        <v>84</v>
      </c>
      <c r="D521" t="s" s="4">
        <v>2643</v>
      </c>
      <c r="E521" t="s" s="4">
        <v>2643</v>
      </c>
      <c r="F521" t="s" s="4">
        <v>98</v>
      </c>
      <c r="G521" t="s" s="4">
        <v>84</v>
      </c>
    </row>
    <row r="522" ht="45.0" customHeight="true">
      <c r="A522" t="s" s="4">
        <v>2132</v>
      </c>
      <c r="B522" t="s" s="4">
        <v>9950</v>
      </c>
      <c r="C522" t="s" s="4">
        <v>84</v>
      </c>
      <c r="D522" t="s" s="4">
        <v>2643</v>
      </c>
      <c r="E522" t="s" s="4">
        <v>2643</v>
      </c>
      <c r="F522" t="s" s="4">
        <v>98</v>
      </c>
      <c r="G522" t="s" s="4">
        <v>84</v>
      </c>
    </row>
    <row r="523" ht="45.0" customHeight="true">
      <c r="A523" t="s" s="4">
        <v>2134</v>
      </c>
      <c r="B523" t="s" s="4">
        <v>9951</v>
      </c>
      <c r="C523" t="s" s="4">
        <v>84</v>
      </c>
      <c r="D523" t="s" s="4">
        <v>2643</v>
      </c>
      <c r="E523" t="s" s="4">
        <v>2643</v>
      </c>
      <c r="F523" t="s" s="4">
        <v>98</v>
      </c>
      <c r="G523" t="s" s="4">
        <v>84</v>
      </c>
    </row>
    <row r="524" ht="45.0" customHeight="true">
      <c r="A524" t="s" s="4">
        <v>2136</v>
      </c>
      <c r="B524" t="s" s="4">
        <v>9952</v>
      </c>
      <c r="C524" t="s" s="4">
        <v>84</v>
      </c>
      <c r="D524" t="s" s="4">
        <v>2643</v>
      </c>
      <c r="E524" t="s" s="4">
        <v>2643</v>
      </c>
      <c r="F524" t="s" s="4">
        <v>98</v>
      </c>
      <c r="G524" t="s" s="4">
        <v>84</v>
      </c>
    </row>
    <row r="525" ht="45.0" customHeight="true">
      <c r="A525" t="s" s="4">
        <v>2138</v>
      </c>
      <c r="B525" t="s" s="4">
        <v>9953</v>
      </c>
      <c r="C525" t="s" s="4">
        <v>84</v>
      </c>
      <c r="D525" t="s" s="4">
        <v>2643</v>
      </c>
      <c r="E525" t="s" s="4">
        <v>2643</v>
      </c>
      <c r="F525" t="s" s="4">
        <v>98</v>
      </c>
      <c r="G525" t="s" s="4">
        <v>84</v>
      </c>
    </row>
    <row r="526" ht="45.0" customHeight="true">
      <c r="A526" t="s" s="4">
        <v>2140</v>
      </c>
      <c r="B526" t="s" s="4">
        <v>9954</v>
      </c>
      <c r="C526" t="s" s="4">
        <v>84</v>
      </c>
      <c r="D526" t="s" s="4">
        <v>2643</v>
      </c>
      <c r="E526" t="s" s="4">
        <v>2643</v>
      </c>
      <c r="F526" t="s" s="4">
        <v>98</v>
      </c>
      <c r="G526" t="s" s="4">
        <v>84</v>
      </c>
    </row>
    <row r="527" ht="45.0" customHeight="true">
      <c r="A527" t="s" s="4">
        <v>2142</v>
      </c>
      <c r="B527" t="s" s="4">
        <v>9955</v>
      </c>
      <c r="C527" t="s" s="4">
        <v>84</v>
      </c>
      <c r="D527" t="s" s="4">
        <v>2643</v>
      </c>
      <c r="E527" t="s" s="4">
        <v>2643</v>
      </c>
      <c r="F527" t="s" s="4">
        <v>98</v>
      </c>
      <c r="G527" t="s" s="4">
        <v>84</v>
      </c>
    </row>
    <row r="528" ht="45.0" customHeight="true">
      <c r="A528" t="s" s="4">
        <v>2144</v>
      </c>
      <c r="B528" t="s" s="4">
        <v>9956</v>
      </c>
      <c r="C528" t="s" s="4">
        <v>84</v>
      </c>
      <c r="D528" t="s" s="4">
        <v>2643</v>
      </c>
      <c r="E528" t="s" s="4">
        <v>2643</v>
      </c>
      <c r="F528" t="s" s="4">
        <v>98</v>
      </c>
      <c r="G528" t="s" s="4">
        <v>84</v>
      </c>
    </row>
    <row r="529" ht="45.0" customHeight="true">
      <c r="A529" t="s" s="4">
        <v>2146</v>
      </c>
      <c r="B529" t="s" s="4">
        <v>9957</v>
      </c>
      <c r="C529" t="s" s="4">
        <v>84</v>
      </c>
      <c r="D529" t="s" s="4">
        <v>2643</v>
      </c>
      <c r="E529" t="s" s="4">
        <v>2643</v>
      </c>
      <c r="F529" t="s" s="4">
        <v>98</v>
      </c>
      <c r="G529" t="s" s="4">
        <v>84</v>
      </c>
    </row>
    <row r="530" ht="45.0" customHeight="true">
      <c r="A530" t="s" s="4">
        <v>2148</v>
      </c>
      <c r="B530" t="s" s="4">
        <v>9958</v>
      </c>
      <c r="C530" t="s" s="4">
        <v>84</v>
      </c>
      <c r="D530" t="s" s="4">
        <v>2643</v>
      </c>
      <c r="E530" t="s" s="4">
        <v>2643</v>
      </c>
      <c r="F530" t="s" s="4">
        <v>98</v>
      </c>
      <c r="G530" t="s" s="4">
        <v>84</v>
      </c>
    </row>
    <row r="531" ht="45.0" customHeight="true">
      <c r="A531" t="s" s="4">
        <v>2150</v>
      </c>
      <c r="B531" t="s" s="4">
        <v>9959</v>
      </c>
      <c r="C531" t="s" s="4">
        <v>84</v>
      </c>
      <c r="D531" t="s" s="4">
        <v>2643</v>
      </c>
      <c r="E531" t="s" s="4">
        <v>2643</v>
      </c>
      <c r="F531" t="s" s="4">
        <v>98</v>
      </c>
      <c r="G531" t="s" s="4">
        <v>84</v>
      </c>
    </row>
    <row r="532" ht="45.0" customHeight="true">
      <c r="A532" t="s" s="4">
        <v>2152</v>
      </c>
      <c r="B532" t="s" s="4">
        <v>9960</v>
      </c>
      <c r="C532" t="s" s="4">
        <v>84</v>
      </c>
      <c r="D532" t="s" s="4">
        <v>2643</v>
      </c>
      <c r="E532" t="s" s="4">
        <v>2643</v>
      </c>
      <c r="F532" t="s" s="4">
        <v>98</v>
      </c>
      <c r="G532" t="s" s="4">
        <v>84</v>
      </c>
    </row>
    <row r="533" ht="45.0" customHeight="true">
      <c r="A533" t="s" s="4">
        <v>2156</v>
      </c>
      <c r="B533" t="s" s="4">
        <v>9961</v>
      </c>
      <c r="C533" t="s" s="4">
        <v>84</v>
      </c>
      <c r="D533" t="s" s="4">
        <v>2643</v>
      </c>
      <c r="E533" t="s" s="4">
        <v>2643</v>
      </c>
      <c r="F533" t="s" s="4">
        <v>98</v>
      </c>
      <c r="G533" t="s" s="4">
        <v>84</v>
      </c>
    </row>
    <row r="534" ht="45.0" customHeight="true">
      <c r="A534" t="s" s="4">
        <v>2158</v>
      </c>
      <c r="B534" t="s" s="4">
        <v>9962</v>
      </c>
      <c r="C534" t="s" s="4">
        <v>84</v>
      </c>
      <c r="D534" t="s" s="4">
        <v>2643</v>
      </c>
      <c r="E534" t="s" s="4">
        <v>2643</v>
      </c>
      <c r="F534" t="s" s="4">
        <v>98</v>
      </c>
      <c r="G534" t="s" s="4">
        <v>84</v>
      </c>
    </row>
    <row r="535" ht="45.0" customHeight="true">
      <c r="A535" t="s" s="4">
        <v>2160</v>
      </c>
      <c r="B535" t="s" s="4">
        <v>9963</v>
      </c>
      <c r="C535" t="s" s="4">
        <v>84</v>
      </c>
      <c r="D535" t="s" s="4">
        <v>2643</v>
      </c>
      <c r="E535" t="s" s="4">
        <v>2643</v>
      </c>
      <c r="F535" t="s" s="4">
        <v>98</v>
      </c>
      <c r="G535" t="s" s="4">
        <v>84</v>
      </c>
    </row>
    <row r="536" ht="45.0" customHeight="true">
      <c r="A536" t="s" s="4">
        <v>2162</v>
      </c>
      <c r="B536" t="s" s="4">
        <v>9964</v>
      </c>
      <c r="C536" t="s" s="4">
        <v>84</v>
      </c>
      <c r="D536" t="s" s="4">
        <v>2643</v>
      </c>
      <c r="E536" t="s" s="4">
        <v>2643</v>
      </c>
      <c r="F536" t="s" s="4">
        <v>98</v>
      </c>
      <c r="G536" t="s" s="4">
        <v>84</v>
      </c>
    </row>
    <row r="537" ht="45.0" customHeight="true">
      <c r="A537" t="s" s="4">
        <v>2164</v>
      </c>
      <c r="B537" t="s" s="4">
        <v>9965</v>
      </c>
      <c r="C537" t="s" s="4">
        <v>84</v>
      </c>
      <c r="D537" t="s" s="4">
        <v>2643</v>
      </c>
      <c r="E537" t="s" s="4">
        <v>2643</v>
      </c>
      <c r="F537" t="s" s="4">
        <v>98</v>
      </c>
      <c r="G537" t="s" s="4">
        <v>84</v>
      </c>
    </row>
    <row r="538" ht="45.0" customHeight="true">
      <c r="A538" t="s" s="4">
        <v>2167</v>
      </c>
      <c r="B538" t="s" s="4">
        <v>9966</v>
      </c>
      <c r="C538" t="s" s="4">
        <v>84</v>
      </c>
      <c r="D538" t="s" s="4">
        <v>2643</v>
      </c>
      <c r="E538" t="s" s="4">
        <v>2643</v>
      </c>
      <c r="F538" t="s" s="4">
        <v>98</v>
      </c>
      <c r="G538" t="s" s="4">
        <v>84</v>
      </c>
    </row>
    <row r="539" ht="45.0" customHeight="true">
      <c r="A539" t="s" s="4">
        <v>2169</v>
      </c>
      <c r="B539" t="s" s="4">
        <v>9967</v>
      </c>
      <c r="C539" t="s" s="4">
        <v>84</v>
      </c>
      <c r="D539" t="s" s="4">
        <v>2643</v>
      </c>
      <c r="E539" t="s" s="4">
        <v>2643</v>
      </c>
      <c r="F539" t="s" s="4">
        <v>98</v>
      </c>
      <c r="G539" t="s" s="4">
        <v>84</v>
      </c>
    </row>
    <row r="540" ht="45.0" customHeight="true">
      <c r="A540" t="s" s="4">
        <v>2171</v>
      </c>
      <c r="B540" t="s" s="4">
        <v>9968</v>
      </c>
      <c r="C540" t="s" s="4">
        <v>84</v>
      </c>
      <c r="D540" t="s" s="4">
        <v>2643</v>
      </c>
      <c r="E540" t="s" s="4">
        <v>2643</v>
      </c>
      <c r="F540" t="s" s="4">
        <v>98</v>
      </c>
      <c r="G540" t="s" s="4">
        <v>84</v>
      </c>
    </row>
    <row r="541" ht="45.0" customHeight="true">
      <c r="A541" t="s" s="4">
        <v>2173</v>
      </c>
      <c r="B541" t="s" s="4">
        <v>9969</v>
      </c>
      <c r="C541" t="s" s="4">
        <v>84</v>
      </c>
      <c r="D541" t="s" s="4">
        <v>2643</v>
      </c>
      <c r="E541" t="s" s="4">
        <v>2643</v>
      </c>
      <c r="F541" t="s" s="4">
        <v>98</v>
      </c>
      <c r="G541" t="s" s="4">
        <v>84</v>
      </c>
    </row>
    <row r="542" ht="45.0" customHeight="true">
      <c r="A542" t="s" s="4">
        <v>2175</v>
      </c>
      <c r="B542" t="s" s="4">
        <v>9970</v>
      </c>
      <c r="C542" t="s" s="4">
        <v>84</v>
      </c>
      <c r="D542" t="s" s="4">
        <v>2643</v>
      </c>
      <c r="E542" t="s" s="4">
        <v>2643</v>
      </c>
      <c r="F542" t="s" s="4">
        <v>98</v>
      </c>
      <c r="G542" t="s" s="4">
        <v>84</v>
      </c>
    </row>
    <row r="543" ht="45.0" customHeight="true">
      <c r="A543" t="s" s="4">
        <v>2177</v>
      </c>
      <c r="B543" t="s" s="4">
        <v>9971</v>
      </c>
      <c r="C543" t="s" s="4">
        <v>84</v>
      </c>
      <c r="D543" t="s" s="4">
        <v>2643</v>
      </c>
      <c r="E543" t="s" s="4">
        <v>2643</v>
      </c>
      <c r="F543" t="s" s="4">
        <v>98</v>
      </c>
      <c r="G543" t="s" s="4">
        <v>84</v>
      </c>
    </row>
    <row r="544" ht="45.0" customHeight="true">
      <c r="A544" t="s" s="4">
        <v>2179</v>
      </c>
      <c r="B544" t="s" s="4">
        <v>9972</v>
      </c>
      <c r="C544" t="s" s="4">
        <v>84</v>
      </c>
      <c r="D544" t="s" s="4">
        <v>2643</v>
      </c>
      <c r="E544" t="s" s="4">
        <v>2643</v>
      </c>
      <c r="F544" t="s" s="4">
        <v>98</v>
      </c>
      <c r="G544" t="s" s="4">
        <v>84</v>
      </c>
    </row>
    <row r="545" ht="45.0" customHeight="true">
      <c r="A545" t="s" s="4">
        <v>2181</v>
      </c>
      <c r="B545" t="s" s="4">
        <v>9973</v>
      </c>
      <c r="C545" t="s" s="4">
        <v>84</v>
      </c>
      <c r="D545" t="s" s="4">
        <v>2643</v>
      </c>
      <c r="E545" t="s" s="4">
        <v>2643</v>
      </c>
      <c r="F545" t="s" s="4">
        <v>98</v>
      </c>
      <c r="G545" t="s" s="4">
        <v>84</v>
      </c>
    </row>
    <row r="546" ht="45.0" customHeight="true">
      <c r="A546" t="s" s="4">
        <v>2183</v>
      </c>
      <c r="B546" t="s" s="4">
        <v>9974</v>
      </c>
      <c r="C546" t="s" s="4">
        <v>84</v>
      </c>
      <c r="D546" t="s" s="4">
        <v>2643</v>
      </c>
      <c r="E546" t="s" s="4">
        <v>2643</v>
      </c>
      <c r="F546" t="s" s="4">
        <v>98</v>
      </c>
      <c r="G546" t="s" s="4">
        <v>84</v>
      </c>
    </row>
    <row r="547" ht="45.0" customHeight="true">
      <c r="A547" t="s" s="4">
        <v>2187</v>
      </c>
      <c r="B547" t="s" s="4">
        <v>9975</v>
      </c>
      <c r="C547" t="s" s="4">
        <v>84</v>
      </c>
      <c r="D547" t="s" s="4">
        <v>2643</v>
      </c>
      <c r="E547" t="s" s="4">
        <v>2643</v>
      </c>
      <c r="F547" t="s" s="4">
        <v>98</v>
      </c>
      <c r="G547" t="s" s="4">
        <v>84</v>
      </c>
    </row>
    <row r="548" ht="45.0" customHeight="true">
      <c r="A548" t="s" s="4">
        <v>2189</v>
      </c>
      <c r="B548" t="s" s="4">
        <v>9976</v>
      </c>
      <c r="C548" t="s" s="4">
        <v>84</v>
      </c>
      <c r="D548" t="s" s="4">
        <v>2643</v>
      </c>
      <c r="E548" t="s" s="4">
        <v>2643</v>
      </c>
      <c r="F548" t="s" s="4">
        <v>98</v>
      </c>
      <c r="G548" t="s" s="4">
        <v>84</v>
      </c>
    </row>
    <row r="549" ht="45.0" customHeight="true">
      <c r="A549" t="s" s="4">
        <v>2191</v>
      </c>
      <c r="B549" t="s" s="4">
        <v>9977</v>
      </c>
      <c r="C549" t="s" s="4">
        <v>84</v>
      </c>
      <c r="D549" t="s" s="4">
        <v>2643</v>
      </c>
      <c r="E549" t="s" s="4">
        <v>2643</v>
      </c>
      <c r="F549" t="s" s="4">
        <v>98</v>
      </c>
      <c r="G549" t="s" s="4">
        <v>84</v>
      </c>
    </row>
    <row r="550" ht="45.0" customHeight="true">
      <c r="A550" t="s" s="4">
        <v>2193</v>
      </c>
      <c r="B550" t="s" s="4">
        <v>9978</v>
      </c>
      <c r="C550" t="s" s="4">
        <v>84</v>
      </c>
      <c r="D550" t="s" s="4">
        <v>2643</v>
      </c>
      <c r="E550" t="s" s="4">
        <v>2643</v>
      </c>
      <c r="F550" t="s" s="4">
        <v>98</v>
      </c>
      <c r="G550" t="s" s="4">
        <v>84</v>
      </c>
    </row>
    <row r="551" ht="45.0" customHeight="true">
      <c r="A551" t="s" s="4">
        <v>2195</v>
      </c>
      <c r="B551" t="s" s="4">
        <v>9979</v>
      </c>
      <c r="C551" t="s" s="4">
        <v>84</v>
      </c>
      <c r="D551" t="s" s="4">
        <v>2643</v>
      </c>
      <c r="E551" t="s" s="4">
        <v>2643</v>
      </c>
      <c r="F551" t="s" s="4">
        <v>98</v>
      </c>
      <c r="G551" t="s" s="4">
        <v>84</v>
      </c>
    </row>
    <row r="552" ht="45.0" customHeight="true">
      <c r="A552" t="s" s="4">
        <v>2197</v>
      </c>
      <c r="B552" t="s" s="4">
        <v>9980</v>
      </c>
      <c r="C552" t="s" s="4">
        <v>84</v>
      </c>
      <c r="D552" t="s" s="4">
        <v>2643</v>
      </c>
      <c r="E552" t="s" s="4">
        <v>2643</v>
      </c>
      <c r="F552" t="s" s="4">
        <v>98</v>
      </c>
      <c r="G552" t="s" s="4">
        <v>84</v>
      </c>
    </row>
    <row r="553" ht="45.0" customHeight="true">
      <c r="A553" t="s" s="4">
        <v>2199</v>
      </c>
      <c r="B553" t="s" s="4">
        <v>9981</v>
      </c>
      <c r="C553" t="s" s="4">
        <v>84</v>
      </c>
      <c r="D553" t="s" s="4">
        <v>2643</v>
      </c>
      <c r="E553" t="s" s="4">
        <v>2643</v>
      </c>
      <c r="F553" t="s" s="4">
        <v>98</v>
      </c>
      <c r="G553" t="s" s="4">
        <v>84</v>
      </c>
    </row>
    <row r="554" ht="45.0" customHeight="true">
      <c r="A554" t="s" s="4">
        <v>2201</v>
      </c>
      <c r="B554" t="s" s="4">
        <v>9982</v>
      </c>
      <c r="C554" t="s" s="4">
        <v>84</v>
      </c>
      <c r="D554" t="s" s="4">
        <v>2643</v>
      </c>
      <c r="E554" t="s" s="4">
        <v>2643</v>
      </c>
      <c r="F554" t="s" s="4">
        <v>98</v>
      </c>
      <c r="G554" t="s" s="4">
        <v>84</v>
      </c>
    </row>
    <row r="555" ht="45.0" customHeight="true">
      <c r="A555" t="s" s="4">
        <v>2203</v>
      </c>
      <c r="B555" t="s" s="4">
        <v>9983</v>
      </c>
      <c r="C555" t="s" s="4">
        <v>84</v>
      </c>
      <c r="D555" t="s" s="4">
        <v>2643</v>
      </c>
      <c r="E555" t="s" s="4">
        <v>2643</v>
      </c>
      <c r="F555" t="s" s="4">
        <v>98</v>
      </c>
      <c r="G555" t="s" s="4">
        <v>84</v>
      </c>
    </row>
    <row r="556" ht="45.0" customHeight="true">
      <c r="A556" t="s" s="4">
        <v>2205</v>
      </c>
      <c r="B556" t="s" s="4">
        <v>9984</v>
      </c>
      <c r="C556" t="s" s="4">
        <v>84</v>
      </c>
      <c r="D556" t="s" s="4">
        <v>2643</v>
      </c>
      <c r="E556" t="s" s="4">
        <v>2643</v>
      </c>
      <c r="F556" t="s" s="4">
        <v>98</v>
      </c>
      <c r="G556" t="s" s="4">
        <v>84</v>
      </c>
    </row>
    <row r="557" ht="45.0" customHeight="true">
      <c r="A557" t="s" s="4">
        <v>2207</v>
      </c>
      <c r="B557" t="s" s="4">
        <v>9985</v>
      </c>
      <c r="C557" t="s" s="4">
        <v>84</v>
      </c>
      <c r="D557" t="s" s="4">
        <v>2643</v>
      </c>
      <c r="E557" t="s" s="4">
        <v>2643</v>
      </c>
      <c r="F557" t="s" s="4">
        <v>98</v>
      </c>
      <c r="G557" t="s" s="4">
        <v>84</v>
      </c>
    </row>
    <row r="558" ht="45.0" customHeight="true">
      <c r="A558" t="s" s="4">
        <v>2210</v>
      </c>
      <c r="B558" t="s" s="4">
        <v>9986</v>
      </c>
      <c r="C558" t="s" s="4">
        <v>84</v>
      </c>
      <c r="D558" t="s" s="4">
        <v>2643</v>
      </c>
      <c r="E558" t="s" s="4">
        <v>2643</v>
      </c>
      <c r="F558" t="s" s="4">
        <v>98</v>
      </c>
      <c r="G558" t="s" s="4">
        <v>84</v>
      </c>
    </row>
    <row r="559" ht="45.0" customHeight="true">
      <c r="A559" t="s" s="4">
        <v>2213</v>
      </c>
      <c r="B559" t="s" s="4">
        <v>9987</v>
      </c>
      <c r="C559" t="s" s="4">
        <v>84</v>
      </c>
      <c r="D559" t="s" s="4">
        <v>2643</v>
      </c>
      <c r="E559" t="s" s="4">
        <v>2643</v>
      </c>
      <c r="F559" t="s" s="4">
        <v>98</v>
      </c>
      <c r="G559" t="s" s="4">
        <v>84</v>
      </c>
    </row>
    <row r="560" ht="45.0" customHeight="true">
      <c r="A560" t="s" s="4">
        <v>2215</v>
      </c>
      <c r="B560" t="s" s="4">
        <v>9988</v>
      </c>
      <c r="C560" t="s" s="4">
        <v>84</v>
      </c>
      <c r="D560" t="s" s="4">
        <v>2643</v>
      </c>
      <c r="E560" t="s" s="4">
        <v>2643</v>
      </c>
      <c r="F560" t="s" s="4">
        <v>98</v>
      </c>
      <c r="G560" t="s" s="4">
        <v>84</v>
      </c>
    </row>
    <row r="561" ht="45.0" customHeight="true">
      <c r="A561" t="s" s="4">
        <v>2217</v>
      </c>
      <c r="B561" t="s" s="4">
        <v>9989</v>
      </c>
      <c r="C561" t="s" s="4">
        <v>84</v>
      </c>
      <c r="D561" t="s" s="4">
        <v>2643</v>
      </c>
      <c r="E561" t="s" s="4">
        <v>2643</v>
      </c>
      <c r="F561" t="s" s="4">
        <v>98</v>
      </c>
      <c r="G561" t="s" s="4">
        <v>84</v>
      </c>
    </row>
    <row r="562" ht="45.0" customHeight="true">
      <c r="A562" t="s" s="4">
        <v>2219</v>
      </c>
      <c r="B562" t="s" s="4">
        <v>9990</v>
      </c>
      <c r="C562" t="s" s="4">
        <v>84</v>
      </c>
      <c r="D562" t="s" s="4">
        <v>2643</v>
      </c>
      <c r="E562" t="s" s="4">
        <v>2643</v>
      </c>
      <c r="F562" t="s" s="4">
        <v>98</v>
      </c>
      <c r="G562" t="s" s="4">
        <v>84</v>
      </c>
    </row>
    <row r="563" ht="45.0" customHeight="true">
      <c r="A563" t="s" s="4">
        <v>2221</v>
      </c>
      <c r="B563" t="s" s="4">
        <v>9991</v>
      </c>
      <c r="C563" t="s" s="4">
        <v>84</v>
      </c>
      <c r="D563" t="s" s="4">
        <v>2643</v>
      </c>
      <c r="E563" t="s" s="4">
        <v>2643</v>
      </c>
      <c r="F563" t="s" s="4">
        <v>98</v>
      </c>
      <c r="G563" t="s" s="4">
        <v>84</v>
      </c>
    </row>
    <row r="564" ht="45.0" customHeight="true">
      <c r="A564" t="s" s="4">
        <v>2223</v>
      </c>
      <c r="B564" t="s" s="4">
        <v>9992</v>
      </c>
      <c r="C564" t="s" s="4">
        <v>84</v>
      </c>
      <c r="D564" t="s" s="4">
        <v>2643</v>
      </c>
      <c r="E564" t="s" s="4">
        <v>2643</v>
      </c>
      <c r="F564" t="s" s="4">
        <v>98</v>
      </c>
      <c r="G564" t="s" s="4">
        <v>84</v>
      </c>
    </row>
    <row r="565" ht="45.0" customHeight="true">
      <c r="A565" t="s" s="4">
        <v>2225</v>
      </c>
      <c r="B565" t="s" s="4">
        <v>9993</v>
      </c>
      <c r="C565" t="s" s="4">
        <v>84</v>
      </c>
      <c r="D565" t="s" s="4">
        <v>2643</v>
      </c>
      <c r="E565" t="s" s="4">
        <v>2643</v>
      </c>
      <c r="F565" t="s" s="4">
        <v>98</v>
      </c>
      <c r="G565" t="s" s="4">
        <v>84</v>
      </c>
    </row>
    <row r="566" ht="45.0" customHeight="true">
      <c r="A566" t="s" s="4">
        <v>2227</v>
      </c>
      <c r="B566" t="s" s="4">
        <v>9994</v>
      </c>
      <c r="C566" t="s" s="4">
        <v>84</v>
      </c>
      <c r="D566" t="s" s="4">
        <v>2643</v>
      </c>
      <c r="E566" t="s" s="4">
        <v>2643</v>
      </c>
      <c r="F566" t="s" s="4">
        <v>98</v>
      </c>
      <c r="G566" t="s" s="4">
        <v>84</v>
      </c>
    </row>
    <row r="567" ht="45.0" customHeight="true">
      <c r="A567" t="s" s="4">
        <v>2229</v>
      </c>
      <c r="B567" t="s" s="4">
        <v>9995</v>
      </c>
      <c r="C567" t="s" s="4">
        <v>84</v>
      </c>
      <c r="D567" t="s" s="4">
        <v>2643</v>
      </c>
      <c r="E567" t="s" s="4">
        <v>2643</v>
      </c>
      <c r="F567" t="s" s="4">
        <v>98</v>
      </c>
      <c r="G567" t="s" s="4">
        <v>84</v>
      </c>
    </row>
    <row r="568" ht="45.0" customHeight="true">
      <c r="A568" t="s" s="4">
        <v>2231</v>
      </c>
      <c r="B568" t="s" s="4">
        <v>9996</v>
      </c>
      <c r="C568" t="s" s="4">
        <v>84</v>
      </c>
      <c r="D568" t="s" s="4">
        <v>2643</v>
      </c>
      <c r="E568" t="s" s="4">
        <v>2643</v>
      </c>
      <c r="F568" t="s" s="4">
        <v>98</v>
      </c>
      <c r="G568" t="s" s="4">
        <v>84</v>
      </c>
    </row>
    <row r="569" ht="45.0" customHeight="true">
      <c r="A569" t="s" s="4">
        <v>2233</v>
      </c>
      <c r="B569" t="s" s="4">
        <v>9997</v>
      </c>
      <c r="C569" t="s" s="4">
        <v>84</v>
      </c>
      <c r="D569" t="s" s="4">
        <v>2643</v>
      </c>
      <c r="E569" t="s" s="4">
        <v>2643</v>
      </c>
      <c r="F569" t="s" s="4">
        <v>98</v>
      </c>
      <c r="G569" t="s" s="4">
        <v>84</v>
      </c>
    </row>
    <row r="570" ht="45.0" customHeight="true">
      <c r="A570" t="s" s="4">
        <v>2235</v>
      </c>
      <c r="B570" t="s" s="4">
        <v>9998</v>
      </c>
      <c r="C570" t="s" s="4">
        <v>84</v>
      </c>
      <c r="D570" t="s" s="4">
        <v>2643</v>
      </c>
      <c r="E570" t="s" s="4">
        <v>2643</v>
      </c>
      <c r="F570" t="s" s="4">
        <v>98</v>
      </c>
      <c r="G570" t="s" s="4">
        <v>84</v>
      </c>
    </row>
    <row r="571" ht="45.0" customHeight="true">
      <c r="A571" t="s" s="4">
        <v>2237</v>
      </c>
      <c r="B571" t="s" s="4">
        <v>9999</v>
      </c>
      <c r="C571" t="s" s="4">
        <v>84</v>
      </c>
      <c r="D571" t="s" s="4">
        <v>2643</v>
      </c>
      <c r="E571" t="s" s="4">
        <v>2643</v>
      </c>
      <c r="F571" t="s" s="4">
        <v>98</v>
      </c>
      <c r="G571" t="s" s="4">
        <v>84</v>
      </c>
    </row>
    <row r="572" ht="45.0" customHeight="true">
      <c r="A572" t="s" s="4">
        <v>2239</v>
      </c>
      <c r="B572" t="s" s="4">
        <v>10000</v>
      </c>
      <c r="C572" t="s" s="4">
        <v>84</v>
      </c>
      <c r="D572" t="s" s="4">
        <v>2643</v>
      </c>
      <c r="E572" t="s" s="4">
        <v>2643</v>
      </c>
      <c r="F572" t="s" s="4">
        <v>98</v>
      </c>
      <c r="G572" t="s" s="4">
        <v>84</v>
      </c>
    </row>
    <row r="573" ht="45.0" customHeight="true">
      <c r="A573" t="s" s="4">
        <v>2241</v>
      </c>
      <c r="B573" t="s" s="4">
        <v>10001</v>
      </c>
      <c r="C573" t="s" s="4">
        <v>84</v>
      </c>
      <c r="D573" t="s" s="4">
        <v>2643</v>
      </c>
      <c r="E573" t="s" s="4">
        <v>2643</v>
      </c>
      <c r="F573" t="s" s="4">
        <v>98</v>
      </c>
      <c r="G573" t="s" s="4">
        <v>84</v>
      </c>
    </row>
    <row r="574" ht="45.0" customHeight="true">
      <c r="A574" t="s" s="4">
        <v>2243</v>
      </c>
      <c r="B574" t="s" s="4">
        <v>10002</v>
      </c>
      <c r="C574" t="s" s="4">
        <v>84</v>
      </c>
      <c r="D574" t="s" s="4">
        <v>2643</v>
      </c>
      <c r="E574" t="s" s="4">
        <v>2643</v>
      </c>
      <c r="F574" t="s" s="4">
        <v>98</v>
      </c>
      <c r="G574" t="s" s="4">
        <v>84</v>
      </c>
    </row>
    <row r="575" ht="45.0" customHeight="true">
      <c r="A575" t="s" s="4">
        <v>2245</v>
      </c>
      <c r="B575" t="s" s="4">
        <v>10003</v>
      </c>
      <c r="C575" t="s" s="4">
        <v>84</v>
      </c>
      <c r="D575" t="s" s="4">
        <v>2643</v>
      </c>
      <c r="E575" t="s" s="4">
        <v>2643</v>
      </c>
      <c r="F575" t="s" s="4">
        <v>98</v>
      </c>
      <c r="G575" t="s" s="4">
        <v>84</v>
      </c>
    </row>
    <row r="576" ht="45.0" customHeight="true">
      <c r="A576" t="s" s="4">
        <v>2249</v>
      </c>
      <c r="B576" t="s" s="4">
        <v>10004</v>
      </c>
      <c r="C576" t="s" s="4">
        <v>84</v>
      </c>
      <c r="D576" t="s" s="4">
        <v>2643</v>
      </c>
      <c r="E576" t="s" s="4">
        <v>2643</v>
      </c>
      <c r="F576" t="s" s="4">
        <v>98</v>
      </c>
      <c r="G576" t="s" s="4">
        <v>84</v>
      </c>
    </row>
    <row r="577" ht="45.0" customHeight="true">
      <c r="A577" t="s" s="4">
        <v>2251</v>
      </c>
      <c r="B577" t="s" s="4">
        <v>10005</v>
      </c>
      <c r="C577" t="s" s="4">
        <v>84</v>
      </c>
      <c r="D577" t="s" s="4">
        <v>2643</v>
      </c>
      <c r="E577" t="s" s="4">
        <v>2643</v>
      </c>
      <c r="F577" t="s" s="4">
        <v>98</v>
      </c>
      <c r="G577" t="s" s="4">
        <v>84</v>
      </c>
    </row>
    <row r="578" ht="45.0" customHeight="true">
      <c r="A578" t="s" s="4">
        <v>2253</v>
      </c>
      <c r="B578" t="s" s="4">
        <v>10006</v>
      </c>
      <c r="C578" t="s" s="4">
        <v>84</v>
      </c>
      <c r="D578" t="s" s="4">
        <v>2643</v>
      </c>
      <c r="E578" t="s" s="4">
        <v>2643</v>
      </c>
      <c r="F578" t="s" s="4">
        <v>98</v>
      </c>
      <c r="G578" t="s" s="4">
        <v>84</v>
      </c>
    </row>
    <row r="579" ht="45.0" customHeight="true">
      <c r="A579" t="s" s="4">
        <v>2255</v>
      </c>
      <c r="B579" t="s" s="4">
        <v>10007</v>
      </c>
      <c r="C579" t="s" s="4">
        <v>84</v>
      </c>
      <c r="D579" t="s" s="4">
        <v>2643</v>
      </c>
      <c r="E579" t="s" s="4">
        <v>2643</v>
      </c>
      <c r="F579" t="s" s="4">
        <v>98</v>
      </c>
      <c r="G579" t="s" s="4">
        <v>84</v>
      </c>
    </row>
    <row r="580" ht="45.0" customHeight="true">
      <c r="A580" t="s" s="4">
        <v>2257</v>
      </c>
      <c r="B580" t="s" s="4">
        <v>10008</v>
      </c>
      <c r="C580" t="s" s="4">
        <v>84</v>
      </c>
      <c r="D580" t="s" s="4">
        <v>2643</v>
      </c>
      <c r="E580" t="s" s="4">
        <v>2643</v>
      </c>
      <c r="F580" t="s" s="4">
        <v>98</v>
      </c>
      <c r="G580" t="s" s="4">
        <v>84</v>
      </c>
    </row>
    <row r="581" ht="45.0" customHeight="true">
      <c r="A581" t="s" s="4">
        <v>2259</v>
      </c>
      <c r="B581" t="s" s="4">
        <v>10009</v>
      </c>
      <c r="C581" t="s" s="4">
        <v>84</v>
      </c>
      <c r="D581" t="s" s="4">
        <v>2643</v>
      </c>
      <c r="E581" t="s" s="4">
        <v>2643</v>
      </c>
      <c r="F581" t="s" s="4">
        <v>98</v>
      </c>
      <c r="G581" t="s" s="4">
        <v>84</v>
      </c>
    </row>
    <row r="582" ht="45.0" customHeight="true">
      <c r="A582" t="s" s="4">
        <v>2261</v>
      </c>
      <c r="B582" t="s" s="4">
        <v>10010</v>
      </c>
      <c r="C582" t="s" s="4">
        <v>84</v>
      </c>
      <c r="D582" t="s" s="4">
        <v>2643</v>
      </c>
      <c r="E582" t="s" s="4">
        <v>2643</v>
      </c>
      <c r="F582" t="s" s="4">
        <v>98</v>
      </c>
      <c r="G582" t="s" s="4">
        <v>84</v>
      </c>
    </row>
    <row r="583" ht="45.0" customHeight="true">
      <c r="A583" t="s" s="4">
        <v>2263</v>
      </c>
      <c r="B583" t="s" s="4">
        <v>10011</v>
      </c>
      <c r="C583" t="s" s="4">
        <v>84</v>
      </c>
      <c r="D583" t="s" s="4">
        <v>2643</v>
      </c>
      <c r="E583" t="s" s="4">
        <v>2643</v>
      </c>
      <c r="F583" t="s" s="4">
        <v>98</v>
      </c>
      <c r="G583" t="s" s="4">
        <v>84</v>
      </c>
    </row>
    <row r="584" ht="45.0" customHeight="true">
      <c r="A584" t="s" s="4">
        <v>2265</v>
      </c>
      <c r="B584" t="s" s="4">
        <v>10012</v>
      </c>
      <c r="C584" t="s" s="4">
        <v>84</v>
      </c>
      <c r="D584" t="s" s="4">
        <v>2643</v>
      </c>
      <c r="E584" t="s" s="4">
        <v>2643</v>
      </c>
      <c r="F584" t="s" s="4">
        <v>98</v>
      </c>
      <c r="G584" t="s" s="4">
        <v>84</v>
      </c>
    </row>
    <row r="585" ht="45.0" customHeight="true">
      <c r="A585" t="s" s="4">
        <v>2268</v>
      </c>
      <c r="B585" t="s" s="4">
        <v>10013</v>
      </c>
      <c r="C585" t="s" s="4">
        <v>84</v>
      </c>
      <c r="D585" t="s" s="4">
        <v>2643</v>
      </c>
      <c r="E585" t="s" s="4">
        <v>2643</v>
      </c>
      <c r="F585" t="s" s="4">
        <v>98</v>
      </c>
      <c r="G585" t="s" s="4">
        <v>84</v>
      </c>
    </row>
    <row r="586" ht="45.0" customHeight="true">
      <c r="A586" t="s" s="4">
        <v>2270</v>
      </c>
      <c r="B586" t="s" s="4">
        <v>10014</v>
      </c>
      <c r="C586" t="s" s="4">
        <v>84</v>
      </c>
      <c r="D586" t="s" s="4">
        <v>2643</v>
      </c>
      <c r="E586" t="s" s="4">
        <v>2643</v>
      </c>
      <c r="F586" t="s" s="4">
        <v>98</v>
      </c>
      <c r="G586" t="s" s="4">
        <v>84</v>
      </c>
    </row>
    <row r="587" ht="45.0" customHeight="true">
      <c r="A587" t="s" s="4">
        <v>2272</v>
      </c>
      <c r="B587" t="s" s="4">
        <v>10015</v>
      </c>
      <c r="C587" t="s" s="4">
        <v>84</v>
      </c>
      <c r="D587" t="s" s="4">
        <v>2643</v>
      </c>
      <c r="E587" t="s" s="4">
        <v>2643</v>
      </c>
      <c r="F587" t="s" s="4">
        <v>98</v>
      </c>
      <c r="G587" t="s" s="4">
        <v>84</v>
      </c>
    </row>
    <row r="588" ht="45.0" customHeight="true">
      <c r="A588" t="s" s="4">
        <v>2276</v>
      </c>
      <c r="B588" t="s" s="4">
        <v>10016</v>
      </c>
      <c r="C588" t="s" s="4">
        <v>84</v>
      </c>
      <c r="D588" t="s" s="4">
        <v>2643</v>
      </c>
      <c r="E588" t="s" s="4">
        <v>2643</v>
      </c>
      <c r="F588" t="s" s="4">
        <v>98</v>
      </c>
      <c r="G588" t="s" s="4">
        <v>84</v>
      </c>
    </row>
    <row r="589" ht="45.0" customHeight="true">
      <c r="A589" t="s" s="4">
        <v>2280</v>
      </c>
      <c r="B589" t="s" s="4">
        <v>10017</v>
      </c>
      <c r="C589" t="s" s="4">
        <v>84</v>
      </c>
      <c r="D589" t="s" s="4">
        <v>2643</v>
      </c>
      <c r="E589" t="s" s="4">
        <v>2643</v>
      </c>
      <c r="F589" t="s" s="4">
        <v>98</v>
      </c>
      <c r="G589" t="s" s="4">
        <v>84</v>
      </c>
    </row>
    <row r="590" ht="45.0" customHeight="true">
      <c r="A590" t="s" s="4">
        <v>2282</v>
      </c>
      <c r="B590" t="s" s="4">
        <v>10018</v>
      </c>
      <c r="C590" t="s" s="4">
        <v>84</v>
      </c>
      <c r="D590" t="s" s="4">
        <v>2643</v>
      </c>
      <c r="E590" t="s" s="4">
        <v>2643</v>
      </c>
      <c r="F590" t="s" s="4">
        <v>98</v>
      </c>
      <c r="G590" t="s" s="4">
        <v>84</v>
      </c>
    </row>
    <row r="591" ht="45.0" customHeight="true">
      <c r="A591" t="s" s="4">
        <v>2284</v>
      </c>
      <c r="B591" t="s" s="4">
        <v>10019</v>
      </c>
      <c r="C591" t="s" s="4">
        <v>84</v>
      </c>
      <c r="D591" t="s" s="4">
        <v>2643</v>
      </c>
      <c r="E591" t="s" s="4">
        <v>2643</v>
      </c>
      <c r="F591" t="s" s="4">
        <v>98</v>
      </c>
      <c r="G591" t="s" s="4">
        <v>84</v>
      </c>
    </row>
    <row r="592" ht="45.0" customHeight="true">
      <c r="A592" t="s" s="4">
        <v>2286</v>
      </c>
      <c r="B592" t="s" s="4">
        <v>10020</v>
      </c>
      <c r="C592" t="s" s="4">
        <v>84</v>
      </c>
      <c r="D592" t="s" s="4">
        <v>2643</v>
      </c>
      <c r="E592" t="s" s="4">
        <v>2643</v>
      </c>
      <c r="F592" t="s" s="4">
        <v>98</v>
      </c>
      <c r="G592" t="s" s="4">
        <v>84</v>
      </c>
    </row>
    <row r="593" ht="45.0" customHeight="true">
      <c r="A593" t="s" s="4">
        <v>2288</v>
      </c>
      <c r="B593" t="s" s="4">
        <v>10021</v>
      </c>
      <c r="C593" t="s" s="4">
        <v>84</v>
      </c>
      <c r="D593" t="s" s="4">
        <v>2643</v>
      </c>
      <c r="E593" t="s" s="4">
        <v>2643</v>
      </c>
      <c r="F593" t="s" s="4">
        <v>98</v>
      </c>
      <c r="G593" t="s" s="4">
        <v>84</v>
      </c>
    </row>
    <row r="594" ht="45.0" customHeight="true">
      <c r="A594" t="s" s="4">
        <v>2290</v>
      </c>
      <c r="B594" t="s" s="4">
        <v>10022</v>
      </c>
      <c r="C594" t="s" s="4">
        <v>84</v>
      </c>
      <c r="D594" t="s" s="4">
        <v>2643</v>
      </c>
      <c r="E594" t="s" s="4">
        <v>2643</v>
      </c>
      <c r="F594" t="s" s="4">
        <v>98</v>
      </c>
      <c r="G594" t="s" s="4">
        <v>84</v>
      </c>
    </row>
    <row r="595" ht="45.0" customHeight="true">
      <c r="A595" t="s" s="4">
        <v>2292</v>
      </c>
      <c r="B595" t="s" s="4">
        <v>10023</v>
      </c>
      <c r="C595" t="s" s="4">
        <v>84</v>
      </c>
      <c r="D595" t="s" s="4">
        <v>2643</v>
      </c>
      <c r="E595" t="s" s="4">
        <v>2643</v>
      </c>
      <c r="F595" t="s" s="4">
        <v>98</v>
      </c>
      <c r="G595" t="s" s="4">
        <v>84</v>
      </c>
    </row>
    <row r="596" ht="45.0" customHeight="true">
      <c r="A596" t="s" s="4">
        <v>2294</v>
      </c>
      <c r="B596" t="s" s="4">
        <v>10024</v>
      </c>
      <c r="C596" t="s" s="4">
        <v>84</v>
      </c>
      <c r="D596" t="s" s="4">
        <v>2643</v>
      </c>
      <c r="E596" t="s" s="4">
        <v>2643</v>
      </c>
      <c r="F596" t="s" s="4">
        <v>98</v>
      </c>
      <c r="G596" t="s" s="4">
        <v>84</v>
      </c>
    </row>
    <row r="597" ht="45.0" customHeight="true">
      <c r="A597" t="s" s="4">
        <v>2296</v>
      </c>
      <c r="B597" t="s" s="4">
        <v>10025</v>
      </c>
      <c r="C597" t="s" s="4">
        <v>84</v>
      </c>
      <c r="D597" t="s" s="4">
        <v>2643</v>
      </c>
      <c r="E597" t="s" s="4">
        <v>2643</v>
      </c>
      <c r="F597" t="s" s="4">
        <v>98</v>
      </c>
      <c r="G597" t="s" s="4">
        <v>84</v>
      </c>
    </row>
    <row r="598" ht="45.0" customHeight="true">
      <c r="A598" t="s" s="4">
        <v>2300</v>
      </c>
      <c r="B598" t="s" s="4">
        <v>10026</v>
      </c>
      <c r="C598" t="s" s="4">
        <v>84</v>
      </c>
      <c r="D598" t="s" s="4">
        <v>2643</v>
      </c>
      <c r="E598" t="s" s="4">
        <v>2643</v>
      </c>
      <c r="F598" t="s" s="4">
        <v>98</v>
      </c>
      <c r="G598" t="s" s="4">
        <v>84</v>
      </c>
    </row>
    <row r="599" ht="45.0" customHeight="true">
      <c r="A599" t="s" s="4">
        <v>2302</v>
      </c>
      <c r="B599" t="s" s="4">
        <v>10027</v>
      </c>
      <c r="C599" t="s" s="4">
        <v>84</v>
      </c>
      <c r="D599" t="s" s="4">
        <v>2643</v>
      </c>
      <c r="E599" t="s" s="4">
        <v>2643</v>
      </c>
      <c r="F599" t="s" s="4">
        <v>98</v>
      </c>
      <c r="G599" t="s" s="4">
        <v>84</v>
      </c>
    </row>
    <row r="600" ht="45.0" customHeight="true">
      <c r="A600" t="s" s="4">
        <v>2304</v>
      </c>
      <c r="B600" t="s" s="4">
        <v>10028</v>
      </c>
      <c r="C600" t="s" s="4">
        <v>84</v>
      </c>
      <c r="D600" t="s" s="4">
        <v>2643</v>
      </c>
      <c r="E600" t="s" s="4">
        <v>2643</v>
      </c>
      <c r="F600" t="s" s="4">
        <v>98</v>
      </c>
      <c r="G600" t="s" s="4">
        <v>84</v>
      </c>
    </row>
    <row r="601" ht="45.0" customHeight="true">
      <c r="A601" t="s" s="4">
        <v>2306</v>
      </c>
      <c r="B601" t="s" s="4">
        <v>10029</v>
      </c>
      <c r="C601" t="s" s="4">
        <v>84</v>
      </c>
      <c r="D601" t="s" s="4">
        <v>2643</v>
      </c>
      <c r="E601" t="s" s="4">
        <v>2643</v>
      </c>
      <c r="F601" t="s" s="4">
        <v>98</v>
      </c>
      <c r="G601" t="s" s="4">
        <v>84</v>
      </c>
    </row>
    <row r="602" ht="45.0" customHeight="true">
      <c r="A602" t="s" s="4">
        <v>2308</v>
      </c>
      <c r="B602" t="s" s="4">
        <v>10030</v>
      </c>
      <c r="C602" t="s" s="4">
        <v>84</v>
      </c>
      <c r="D602" t="s" s="4">
        <v>2643</v>
      </c>
      <c r="E602" t="s" s="4">
        <v>2643</v>
      </c>
      <c r="F602" t="s" s="4">
        <v>98</v>
      </c>
      <c r="G602" t="s" s="4">
        <v>84</v>
      </c>
    </row>
    <row r="603" ht="45.0" customHeight="true">
      <c r="A603" t="s" s="4">
        <v>2310</v>
      </c>
      <c r="B603" t="s" s="4">
        <v>10031</v>
      </c>
      <c r="C603" t="s" s="4">
        <v>84</v>
      </c>
      <c r="D603" t="s" s="4">
        <v>2643</v>
      </c>
      <c r="E603" t="s" s="4">
        <v>2643</v>
      </c>
      <c r="F603" t="s" s="4">
        <v>98</v>
      </c>
      <c r="G603" t="s" s="4">
        <v>84</v>
      </c>
    </row>
    <row r="604" ht="45.0" customHeight="true">
      <c r="A604" t="s" s="4">
        <v>2313</v>
      </c>
      <c r="B604" t="s" s="4">
        <v>10032</v>
      </c>
      <c r="C604" t="s" s="4">
        <v>84</v>
      </c>
      <c r="D604" t="s" s="4">
        <v>2643</v>
      </c>
      <c r="E604" t="s" s="4">
        <v>2643</v>
      </c>
      <c r="F604" t="s" s="4">
        <v>98</v>
      </c>
      <c r="G604" t="s" s="4">
        <v>84</v>
      </c>
    </row>
    <row r="605" ht="45.0" customHeight="true">
      <c r="A605" t="s" s="4">
        <v>2315</v>
      </c>
      <c r="B605" t="s" s="4">
        <v>10033</v>
      </c>
      <c r="C605" t="s" s="4">
        <v>84</v>
      </c>
      <c r="D605" t="s" s="4">
        <v>2643</v>
      </c>
      <c r="E605" t="s" s="4">
        <v>2643</v>
      </c>
      <c r="F605" t="s" s="4">
        <v>98</v>
      </c>
      <c r="G605" t="s" s="4">
        <v>84</v>
      </c>
    </row>
    <row r="606" ht="45.0" customHeight="true">
      <c r="A606" t="s" s="4">
        <v>2317</v>
      </c>
      <c r="B606" t="s" s="4">
        <v>10034</v>
      </c>
      <c r="C606" t="s" s="4">
        <v>84</v>
      </c>
      <c r="D606" t="s" s="4">
        <v>2643</v>
      </c>
      <c r="E606" t="s" s="4">
        <v>2643</v>
      </c>
      <c r="F606" t="s" s="4">
        <v>98</v>
      </c>
      <c r="G606" t="s" s="4">
        <v>84</v>
      </c>
    </row>
    <row r="607" ht="45.0" customHeight="true">
      <c r="A607" t="s" s="4">
        <v>2321</v>
      </c>
      <c r="B607" t="s" s="4">
        <v>10035</v>
      </c>
      <c r="C607" t="s" s="4">
        <v>84</v>
      </c>
      <c r="D607" t="s" s="4">
        <v>2643</v>
      </c>
      <c r="E607" t="s" s="4">
        <v>2643</v>
      </c>
      <c r="F607" t="s" s="4">
        <v>98</v>
      </c>
      <c r="G607" t="s" s="4">
        <v>84</v>
      </c>
    </row>
    <row r="608" ht="45.0" customHeight="true">
      <c r="A608" t="s" s="4">
        <v>2323</v>
      </c>
      <c r="B608" t="s" s="4">
        <v>10036</v>
      </c>
      <c r="C608" t="s" s="4">
        <v>84</v>
      </c>
      <c r="D608" t="s" s="4">
        <v>2643</v>
      </c>
      <c r="E608" t="s" s="4">
        <v>2643</v>
      </c>
      <c r="F608" t="s" s="4">
        <v>98</v>
      </c>
      <c r="G608" t="s" s="4">
        <v>84</v>
      </c>
    </row>
    <row r="609" ht="45.0" customHeight="true">
      <c r="A609" t="s" s="4">
        <v>2325</v>
      </c>
      <c r="B609" t="s" s="4">
        <v>10037</v>
      </c>
      <c r="C609" t="s" s="4">
        <v>84</v>
      </c>
      <c r="D609" t="s" s="4">
        <v>2643</v>
      </c>
      <c r="E609" t="s" s="4">
        <v>2643</v>
      </c>
      <c r="F609" t="s" s="4">
        <v>98</v>
      </c>
      <c r="G609" t="s" s="4">
        <v>84</v>
      </c>
    </row>
    <row r="610" ht="45.0" customHeight="true">
      <c r="A610" t="s" s="4">
        <v>2327</v>
      </c>
      <c r="B610" t="s" s="4">
        <v>10038</v>
      </c>
      <c r="C610" t="s" s="4">
        <v>84</v>
      </c>
      <c r="D610" t="s" s="4">
        <v>2643</v>
      </c>
      <c r="E610" t="s" s="4">
        <v>2643</v>
      </c>
      <c r="F610" t="s" s="4">
        <v>98</v>
      </c>
      <c r="G610" t="s" s="4">
        <v>84</v>
      </c>
    </row>
    <row r="611" ht="45.0" customHeight="true">
      <c r="A611" t="s" s="4">
        <v>2329</v>
      </c>
      <c r="B611" t="s" s="4">
        <v>10039</v>
      </c>
      <c r="C611" t="s" s="4">
        <v>84</v>
      </c>
      <c r="D611" t="s" s="4">
        <v>2643</v>
      </c>
      <c r="E611" t="s" s="4">
        <v>2643</v>
      </c>
      <c r="F611" t="s" s="4">
        <v>98</v>
      </c>
      <c r="G611" t="s" s="4">
        <v>84</v>
      </c>
    </row>
    <row r="612" ht="45.0" customHeight="true">
      <c r="A612" t="s" s="4">
        <v>2331</v>
      </c>
      <c r="B612" t="s" s="4">
        <v>10040</v>
      </c>
      <c r="C612" t="s" s="4">
        <v>84</v>
      </c>
      <c r="D612" t="s" s="4">
        <v>2643</v>
      </c>
      <c r="E612" t="s" s="4">
        <v>2643</v>
      </c>
      <c r="F612" t="s" s="4">
        <v>98</v>
      </c>
      <c r="G612" t="s" s="4">
        <v>84</v>
      </c>
    </row>
    <row r="613" ht="45.0" customHeight="true">
      <c r="A613" t="s" s="4">
        <v>2333</v>
      </c>
      <c r="B613" t="s" s="4">
        <v>10041</v>
      </c>
      <c r="C613" t="s" s="4">
        <v>84</v>
      </c>
      <c r="D613" t="s" s="4">
        <v>2643</v>
      </c>
      <c r="E613" t="s" s="4">
        <v>2643</v>
      </c>
      <c r="F613" t="s" s="4">
        <v>98</v>
      </c>
      <c r="G613" t="s" s="4">
        <v>84</v>
      </c>
    </row>
    <row r="614" ht="45.0" customHeight="true">
      <c r="A614" t="s" s="4">
        <v>2335</v>
      </c>
      <c r="B614" t="s" s="4">
        <v>10042</v>
      </c>
      <c r="C614" t="s" s="4">
        <v>84</v>
      </c>
      <c r="D614" t="s" s="4">
        <v>2643</v>
      </c>
      <c r="E614" t="s" s="4">
        <v>2643</v>
      </c>
      <c r="F614" t="s" s="4">
        <v>98</v>
      </c>
      <c r="G614" t="s" s="4">
        <v>84</v>
      </c>
    </row>
    <row r="615" ht="45.0" customHeight="true">
      <c r="A615" t="s" s="4">
        <v>2337</v>
      </c>
      <c r="B615" t="s" s="4">
        <v>10043</v>
      </c>
      <c r="C615" t="s" s="4">
        <v>84</v>
      </c>
      <c r="D615" t="s" s="4">
        <v>2643</v>
      </c>
      <c r="E615" t="s" s="4">
        <v>2643</v>
      </c>
      <c r="F615" t="s" s="4">
        <v>98</v>
      </c>
      <c r="G615" t="s" s="4">
        <v>84</v>
      </c>
    </row>
    <row r="616" ht="45.0" customHeight="true">
      <c r="A616" t="s" s="4">
        <v>2339</v>
      </c>
      <c r="B616" t="s" s="4">
        <v>10044</v>
      </c>
      <c r="C616" t="s" s="4">
        <v>84</v>
      </c>
      <c r="D616" t="s" s="4">
        <v>2643</v>
      </c>
      <c r="E616" t="s" s="4">
        <v>2643</v>
      </c>
      <c r="F616" t="s" s="4">
        <v>98</v>
      </c>
      <c r="G616" t="s" s="4">
        <v>84</v>
      </c>
    </row>
    <row r="617" ht="45.0" customHeight="true">
      <c r="A617" t="s" s="4">
        <v>2341</v>
      </c>
      <c r="B617" t="s" s="4">
        <v>10045</v>
      </c>
      <c r="C617" t="s" s="4">
        <v>84</v>
      </c>
      <c r="D617" t="s" s="4">
        <v>2643</v>
      </c>
      <c r="E617" t="s" s="4">
        <v>2643</v>
      </c>
      <c r="F617" t="s" s="4">
        <v>98</v>
      </c>
      <c r="G617" t="s" s="4">
        <v>84</v>
      </c>
    </row>
    <row r="618" ht="45.0" customHeight="true">
      <c r="A618" t="s" s="4">
        <v>2343</v>
      </c>
      <c r="B618" t="s" s="4">
        <v>10046</v>
      </c>
      <c r="C618" t="s" s="4">
        <v>84</v>
      </c>
      <c r="D618" t="s" s="4">
        <v>2643</v>
      </c>
      <c r="E618" t="s" s="4">
        <v>2643</v>
      </c>
      <c r="F618" t="s" s="4">
        <v>98</v>
      </c>
      <c r="G618" t="s" s="4">
        <v>84</v>
      </c>
    </row>
    <row r="619" ht="45.0" customHeight="true">
      <c r="A619" t="s" s="4">
        <v>2345</v>
      </c>
      <c r="B619" t="s" s="4">
        <v>10047</v>
      </c>
      <c r="C619" t="s" s="4">
        <v>84</v>
      </c>
      <c r="D619" t="s" s="4">
        <v>2643</v>
      </c>
      <c r="E619" t="s" s="4">
        <v>2643</v>
      </c>
      <c r="F619" t="s" s="4">
        <v>98</v>
      </c>
      <c r="G619" t="s" s="4">
        <v>84</v>
      </c>
    </row>
    <row r="620" ht="45.0" customHeight="true">
      <c r="A620" t="s" s="4">
        <v>2347</v>
      </c>
      <c r="B620" t="s" s="4">
        <v>10048</v>
      </c>
      <c r="C620" t="s" s="4">
        <v>84</v>
      </c>
      <c r="D620" t="s" s="4">
        <v>2643</v>
      </c>
      <c r="E620" t="s" s="4">
        <v>2643</v>
      </c>
      <c r="F620" t="s" s="4">
        <v>98</v>
      </c>
      <c r="G620" t="s" s="4">
        <v>84</v>
      </c>
    </row>
    <row r="621" ht="45.0" customHeight="true">
      <c r="A621" t="s" s="4">
        <v>2351</v>
      </c>
      <c r="B621" t="s" s="4">
        <v>10049</v>
      </c>
      <c r="C621" t="s" s="4">
        <v>84</v>
      </c>
      <c r="D621" t="s" s="4">
        <v>2643</v>
      </c>
      <c r="E621" t="s" s="4">
        <v>2643</v>
      </c>
      <c r="F621" t="s" s="4">
        <v>98</v>
      </c>
      <c r="G621" t="s" s="4">
        <v>84</v>
      </c>
    </row>
    <row r="622" ht="45.0" customHeight="true">
      <c r="A622" t="s" s="4">
        <v>2355</v>
      </c>
      <c r="B622" t="s" s="4">
        <v>10050</v>
      </c>
      <c r="C622" t="s" s="4">
        <v>84</v>
      </c>
      <c r="D622" t="s" s="4">
        <v>2643</v>
      </c>
      <c r="E622" t="s" s="4">
        <v>2643</v>
      </c>
      <c r="F622" t="s" s="4">
        <v>98</v>
      </c>
      <c r="G622" t="s" s="4">
        <v>84</v>
      </c>
    </row>
    <row r="623" ht="45.0" customHeight="true">
      <c r="A623" t="s" s="4">
        <v>2357</v>
      </c>
      <c r="B623" t="s" s="4">
        <v>10051</v>
      </c>
      <c r="C623" t="s" s="4">
        <v>84</v>
      </c>
      <c r="D623" t="s" s="4">
        <v>2643</v>
      </c>
      <c r="E623" t="s" s="4">
        <v>2643</v>
      </c>
      <c r="F623" t="s" s="4">
        <v>98</v>
      </c>
      <c r="G623" t="s" s="4">
        <v>84</v>
      </c>
    </row>
    <row r="624" ht="45.0" customHeight="true">
      <c r="A624" t="s" s="4">
        <v>2359</v>
      </c>
      <c r="B624" t="s" s="4">
        <v>10052</v>
      </c>
      <c r="C624" t="s" s="4">
        <v>84</v>
      </c>
      <c r="D624" t="s" s="4">
        <v>2643</v>
      </c>
      <c r="E624" t="s" s="4">
        <v>2643</v>
      </c>
      <c r="F624" t="s" s="4">
        <v>98</v>
      </c>
      <c r="G624" t="s" s="4">
        <v>84</v>
      </c>
    </row>
    <row r="625" ht="45.0" customHeight="true">
      <c r="A625" t="s" s="4">
        <v>2361</v>
      </c>
      <c r="B625" t="s" s="4">
        <v>10053</v>
      </c>
      <c r="C625" t="s" s="4">
        <v>84</v>
      </c>
      <c r="D625" t="s" s="4">
        <v>2643</v>
      </c>
      <c r="E625" t="s" s="4">
        <v>2643</v>
      </c>
      <c r="F625" t="s" s="4">
        <v>98</v>
      </c>
      <c r="G625" t="s" s="4">
        <v>84</v>
      </c>
    </row>
    <row r="626" ht="45.0" customHeight="true">
      <c r="A626" t="s" s="4">
        <v>2363</v>
      </c>
      <c r="B626" t="s" s="4">
        <v>10054</v>
      </c>
      <c r="C626" t="s" s="4">
        <v>84</v>
      </c>
      <c r="D626" t="s" s="4">
        <v>2643</v>
      </c>
      <c r="E626" t="s" s="4">
        <v>2643</v>
      </c>
      <c r="F626" t="s" s="4">
        <v>98</v>
      </c>
      <c r="G626" t="s" s="4">
        <v>84</v>
      </c>
    </row>
    <row r="627" ht="45.0" customHeight="true">
      <c r="A627" t="s" s="4">
        <v>2365</v>
      </c>
      <c r="B627" t="s" s="4">
        <v>10055</v>
      </c>
      <c r="C627" t="s" s="4">
        <v>84</v>
      </c>
      <c r="D627" t="s" s="4">
        <v>2643</v>
      </c>
      <c r="E627" t="s" s="4">
        <v>2643</v>
      </c>
      <c r="F627" t="s" s="4">
        <v>98</v>
      </c>
      <c r="G627" t="s" s="4">
        <v>84</v>
      </c>
    </row>
    <row r="628" ht="45.0" customHeight="true">
      <c r="A628" t="s" s="4">
        <v>2367</v>
      </c>
      <c r="B628" t="s" s="4">
        <v>10056</v>
      </c>
      <c r="C628" t="s" s="4">
        <v>84</v>
      </c>
      <c r="D628" t="s" s="4">
        <v>2643</v>
      </c>
      <c r="E628" t="s" s="4">
        <v>2643</v>
      </c>
      <c r="F628" t="s" s="4">
        <v>98</v>
      </c>
      <c r="G628" t="s" s="4">
        <v>84</v>
      </c>
    </row>
    <row r="629" ht="45.0" customHeight="true">
      <c r="A629" t="s" s="4">
        <v>2369</v>
      </c>
      <c r="B629" t="s" s="4">
        <v>10057</v>
      </c>
      <c r="C629" t="s" s="4">
        <v>84</v>
      </c>
      <c r="D629" t="s" s="4">
        <v>2643</v>
      </c>
      <c r="E629" t="s" s="4">
        <v>2643</v>
      </c>
      <c r="F629" t="s" s="4">
        <v>98</v>
      </c>
      <c r="G629" t="s" s="4">
        <v>84</v>
      </c>
    </row>
    <row r="630" ht="45.0" customHeight="true">
      <c r="A630" t="s" s="4">
        <v>2371</v>
      </c>
      <c r="B630" t="s" s="4">
        <v>10058</v>
      </c>
      <c r="C630" t="s" s="4">
        <v>84</v>
      </c>
      <c r="D630" t="s" s="4">
        <v>2643</v>
      </c>
      <c r="E630" t="s" s="4">
        <v>2643</v>
      </c>
      <c r="F630" t="s" s="4">
        <v>98</v>
      </c>
      <c r="G630" t="s" s="4">
        <v>84</v>
      </c>
    </row>
    <row r="631" ht="45.0" customHeight="true">
      <c r="A631" t="s" s="4">
        <v>2373</v>
      </c>
      <c r="B631" t="s" s="4">
        <v>10059</v>
      </c>
      <c r="C631" t="s" s="4">
        <v>84</v>
      </c>
      <c r="D631" t="s" s="4">
        <v>2643</v>
      </c>
      <c r="E631" t="s" s="4">
        <v>2643</v>
      </c>
      <c r="F631" t="s" s="4">
        <v>98</v>
      </c>
      <c r="G631" t="s" s="4">
        <v>84</v>
      </c>
    </row>
    <row r="632" ht="45.0" customHeight="true">
      <c r="A632" t="s" s="4">
        <v>2375</v>
      </c>
      <c r="B632" t="s" s="4">
        <v>10060</v>
      </c>
      <c r="C632" t="s" s="4">
        <v>84</v>
      </c>
      <c r="D632" t="s" s="4">
        <v>2643</v>
      </c>
      <c r="E632" t="s" s="4">
        <v>2643</v>
      </c>
      <c r="F632" t="s" s="4">
        <v>98</v>
      </c>
      <c r="G632" t="s" s="4">
        <v>84</v>
      </c>
    </row>
    <row r="633" ht="45.0" customHeight="true">
      <c r="A633" t="s" s="4">
        <v>2377</v>
      </c>
      <c r="B633" t="s" s="4">
        <v>10061</v>
      </c>
      <c r="C633" t="s" s="4">
        <v>84</v>
      </c>
      <c r="D633" t="s" s="4">
        <v>2643</v>
      </c>
      <c r="E633" t="s" s="4">
        <v>2643</v>
      </c>
      <c r="F633" t="s" s="4">
        <v>98</v>
      </c>
      <c r="G633" t="s" s="4">
        <v>84</v>
      </c>
    </row>
    <row r="634" ht="45.0" customHeight="true">
      <c r="A634" t="s" s="4">
        <v>2379</v>
      </c>
      <c r="B634" t="s" s="4">
        <v>10062</v>
      </c>
      <c r="C634" t="s" s="4">
        <v>84</v>
      </c>
      <c r="D634" t="s" s="4">
        <v>2643</v>
      </c>
      <c r="E634" t="s" s="4">
        <v>2643</v>
      </c>
      <c r="F634" t="s" s="4">
        <v>98</v>
      </c>
      <c r="G634" t="s" s="4">
        <v>84</v>
      </c>
    </row>
    <row r="635" ht="45.0" customHeight="true">
      <c r="A635" t="s" s="4">
        <v>2383</v>
      </c>
      <c r="B635" t="s" s="4">
        <v>10063</v>
      </c>
      <c r="C635" t="s" s="4">
        <v>84</v>
      </c>
      <c r="D635" t="s" s="4">
        <v>2643</v>
      </c>
      <c r="E635" t="s" s="4">
        <v>2643</v>
      </c>
      <c r="F635" t="s" s="4">
        <v>98</v>
      </c>
      <c r="G635" t="s" s="4">
        <v>84</v>
      </c>
    </row>
    <row r="636" ht="45.0" customHeight="true">
      <c r="A636" t="s" s="4">
        <v>2385</v>
      </c>
      <c r="B636" t="s" s="4">
        <v>10064</v>
      </c>
      <c r="C636" t="s" s="4">
        <v>84</v>
      </c>
      <c r="D636" t="s" s="4">
        <v>2643</v>
      </c>
      <c r="E636" t="s" s="4">
        <v>2643</v>
      </c>
      <c r="F636" t="s" s="4">
        <v>98</v>
      </c>
      <c r="G636" t="s" s="4">
        <v>84</v>
      </c>
    </row>
    <row r="637" ht="45.0" customHeight="true">
      <c r="A637" t="s" s="4">
        <v>2387</v>
      </c>
      <c r="B637" t="s" s="4">
        <v>10065</v>
      </c>
      <c r="C637" t="s" s="4">
        <v>84</v>
      </c>
      <c r="D637" t="s" s="4">
        <v>2643</v>
      </c>
      <c r="E637" t="s" s="4">
        <v>2643</v>
      </c>
      <c r="F637" t="s" s="4">
        <v>98</v>
      </c>
      <c r="G637" t="s" s="4">
        <v>84</v>
      </c>
    </row>
    <row r="638" ht="45.0" customHeight="true">
      <c r="A638" t="s" s="4">
        <v>2389</v>
      </c>
      <c r="B638" t="s" s="4">
        <v>10066</v>
      </c>
      <c r="C638" t="s" s="4">
        <v>84</v>
      </c>
      <c r="D638" t="s" s="4">
        <v>2643</v>
      </c>
      <c r="E638" t="s" s="4">
        <v>2643</v>
      </c>
      <c r="F638" t="s" s="4">
        <v>98</v>
      </c>
      <c r="G638" t="s" s="4">
        <v>84</v>
      </c>
    </row>
    <row r="639" ht="45.0" customHeight="true">
      <c r="A639" t="s" s="4">
        <v>2391</v>
      </c>
      <c r="B639" t="s" s="4">
        <v>10067</v>
      </c>
      <c r="C639" t="s" s="4">
        <v>84</v>
      </c>
      <c r="D639" t="s" s="4">
        <v>2643</v>
      </c>
      <c r="E639" t="s" s="4">
        <v>2643</v>
      </c>
      <c r="F639" t="s" s="4">
        <v>98</v>
      </c>
      <c r="G639" t="s" s="4">
        <v>84</v>
      </c>
    </row>
    <row r="640" ht="45.0" customHeight="true">
      <c r="A640" t="s" s="4">
        <v>2393</v>
      </c>
      <c r="B640" t="s" s="4">
        <v>10068</v>
      </c>
      <c r="C640" t="s" s="4">
        <v>84</v>
      </c>
      <c r="D640" t="s" s="4">
        <v>2643</v>
      </c>
      <c r="E640" t="s" s="4">
        <v>2643</v>
      </c>
      <c r="F640" t="s" s="4">
        <v>98</v>
      </c>
      <c r="G640" t="s" s="4">
        <v>84</v>
      </c>
    </row>
    <row r="641" ht="45.0" customHeight="true">
      <c r="A641" t="s" s="4">
        <v>2395</v>
      </c>
      <c r="B641" t="s" s="4">
        <v>10069</v>
      </c>
      <c r="C641" t="s" s="4">
        <v>84</v>
      </c>
      <c r="D641" t="s" s="4">
        <v>2643</v>
      </c>
      <c r="E641" t="s" s="4">
        <v>2643</v>
      </c>
      <c r="F641" t="s" s="4">
        <v>98</v>
      </c>
      <c r="G641" t="s" s="4">
        <v>84</v>
      </c>
    </row>
    <row r="642" ht="45.0" customHeight="true">
      <c r="A642" t="s" s="4">
        <v>2397</v>
      </c>
      <c r="B642" t="s" s="4">
        <v>10070</v>
      </c>
      <c r="C642" t="s" s="4">
        <v>84</v>
      </c>
      <c r="D642" t="s" s="4">
        <v>2643</v>
      </c>
      <c r="E642" t="s" s="4">
        <v>2643</v>
      </c>
      <c r="F642" t="s" s="4">
        <v>98</v>
      </c>
      <c r="G642" t="s" s="4">
        <v>84</v>
      </c>
    </row>
    <row r="643" ht="45.0" customHeight="true">
      <c r="A643" t="s" s="4">
        <v>2399</v>
      </c>
      <c r="B643" t="s" s="4">
        <v>10071</v>
      </c>
      <c r="C643" t="s" s="4">
        <v>84</v>
      </c>
      <c r="D643" t="s" s="4">
        <v>2643</v>
      </c>
      <c r="E643" t="s" s="4">
        <v>2643</v>
      </c>
      <c r="F643" t="s" s="4">
        <v>98</v>
      </c>
      <c r="G643" t="s" s="4">
        <v>84</v>
      </c>
    </row>
    <row r="644" ht="45.0" customHeight="true">
      <c r="A644" t="s" s="4">
        <v>2401</v>
      </c>
      <c r="B644" t="s" s="4">
        <v>10072</v>
      </c>
      <c r="C644" t="s" s="4">
        <v>84</v>
      </c>
      <c r="D644" t="s" s="4">
        <v>2643</v>
      </c>
      <c r="E644" t="s" s="4">
        <v>2643</v>
      </c>
      <c r="F644" t="s" s="4">
        <v>98</v>
      </c>
      <c r="G644" t="s" s="4">
        <v>84</v>
      </c>
    </row>
    <row r="645" ht="45.0" customHeight="true">
      <c r="A645" t="s" s="4">
        <v>2403</v>
      </c>
      <c r="B645" t="s" s="4">
        <v>10073</v>
      </c>
      <c r="C645" t="s" s="4">
        <v>84</v>
      </c>
      <c r="D645" t="s" s="4">
        <v>2643</v>
      </c>
      <c r="E645" t="s" s="4">
        <v>2643</v>
      </c>
      <c r="F645" t="s" s="4">
        <v>98</v>
      </c>
      <c r="G645" t="s" s="4">
        <v>84</v>
      </c>
    </row>
    <row r="646" ht="45.0" customHeight="true">
      <c r="A646" t="s" s="4">
        <v>2407</v>
      </c>
      <c r="B646" t="s" s="4">
        <v>10074</v>
      </c>
      <c r="C646" t="s" s="4">
        <v>84</v>
      </c>
      <c r="D646" t="s" s="4">
        <v>2643</v>
      </c>
      <c r="E646" t="s" s="4">
        <v>2643</v>
      </c>
      <c r="F646" t="s" s="4">
        <v>98</v>
      </c>
      <c r="G646" t="s" s="4">
        <v>84</v>
      </c>
    </row>
    <row r="647" ht="45.0" customHeight="true">
      <c r="A647" t="s" s="4">
        <v>2409</v>
      </c>
      <c r="B647" t="s" s="4">
        <v>10075</v>
      </c>
      <c r="C647" t="s" s="4">
        <v>84</v>
      </c>
      <c r="D647" t="s" s="4">
        <v>2643</v>
      </c>
      <c r="E647" t="s" s="4">
        <v>2643</v>
      </c>
      <c r="F647" t="s" s="4">
        <v>98</v>
      </c>
      <c r="G647" t="s" s="4">
        <v>84</v>
      </c>
    </row>
    <row r="648" ht="45.0" customHeight="true">
      <c r="A648" t="s" s="4">
        <v>2411</v>
      </c>
      <c r="B648" t="s" s="4">
        <v>10076</v>
      </c>
      <c r="C648" t="s" s="4">
        <v>84</v>
      </c>
      <c r="D648" t="s" s="4">
        <v>2643</v>
      </c>
      <c r="E648" t="s" s="4">
        <v>2643</v>
      </c>
      <c r="F648" t="s" s="4">
        <v>98</v>
      </c>
      <c r="G648" t="s" s="4">
        <v>84</v>
      </c>
    </row>
    <row r="649" ht="45.0" customHeight="true">
      <c r="A649" t="s" s="4">
        <v>2413</v>
      </c>
      <c r="B649" t="s" s="4">
        <v>10077</v>
      </c>
      <c r="C649" t="s" s="4">
        <v>84</v>
      </c>
      <c r="D649" t="s" s="4">
        <v>2643</v>
      </c>
      <c r="E649" t="s" s="4">
        <v>2643</v>
      </c>
      <c r="F649" t="s" s="4">
        <v>98</v>
      </c>
      <c r="G649" t="s" s="4">
        <v>84</v>
      </c>
    </row>
    <row r="650" ht="45.0" customHeight="true">
      <c r="A650" t="s" s="4">
        <v>2415</v>
      </c>
      <c r="B650" t="s" s="4">
        <v>10078</v>
      </c>
      <c r="C650" t="s" s="4">
        <v>84</v>
      </c>
      <c r="D650" t="s" s="4">
        <v>2643</v>
      </c>
      <c r="E650" t="s" s="4">
        <v>2643</v>
      </c>
      <c r="F650" t="s" s="4">
        <v>98</v>
      </c>
      <c r="G650" t="s" s="4">
        <v>84</v>
      </c>
    </row>
    <row r="651" ht="45.0" customHeight="true">
      <c r="A651" t="s" s="4">
        <v>2417</v>
      </c>
      <c r="B651" t="s" s="4">
        <v>10079</v>
      </c>
      <c r="C651" t="s" s="4">
        <v>84</v>
      </c>
      <c r="D651" t="s" s="4">
        <v>2643</v>
      </c>
      <c r="E651" t="s" s="4">
        <v>2643</v>
      </c>
      <c r="F651" t="s" s="4">
        <v>98</v>
      </c>
      <c r="G651" t="s" s="4">
        <v>84</v>
      </c>
    </row>
    <row r="652" ht="45.0" customHeight="true">
      <c r="A652" t="s" s="4">
        <v>2419</v>
      </c>
      <c r="B652" t="s" s="4">
        <v>10080</v>
      </c>
      <c r="C652" t="s" s="4">
        <v>84</v>
      </c>
      <c r="D652" t="s" s="4">
        <v>2643</v>
      </c>
      <c r="E652" t="s" s="4">
        <v>2643</v>
      </c>
      <c r="F652" t="s" s="4">
        <v>98</v>
      </c>
      <c r="G652" t="s" s="4">
        <v>84</v>
      </c>
    </row>
    <row r="653" ht="45.0" customHeight="true">
      <c r="A653" t="s" s="4">
        <v>2421</v>
      </c>
      <c r="B653" t="s" s="4">
        <v>10081</v>
      </c>
      <c r="C653" t="s" s="4">
        <v>84</v>
      </c>
      <c r="D653" t="s" s="4">
        <v>2643</v>
      </c>
      <c r="E653" t="s" s="4">
        <v>2643</v>
      </c>
      <c r="F653" t="s" s="4">
        <v>98</v>
      </c>
      <c r="G653" t="s" s="4">
        <v>84</v>
      </c>
    </row>
    <row r="654" ht="45.0" customHeight="true">
      <c r="A654" t="s" s="4">
        <v>2423</v>
      </c>
      <c r="B654" t="s" s="4">
        <v>10082</v>
      </c>
      <c r="C654" t="s" s="4">
        <v>84</v>
      </c>
      <c r="D654" t="s" s="4">
        <v>2643</v>
      </c>
      <c r="E654" t="s" s="4">
        <v>2643</v>
      </c>
      <c r="F654" t="s" s="4">
        <v>98</v>
      </c>
      <c r="G654" t="s" s="4">
        <v>84</v>
      </c>
    </row>
    <row r="655" ht="45.0" customHeight="true">
      <c r="A655" t="s" s="4">
        <v>2425</v>
      </c>
      <c r="B655" t="s" s="4">
        <v>10083</v>
      </c>
      <c r="C655" t="s" s="4">
        <v>84</v>
      </c>
      <c r="D655" t="s" s="4">
        <v>2643</v>
      </c>
      <c r="E655" t="s" s="4">
        <v>2643</v>
      </c>
      <c r="F655" t="s" s="4">
        <v>98</v>
      </c>
      <c r="G655" t="s" s="4">
        <v>84</v>
      </c>
    </row>
    <row r="656" ht="45.0" customHeight="true">
      <c r="A656" t="s" s="4">
        <v>2427</v>
      </c>
      <c r="B656" t="s" s="4">
        <v>10084</v>
      </c>
      <c r="C656" t="s" s="4">
        <v>84</v>
      </c>
      <c r="D656" t="s" s="4">
        <v>2643</v>
      </c>
      <c r="E656" t="s" s="4">
        <v>2643</v>
      </c>
      <c r="F656" t="s" s="4">
        <v>98</v>
      </c>
      <c r="G656" t="s" s="4">
        <v>84</v>
      </c>
    </row>
    <row r="657" ht="45.0" customHeight="true">
      <c r="A657" t="s" s="4">
        <v>2429</v>
      </c>
      <c r="B657" t="s" s="4">
        <v>10085</v>
      </c>
      <c r="C657" t="s" s="4">
        <v>84</v>
      </c>
      <c r="D657" t="s" s="4">
        <v>2643</v>
      </c>
      <c r="E657" t="s" s="4">
        <v>2643</v>
      </c>
      <c r="F657" t="s" s="4">
        <v>98</v>
      </c>
      <c r="G657" t="s" s="4">
        <v>84</v>
      </c>
    </row>
    <row r="658" ht="45.0" customHeight="true">
      <c r="A658" t="s" s="4">
        <v>2431</v>
      </c>
      <c r="B658" t="s" s="4">
        <v>10086</v>
      </c>
      <c r="C658" t="s" s="4">
        <v>84</v>
      </c>
      <c r="D658" t="s" s="4">
        <v>2643</v>
      </c>
      <c r="E658" t="s" s="4">
        <v>2643</v>
      </c>
      <c r="F658" t="s" s="4">
        <v>98</v>
      </c>
      <c r="G658" t="s" s="4">
        <v>84</v>
      </c>
    </row>
    <row r="659" ht="45.0" customHeight="true">
      <c r="A659" t="s" s="4">
        <v>2433</v>
      </c>
      <c r="B659" t="s" s="4">
        <v>10087</v>
      </c>
      <c r="C659" t="s" s="4">
        <v>84</v>
      </c>
      <c r="D659" t="s" s="4">
        <v>2643</v>
      </c>
      <c r="E659" t="s" s="4">
        <v>2643</v>
      </c>
      <c r="F659" t="s" s="4">
        <v>98</v>
      </c>
      <c r="G659" t="s" s="4">
        <v>84</v>
      </c>
    </row>
    <row r="660" ht="45.0" customHeight="true">
      <c r="A660" t="s" s="4">
        <v>2435</v>
      </c>
      <c r="B660" t="s" s="4">
        <v>10088</v>
      </c>
      <c r="C660" t="s" s="4">
        <v>84</v>
      </c>
      <c r="D660" t="s" s="4">
        <v>2643</v>
      </c>
      <c r="E660" t="s" s="4">
        <v>2643</v>
      </c>
      <c r="F660" t="s" s="4">
        <v>98</v>
      </c>
      <c r="G660" t="s" s="4">
        <v>84</v>
      </c>
    </row>
    <row r="661" ht="45.0" customHeight="true">
      <c r="A661" t="s" s="4">
        <v>2437</v>
      </c>
      <c r="B661" t="s" s="4">
        <v>10089</v>
      </c>
      <c r="C661" t="s" s="4">
        <v>84</v>
      </c>
      <c r="D661" t="s" s="4">
        <v>2643</v>
      </c>
      <c r="E661" t="s" s="4">
        <v>2643</v>
      </c>
      <c r="F661" t="s" s="4">
        <v>98</v>
      </c>
      <c r="G661" t="s" s="4">
        <v>84</v>
      </c>
    </row>
    <row r="662" ht="45.0" customHeight="true">
      <c r="A662" t="s" s="4">
        <v>2439</v>
      </c>
      <c r="B662" t="s" s="4">
        <v>10090</v>
      </c>
      <c r="C662" t="s" s="4">
        <v>84</v>
      </c>
      <c r="D662" t="s" s="4">
        <v>2643</v>
      </c>
      <c r="E662" t="s" s="4">
        <v>2643</v>
      </c>
      <c r="F662" t="s" s="4">
        <v>98</v>
      </c>
      <c r="G662" t="s" s="4">
        <v>84</v>
      </c>
    </row>
    <row r="663" ht="45.0" customHeight="true">
      <c r="A663" t="s" s="4">
        <v>2441</v>
      </c>
      <c r="B663" t="s" s="4">
        <v>10091</v>
      </c>
      <c r="C663" t="s" s="4">
        <v>84</v>
      </c>
      <c r="D663" t="s" s="4">
        <v>2643</v>
      </c>
      <c r="E663" t="s" s="4">
        <v>2643</v>
      </c>
      <c r="F663" t="s" s="4">
        <v>98</v>
      </c>
      <c r="G663" t="s" s="4">
        <v>84</v>
      </c>
    </row>
    <row r="664" ht="45.0" customHeight="true">
      <c r="A664" t="s" s="4">
        <v>2443</v>
      </c>
      <c r="B664" t="s" s="4">
        <v>10092</v>
      </c>
      <c r="C664" t="s" s="4">
        <v>84</v>
      </c>
      <c r="D664" t="s" s="4">
        <v>2643</v>
      </c>
      <c r="E664" t="s" s="4">
        <v>2643</v>
      </c>
      <c r="F664" t="s" s="4">
        <v>98</v>
      </c>
      <c r="G664" t="s" s="4">
        <v>84</v>
      </c>
    </row>
    <row r="665" ht="45.0" customHeight="true">
      <c r="A665" t="s" s="4">
        <v>2445</v>
      </c>
      <c r="B665" t="s" s="4">
        <v>10093</v>
      </c>
      <c r="C665" t="s" s="4">
        <v>84</v>
      </c>
      <c r="D665" t="s" s="4">
        <v>2643</v>
      </c>
      <c r="E665" t="s" s="4">
        <v>2643</v>
      </c>
      <c r="F665" t="s" s="4">
        <v>98</v>
      </c>
      <c r="G665" t="s" s="4">
        <v>84</v>
      </c>
    </row>
    <row r="666" ht="45.0" customHeight="true">
      <c r="A666" t="s" s="4">
        <v>2449</v>
      </c>
      <c r="B666" t="s" s="4">
        <v>10094</v>
      </c>
      <c r="C666" t="s" s="4">
        <v>84</v>
      </c>
      <c r="D666" t="s" s="4">
        <v>2643</v>
      </c>
      <c r="E666" t="s" s="4">
        <v>2643</v>
      </c>
      <c r="F666" t="s" s="4">
        <v>98</v>
      </c>
      <c r="G666" t="s" s="4">
        <v>84</v>
      </c>
    </row>
    <row r="667" ht="45.0" customHeight="true">
      <c r="A667" t="s" s="4">
        <v>2451</v>
      </c>
      <c r="B667" t="s" s="4">
        <v>10095</v>
      </c>
      <c r="C667" t="s" s="4">
        <v>84</v>
      </c>
      <c r="D667" t="s" s="4">
        <v>2643</v>
      </c>
      <c r="E667" t="s" s="4">
        <v>2643</v>
      </c>
      <c r="F667" t="s" s="4">
        <v>98</v>
      </c>
      <c r="G667" t="s" s="4">
        <v>84</v>
      </c>
    </row>
    <row r="668" ht="45.0" customHeight="true">
      <c r="A668" t="s" s="4">
        <v>2453</v>
      </c>
      <c r="B668" t="s" s="4">
        <v>10096</v>
      </c>
      <c r="C668" t="s" s="4">
        <v>84</v>
      </c>
      <c r="D668" t="s" s="4">
        <v>2643</v>
      </c>
      <c r="E668" t="s" s="4">
        <v>2643</v>
      </c>
      <c r="F668" t="s" s="4">
        <v>98</v>
      </c>
      <c r="G668" t="s" s="4">
        <v>84</v>
      </c>
    </row>
    <row r="669" ht="45.0" customHeight="true">
      <c r="A669" t="s" s="4">
        <v>2455</v>
      </c>
      <c r="B669" t="s" s="4">
        <v>10097</v>
      </c>
      <c r="C669" t="s" s="4">
        <v>84</v>
      </c>
      <c r="D669" t="s" s="4">
        <v>2643</v>
      </c>
      <c r="E669" t="s" s="4">
        <v>2643</v>
      </c>
      <c r="F669" t="s" s="4">
        <v>98</v>
      </c>
      <c r="G669" t="s" s="4">
        <v>84</v>
      </c>
    </row>
    <row r="670" ht="45.0" customHeight="true">
      <c r="A670" t="s" s="4">
        <v>2457</v>
      </c>
      <c r="B670" t="s" s="4">
        <v>10098</v>
      </c>
      <c r="C670" t="s" s="4">
        <v>84</v>
      </c>
      <c r="D670" t="s" s="4">
        <v>2643</v>
      </c>
      <c r="E670" t="s" s="4">
        <v>2643</v>
      </c>
      <c r="F670" t="s" s="4">
        <v>98</v>
      </c>
      <c r="G670" t="s" s="4">
        <v>84</v>
      </c>
    </row>
    <row r="671" ht="45.0" customHeight="true">
      <c r="A671" t="s" s="4">
        <v>2459</v>
      </c>
      <c r="B671" t="s" s="4">
        <v>10099</v>
      </c>
      <c r="C671" t="s" s="4">
        <v>84</v>
      </c>
      <c r="D671" t="s" s="4">
        <v>2643</v>
      </c>
      <c r="E671" t="s" s="4">
        <v>2643</v>
      </c>
      <c r="F671" t="s" s="4">
        <v>98</v>
      </c>
      <c r="G671" t="s" s="4">
        <v>84</v>
      </c>
    </row>
    <row r="672" ht="45.0" customHeight="true">
      <c r="A672" t="s" s="4">
        <v>2461</v>
      </c>
      <c r="B672" t="s" s="4">
        <v>10100</v>
      </c>
      <c r="C672" t="s" s="4">
        <v>84</v>
      </c>
      <c r="D672" t="s" s="4">
        <v>2643</v>
      </c>
      <c r="E672" t="s" s="4">
        <v>2643</v>
      </c>
      <c r="F672" t="s" s="4">
        <v>98</v>
      </c>
      <c r="G672" t="s" s="4">
        <v>84</v>
      </c>
    </row>
    <row r="673" ht="45.0" customHeight="true">
      <c r="A673" t="s" s="4">
        <v>2463</v>
      </c>
      <c r="B673" t="s" s="4">
        <v>10101</v>
      </c>
      <c r="C673" t="s" s="4">
        <v>84</v>
      </c>
      <c r="D673" t="s" s="4">
        <v>2643</v>
      </c>
      <c r="E673" t="s" s="4">
        <v>2643</v>
      </c>
      <c r="F673" t="s" s="4">
        <v>98</v>
      </c>
      <c r="G673" t="s" s="4">
        <v>84</v>
      </c>
    </row>
    <row r="674" ht="45.0" customHeight="true">
      <c r="A674" t="s" s="4">
        <v>2465</v>
      </c>
      <c r="B674" t="s" s="4">
        <v>10102</v>
      </c>
      <c r="C674" t="s" s="4">
        <v>84</v>
      </c>
      <c r="D674" t="s" s="4">
        <v>2643</v>
      </c>
      <c r="E674" t="s" s="4">
        <v>2643</v>
      </c>
      <c r="F674" t="s" s="4">
        <v>98</v>
      </c>
      <c r="G674" t="s" s="4">
        <v>84</v>
      </c>
    </row>
    <row r="675" ht="45.0" customHeight="true">
      <c r="A675" t="s" s="4">
        <v>2467</v>
      </c>
      <c r="B675" t="s" s="4">
        <v>10103</v>
      </c>
      <c r="C675" t="s" s="4">
        <v>84</v>
      </c>
      <c r="D675" t="s" s="4">
        <v>2643</v>
      </c>
      <c r="E675" t="s" s="4">
        <v>2643</v>
      </c>
      <c r="F675" t="s" s="4">
        <v>98</v>
      </c>
      <c r="G675" t="s" s="4">
        <v>84</v>
      </c>
    </row>
    <row r="676" ht="45.0" customHeight="true">
      <c r="A676" t="s" s="4">
        <v>2469</v>
      </c>
      <c r="B676" t="s" s="4">
        <v>10104</v>
      </c>
      <c r="C676" t="s" s="4">
        <v>84</v>
      </c>
      <c r="D676" t="s" s="4">
        <v>2643</v>
      </c>
      <c r="E676" t="s" s="4">
        <v>2643</v>
      </c>
      <c r="F676" t="s" s="4">
        <v>98</v>
      </c>
      <c r="G676" t="s" s="4">
        <v>84</v>
      </c>
    </row>
    <row r="677" ht="45.0" customHeight="true">
      <c r="A677" t="s" s="4">
        <v>2471</v>
      </c>
      <c r="B677" t="s" s="4">
        <v>10105</v>
      </c>
      <c r="C677" t="s" s="4">
        <v>84</v>
      </c>
      <c r="D677" t="s" s="4">
        <v>2643</v>
      </c>
      <c r="E677" t="s" s="4">
        <v>2643</v>
      </c>
      <c r="F677" t="s" s="4">
        <v>98</v>
      </c>
      <c r="G677" t="s" s="4">
        <v>84</v>
      </c>
    </row>
    <row r="678" ht="45.0" customHeight="true">
      <c r="A678" t="s" s="4">
        <v>2473</v>
      </c>
      <c r="B678" t="s" s="4">
        <v>10106</v>
      </c>
      <c r="C678" t="s" s="4">
        <v>84</v>
      </c>
      <c r="D678" t="s" s="4">
        <v>2643</v>
      </c>
      <c r="E678" t="s" s="4">
        <v>2643</v>
      </c>
      <c r="F678" t="s" s="4">
        <v>98</v>
      </c>
      <c r="G678" t="s" s="4">
        <v>84</v>
      </c>
    </row>
    <row r="679" ht="45.0" customHeight="true">
      <c r="A679" t="s" s="4">
        <v>2475</v>
      </c>
      <c r="B679" t="s" s="4">
        <v>10107</v>
      </c>
      <c r="C679" t="s" s="4">
        <v>84</v>
      </c>
      <c r="D679" t="s" s="4">
        <v>2643</v>
      </c>
      <c r="E679" t="s" s="4">
        <v>2643</v>
      </c>
      <c r="F679" t="s" s="4">
        <v>98</v>
      </c>
      <c r="G679" t="s" s="4">
        <v>84</v>
      </c>
    </row>
    <row r="680" ht="45.0" customHeight="true">
      <c r="A680" t="s" s="4">
        <v>2477</v>
      </c>
      <c r="B680" t="s" s="4">
        <v>10108</v>
      </c>
      <c r="C680" t="s" s="4">
        <v>84</v>
      </c>
      <c r="D680" t="s" s="4">
        <v>2643</v>
      </c>
      <c r="E680" t="s" s="4">
        <v>2643</v>
      </c>
      <c r="F680" t="s" s="4">
        <v>98</v>
      </c>
      <c r="G680" t="s" s="4">
        <v>84</v>
      </c>
    </row>
    <row r="681" ht="45.0" customHeight="true">
      <c r="A681" t="s" s="4">
        <v>2479</v>
      </c>
      <c r="B681" t="s" s="4">
        <v>10109</v>
      </c>
      <c r="C681" t="s" s="4">
        <v>84</v>
      </c>
      <c r="D681" t="s" s="4">
        <v>2643</v>
      </c>
      <c r="E681" t="s" s="4">
        <v>2643</v>
      </c>
      <c r="F681" t="s" s="4">
        <v>98</v>
      </c>
      <c r="G681" t="s" s="4">
        <v>84</v>
      </c>
    </row>
    <row r="682" ht="45.0" customHeight="true">
      <c r="A682" t="s" s="4">
        <v>2481</v>
      </c>
      <c r="B682" t="s" s="4">
        <v>10110</v>
      </c>
      <c r="C682" t="s" s="4">
        <v>84</v>
      </c>
      <c r="D682" t="s" s="4">
        <v>2643</v>
      </c>
      <c r="E682" t="s" s="4">
        <v>2643</v>
      </c>
      <c r="F682" t="s" s="4">
        <v>98</v>
      </c>
      <c r="G682" t="s" s="4">
        <v>84</v>
      </c>
    </row>
    <row r="683" ht="45.0" customHeight="true">
      <c r="A683" t="s" s="4">
        <v>2483</v>
      </c>
      <c r="B683" t="s" s="4">
        <v>10111</v>
      </c>
      <c r="C683" t="s" s="4">
        <v>84</v>
      </c>
      <c r="D683" t="s" s="4">
        <v>2643</v>
      </c>
      <c r="E683" t="s" s="4">
        <v>2643</v>
      </c>
      <c r="F683" t="s" s="4">
        <v>98</v>
      </c>
      <c r="G683" t="s" s="4">
        <v>84</v>
      </c>
    </row>
    <row r="684" ht="45.0" customHeight="true">
      <c r="A684" t="s" s="4">
        <v>2485</v>
      </c>
      <c r="B684" t="s" s="4">
        <v>10112</v>
      </c>
      <c r="C684" t="s" s="4">
        <v>84</v>
      </c>
      <c r="D684" t="s" s="4">
        <v>2643</v>
      </c>
      <c r="E684" t="s" s="4">
        <v>2643</v>
      </c>
      <c r="F684" t="s" s="4">
        <v>98</v>
      </c>
      <c r="G684" t="s" s="4">
        <v>84</v>
      </c>
    </row>
    <row r="685" ht="45.0" customHeight="true">
      <c r="A685" t="s" s="4">
        <v>2487</v>
      </c>
      <c r="B685" t="s" s="4">
        <v>10113</v>
      </c>
      <c r="C685" t="s" s="4">
        <v>84</v>
      </c>
      <c r="D685" t="s" s="4">
        <v>2643</v>
      </c>
      <c r="E685" t="s" s="4">
        <v>2643</v>
      </c>
      <c r="F685" t="s" s="4">
        <v>98</v>
      </c>
      <c r="G685" t="s" s="4">
        <v>84</v>
      </c>
    </row>
    <row r="686" ht="45.0" customHeight="true">
      <c r="A686" t="s" s="4">
        <v>2489</v>
      </c>
      <c r="B686" t="s" s="4">
        <v>10114</v>
      </c>
      <c r="C686" t="s" s="4">
        <v>84</v>
      </c>
      <c r="D686" t="s" s="4">
        <v>2643</v>
      </c>
      <c r="E686" t="s" s="4">
        <v>2643</v>
      </c>
      <c r="F686" t="s" s="4">
        <v>98</v>
      </c>
      <c r="G686" t="s" s="4">
        <v>84</v>
      </c>
    </row>
    <row r="687" ht="45.0" customHeight="true">
      <c r="A687" t="s" s="4">
        <v>2491</v>
      </c>
      <c r="B687" t="s" s="4">
        <v>10115</v>
      </c>
      <c r="C687" t="s" s="4">
        <v>84</v>
      </c>
      <c r="D687" t="s" s="4">
        <v>2643</v>
      </c>
      <c r="E687" t="s" s="4">
        <v>2643</v>
      </c>
      <c r="F687" t="s" s="4">
        <v>98</v>
      </c>
      <c r="G687" t="s" s="4">
        <v>84</v>
      </c>
    </row>
    <row r="688" ht="45.0" customHeight="true">
      <c r="A688" t="s" s="4">
        <v>2493</v>
      </c>
      <c r="B688" t="s" s="4">
        <v>10116</v>
      </c>
      <c r="C688" t="s" s="4">
        <v>84</v>
      </c>
      <c r="D688" t="s" s="4">
        <v>2643</v>
      </c>
      <c r="E688" t="s" s="4">
        <v>2643</v>
      </c>
      <c r="F688" t="s" s="4">
        <v>98</v>
      </c>
      <c r="G688" t="s" s="4">
        <v>84</v>
      </c>
    </row>
    <row r="689" ht="45.0" customHeight="true">
      <c r="A689" t="s" s="4">
        <v>2495</v>
      </c>
      <c r="B689" t="s" s="4">
        <v>10117</v>
      </c>
      <c r="C689" t="s" s="4">
        <v>84</v>
      </c>
      <c r="D689" t="s" s="4">
        <v>2643</v>
      </c>
      <c r="E689" t="s" s="4">
        <v>2643</v>
      </c>
      <c r="F689" t="s" s="4">
        <v>98</v>
      </c>
      <c r="G689" t="s" s="4">
        <v>84</v>
      </c>
    </row>
    <row r="690" ht="45.0" customHeight="true">
      <c r="A690" t="s" s="4">
        <v>2497</v>
      </c>
      <c r="B690" t="s" s="4">
        <v>10118</v>
      </c>
      <c r="C690" t="s" s="4">
        <v>84</v>
      </c>
      <c r="D690" t="s" s="4">
        <v>2643</v>
      </c>
      <c r="E690" t="s" s="4">
        <v>2643</v>
      </c>
      <c r="F690" t="s" s="4">
        <v>98</v>
      </c>
      <c r="G690" t="s" s="4">
        <v>84</v>
      </c>
    </row>
    <row r="691" ht="45.0" customHeight="true">
      <c r="A691" t="s" s="4">
        <v>2499</v>
      </c>
      <c r="B691" t="s" s="4">
        <v>10119</v>
      </c>
      <c r="C691" t="s" s="4">
        <v>84</v>
      </c>
      <c r="D691" t="s" s="4">
        <v>2643</v>
      </c>
      <c r="E691" t="s" s="4">
        <v>2643</v>
      </c>
      <c r="F691" t="s" s="4">
        <v>98</v>
      </c>
      <c r="G691" t="s" s="4">
        <v>84</v>
      </c>
    </row>
    <row r="692" ht="45.0" customHeight="true">
      <c r="A692" t="s" s="4">
        <v>2501</v>
      </c>
      <c r="B692" t="s" s="4">
        <v>10120</v>
      </c>
      <c r="C692" t="s" s="4">
        <v>84</v>
      </c>
      <c r="D692" t="s" s="4">
        <v>2643</v>
      </c>
      <c r="E692" t="s" s="4">
        <v>2643</v>
      </c>
      <c r="F692" t="s" s="4">
        <v>98</v>
      </c>
      <c r="G692" t="s" s="4">
        <v>84</v>
      </c>
    </row>
    <row r="693" ht="45.0" customHeight="true">
      <c r="A693" t="s" s="4">
        <v>2503</v>
      </c>
      <c r="B693" t="s" s="4">
        <v>10121</v>
      </c>
      <c r="C693" t="s" s="4">
        <v>84</v>
      </c>
      <c r="D693" t="s" s="4">
        <v>2643</v>
      </c>
      <c r="E693" t="s" s="4">
        <v>2643</v>
      </c>
      <c r="F693" t="s" s="4">
        <v>98</v>
      </c>
      <c r="G693" t="s" s="4">
        <v>84</v>
      </c>
    </row>
    <row r="694" ht="45.0" customHeight="true">
      <c r="A694" t="s" s="4">
        <v>2505</v>
      </c>
      <c r="B694" t="s" s="4">
        <v>10122</v>
      </c>
      <c r="C694" t="s" s="4">
        <v>84</v>
      </c>
      <c r="D694" t="s" s="4">
        <v>2643</v>
      </c>
      <c r="E694" t="s" s="4">
        <v>2643</v>
      </c>
      <c r="F694" t="s" s="4">
        <v>98</v>
      </c>
      <c r="G694" t="s" s="4">
        <v>84</v>
      </c>
    </row>
    <row r="695" ht="45.0" customHeight="true">
      <c r="A695" t="s" s="4">
        <v>2507</v>
      </c>
      <c r="B695" t="s" s="4">
        <v>10123</v>
      </c>
      <c r="C695" t="s" s="4">
        <v>84</v>
      </c>
      <c r="D695" t="s" s="4">
        <v>2643</v>
      </c>
      <c r="E695" t="s" s="4">
        <v>2643</v>
      </c>
      <c r="F695" t="s" s="4">
        <v>98</v>
      </c>
      <c r="G695" t="s" s="4">
        <v>84</v>
      </c>
    </row>
    <row r="696" ht="45.0" customHeight="true">
      <c r="A696" t="s" s="4">
        <v>2509</v>
      </c>
      <c r="B696" t="s" s="4">
        <v>10124</v>
      </c>
      <c r="C696" t="s" s="4">
        <v>84</v>
      </c>
      <c r="D696" t="s" s="4">
        <v>2643</v>
      </c>
      <c r="E696" t="s" s="4">
        <v>2643</v>
      </c>
      <c r="F696" t="s" s="4">
        <v>98</v>
      </c>
      <c r="G696" t="s" s="4">
        <v>84</v>
      </c>
    </row>
    <row r="697" ht="45.0" customHeight="true">
      <c r="A697" t="s" s="4">
        <v>2511</v>
      </c>
      <c r="B697" t="s" s="4">
        <v>10125</v>
      </c>
      <c r="C697" t="s" s="4">
        <v>84</v>
      </c>
      <c r="D697" t="s" s="4">
        <v>2643</v>
      </c>
      <c r="E697" t="s" s="4">
        <v>2643</v>
      </c>
      <c r="F697" t="s" s="4">
        <v>98</v>
      </c>
      <c r="G697" t="s" s="4">
        <v>84</v>
      </c>
    </row>
    <row r="698" ht="45.0" customHeight="true">
      <c r="A698" t="s" s="4">
        <v>2513</v>
      </c>
      <c r="B698" t="s" s="4">
        <v>10126</v>
      </c>
      <c r="C698" t="s" s="4">
        <v>84</v>
      </c>
      <c r="D698" t="s" s="4">
        <v>2643</v>
      </c>
      <c r="E698" t="s" s="4">
        <v>2643</v>
      </c>
      <c r="F698" t="s" s="4">
        <v>98</v>
      </c>
      <c r="G698" t="s" s="4">
        <v>84</v>
      </c>
    </row>
    <row r="699" ht="45.0" customHeight="true">
      <c r="A699" t="s" s="4">
        <v>2515</v>
      </c>
      <c r="B699" t="s" s="4">
        <v>10127</v>
      </c>
      <c r="C699" t="s" s="4">
        <v>84</v>
      </c>
      <c r="D699" t="s" s="4">
        <v>2643</v>
      </c>
      <c r="E699" t="s" s="4">
        <v>2643</v>
      </c>
      <c r="F699" t="s" s="4">
        <v>98</v>
      </c>
      <c r="G699" t="s" s="4">
        <v>84</v>
      </c>
    </row>
    <row r="700" ht="45.0" customHeight="true">
      <c r="A700" t="s" s="4">
        <v>2517</v>
      </c>
      <c r="B700" t="s" s="4">
        <v>10128</v>
      </c>
      <c r="C700" t="s" s="4">
        <v>84</v>
      </c>
      <c r="D700" t="s" s="4">
        <v>2643</v>
      </c>
      <c r="E700" t="s" s="4">
        <v>2643</v>
      </c>
      <c r="F700" t="s" s="4">
        <v>98</v>
      </c>
      <c r="G700" t="s" s="4">
        <v>84</v>
      </c>
    </row>
    <row r="701" ht="45.0" customHeight="true">
      <c r="A701" t="s" s="4">
        <v>2519</v>
      </c>
      <c r="B701" t="s" s="4">
        <v>10129</v>
      </c>
      <c r="C701" t="s" s="4">
        <v>84</v>
      </c>
      <c r="D701" t="s" s="4">
        <v>2643</v>
      </c>
      <c r="E701" t="s" s="4">
        <v>2643</v>
      </c>
      <c r="F701" t="s" s="4">
        <v>98</v>
      </c>
      <c r="G701" t="s" s="4">
        <v>84</v>
      </c>
    </row>
    <row r="702" ht="45.0" customHeight="true">
      <c r="A702" t="s" s="4">
        <v>2521</v>
      </c>
      <c r="B702" t="s" s="4">
        <v>10130</v>
      </c>
      <c r="C702" t="s" s="4">
        <v>84</v>
      </c>
      <c r="D702" t="s" s="4">
        <v>2643</v>
      </c>
      <c r="E702" t="s" s="4">
        <v>2643</v>
      </c>
      <c r="F702" t="s" s="4">
        <v>98</v>
      </c>
      <c r="G702" t="s" s="4">
        <v>84</v>
      </c>
    </row>
    <row r="703" ht="45.0" customHeight="true">
      <c r="A703" t="s" s="4">
        <v>2523</v>
      </c>
      <c r="B703" t="s" s="4">
        <v>10131</v>
      </c>
      <c r="C703" t="s" s="4">
        <v>84</v>
      </c>
      <c r="D703" t="s" s="4">
        <v>2643</v>
      </c>
      <c r="E703" t="s" s="4">
        <v>2643</v>
      </c>
      <c r="F703" t="s" s="4">
        <v>98</v>
      </c>
      <c r="G703" t="s" s="4">
        <v>84</v>
      </c>
    </row>
    <row r="704" ht="45.0" customHeight="true">
      <c r="A704" t="s" s="4">
        <v>2525</v>
      </c>
      <c r="B704" t="s" s="4">
        <v>10132</v>
      </c>
      <c r="C704" t="s" s="4">
        <v>84</v>
      </c>
      <c r="D704" t="s" s="4">
        <v>2643</v>
      </c>
      <c r="E704" t="s" s="4">
        <v>2643</v>
      </c>
      <c r="F704" t="s" s="4">
        <v>98</v>
      </c>
      <c r="G704" t="s" s="4">
        <v>84</v>
      </c>
    </row>
    <row r="705" ht="45.0" customHeight="true">
      <c r="A705" t="s" s="4">
        <v>2527</v>
      </c>
      <c r="B705" t="s" s="4">
        <v>10133</v>
      </c>
      <c r="C705" t="s" s="4">
        <v>84</v>
      </c>
      <c r="D705" t="s" s="4">
        <v>2643</v>
      </c>
      <c r="E705" t="s" s="4">
        <v>2643</v>
      </c>
      <c r="F705" t="s" s="4">
        <v>98</v>
      </c>
      <c r="G705" t="s" s="4">
        <v>84</v>
      </c>
    </row>
    <row r="706" ht="45.0" customHeight="true">
      <c r="A706" t="s" s="4">
        <v>2529</v>
      </c>
      <c r="B706" t="s" s="4">
        <v>10134</v>
      </c>
      <c r="C706" t="s" s="4">
        <v>84</v>
      </c>
      <c r="D706" t="s" s="4">
        <v>2643</v>
      </c>
      <c r="E706" t="s" s="4">
        <v>2643</v>
      </c>
      <c r="F706" t="s" s="4">
        <v>98</v>
      </c>
      <c r="G706" t="s" s="4">
        <v>84</v>
      </c>
    </row>
    <row r="707" ht="45.0" customHeight="true">
      <c r="A707" t="s" s="4">
        <v>2531</v>
      </c>
      <c r="B707" t="s" s="4">
        <v>10135</v>
      </c>
      <c r="C707" t="s" s="4">
        <v>84</v>
      </c>
      <c r="D707" t="s" s="4">
        <v>2643</v>
      </c>
      <c r="E707" t="s" s="4">
        <v>2643</v>
      </c>
      <c r="F707" t="s" s="4">
        <v>98</v>
      </c>
      <c r="G707" t="s" s="4">
        <v>84</v>
      </c>
    </row>
    <row r="708" ht="45.0" customHeight="true">
      <c r="A708" t="s" s="4">
        <v>2533</v>
      </c>
      <c r="B708" t="s" s="4">
        <v>10136</v>
      </c>
      <c r="C708" t="s" s="4">
        <v>84</v>
      </c>
      <c r="D708" t="s" s="4">
        <v>2643</v>
      </c>
      <c r="E708" t="s" s="4">
        <v>2643</v>
      </c>
      <c r="F708" t="s" s="4">
        <v>98</v>
      </c>
      <c r="G708" t="s" s="4">
        <v>84</v>
      </c>
    </row>
    <row r="709" ht="45.0" customHeight="true">
      <c r="A709" t="s" s="4">
        <v>2535</v>
      </c>
      <c r="B709" t="s" s="4">
        <v>10137</v>
      </c>
      <c r="C709" t="s" s="4">
        <v>84</v>
      </c>
      <c r="D709" t="s" s="4">
        <v>2643</v>
      </c>
      <c r="E709" t="s" s="4">
        <v>2643</v>
      </c>
      <c r="F709" t="s" s="4">
        <v>98</v>
      </c>
      <c r="G709" t="s" s="4">
        <v>84</v>
      </c>
    </row>
    <row r="710" ht="45.0" customHeight="true">
      <c r="A710" t="s" s="4">
        <v>2537</v>
      </c>
      <c r="B710" t="s" s="4">
        <v>10138</v>
      </c>
      <c r="C710" t="s" s="4">
        <v>84</v>
      </c>
      <c r="D710" t="s" s="4">
        <v>2643</v>
      </c>
      <c r="E710" t="s" s="4">
        <v>2643</v>
      </c>
      <c r="F710" t="s" s="4">
        <v>98</v>
      </c>
      <c r="G710" t="s" s="4">
        <v>84</v>
      </c>
    </row>
    <row r="711" ht="45.0" customHeight="true">
      <c r="A711" t="s" s="4">
        <v>2541</v>
      </c>
      <c r="B711" t="s" s="4">
        <v>10139</v>
      </c>
      <c r="C711" t="s" s="4">
        <v>84</v>
      </c>
      <c r="D711" t="s" s="4">
        <v>2643</v>
      </c>
      <c r="E711" t="s" s="4">
        <v>2643</v>
      </c>
      <c r="F711" t="s" s="4">
        <v>98</v>
      </c>
      <c r="G711" t="s" s="4">
        <v>84</v>
      </c>
    </row>
    <row r="712" ht="45.0" customHeight="true">
      <c r="A712" t="s" s="4">
        <v>2544</v>
      </c>
      <c r="B712" t="s" s="4">
        <v>10140</v>
      </c>
      <c r="C712" t="s" s="4">
        <v>84</v>
      </c>
      <c r="D712" t="s" s="4">
        <v>2643</v>
      </c>
      <c r="E712" t="s" s="4">
        <v>2643</v>
      </c>
      <c r="F712" t="s" s="4">
        <v>98</v>
      </c>
      <c r="G712" t="s" s="4">
        <v>84</v>
      </c>
    </row>
    <row r="713" ht="45.0" customHeight="true">
      <c r="A713" t="s" s="4">
        <v>2546</v>
      </c>
      <c r="B713" t="s" s="4">
        <v>10141</v>
      </c>
      <c r="C713" t="s" s="4">
        <v>84</v>
      </c>
      <c r="D713" t="s" s="4">
        <v>2643</v>
      </c>
      <c r="E713" t="s" s="4">
        <v>2643</v>
      </c>
      <c r="F713" t="s" s="4">
        <v>98</v>
      </c>
      <c r="G713" t="s" s="4">
        <v>84</v>
      </c>
    </row>
    <row r="714" ht="45.0" customHeight="true">
      <c r="A714" t="s" s="4">
        <v>2548</v>
      </c>
      <c r="B714" t="s" s="4">
        <v>10142</v>
      </c>
      <c r="C714" t="s" s="4">
        <v>84</v>
      </c>
      <c r="D714" t="s" s="4">
        <v>2643</v>
      </c>
      <c r="E714" t="s" s="4">
        <v>2643</v>
      </c>
      <c r="F714" t="s" s="4">
        <v>98</v>
      </c>
      <c r="G714" t="s" s="4">
        <v>84</v>
      </c>
    </row>
    <row r="715" ht="45.0" customHeight="true">
      <c r="A715" t="s" s="4">
        <v>2552</v>
      </c>
      <c r="B715" t="s" s="4">
        <v>10143</v>
      </c>
      <c r="C715" t="s" s="4">
        <v>84</v>
      </c>
      <c r="D715" t="s" s="4">
        <v>2643</v>
      </c>
      <c r="E715" t="s" s="4">
        <v>2643</v>
      </c>
      <c r="F715" t="s" s="4">
        <v>98</v>
      </c>
      <c r="G715" t="s" s="4">
        <v>84</v>
      </c>
    </row>
    <row r="716" ht="45.0" customHeight="true">
      <c r="A716" t="s" s="4">
        <v>2554</v>
      </c>
      <c r="B716" t="s" s="4">
        <v>10144</v>
      </c>
      <c r="C716" t="s" s="4">
        <v>84</v>
      </c>
      <c r="D716" t="s" s="4">
        <v>2643</v>
      </c>
      <c r="E716" t="s" s="4">
        <v>2643</v>
      </c>
      <c r="F716" t="s" s="4">
        <v>98</v>
      </c>
      <c r="G716" t="s" s="4">
        <v>84</v>
      </c>
    </row>
    <row r="717" ht="45.0" customHeight="true">
      <c r="A717" t="s" s="4">
        <v>2556</v>
      </c>
      <c r="B717" t="s" s="4">
        <v>10145</v>
      </c>
      <c r="C717" t="s" s="4">
        <v>84</v>
      </c>
      <c r="D717" t="s" s="4">
        <v>2643</v>
      </c>
      <c r="E717" t="s" s="4">
        <v>2643</v>
      </c>
      <c r="F717" t="s" s="4">
        <v>98</v>
      </c>
      <c r="G717" t="s" s="4">
        <v>84</v>
      </c>
    </row>
    <row r="718" ht="45.0" customHeight="true">
      <c r="A718" t="s" s="4">
        <v>2558</v>
      </c>
      <c r="B718" t="s" s="4">
        <v>10146</v>
      </c>
      <c r="C718" t="s" s="4">
        <v>84</v>
      </c>
      <c r="D718" t="s" s="4">
        <v>2643</v>
      </c>
      <c r="E718" t="s" s="4">
        <v>2643</v>
      </c>
      <c r="F718" t="s" s="4">
        <v>98</v>
      </c>
      <c r="G718" t="s" s="4">
        <v>84</v>
      </c>
    </row>
    <row r="719" ht="45.0" customHeight="true">
      <c r="A719" t="s" s="4">
        <v>2560</v>
      </c>
      <c r="B719" t="s" s="4">
        <v>10147</v>
      </c>
      <c r="C719" t="s" s="4">
        <v>84</v>
      </c>
      <c r="D719" t="s" s="4">
        <v>2643</v>
      </c>
      <c r="E719" t="s" s="4">
        <v>2643</v>
      </c>
      <c r="F719" t="s" s="4">
        <v>98</v>
      </c>
      <c r="G719" t="s" s="4">
        <v>84</v>
      </c>
    </row>
    <row r="720" ht="45.0" customHeight="true">
      <c r="A720" t="s" s="4">
        <v>2564</v>
      </c>
      <c r="B720" t="s" s="4">
        <v>10148</v>
      </c>
      <c r="C720" t="s" s="4">
        <v>84</v>
      </c>
      <c r="D720" t="s" s="4">
        <v>2643</v>
      </c>
      <c r="E720" t="s" s="4">
        <v>2643</v>
      </c>
      <c r="F720" t="s" s="4">
        <v>98</v>
      </c>
      <c r="G720" t="s" s="4">
        <v>84</v>
      </c>
    </row>
    <row r="721" ht="45.0" customHeight="true">
      <c r="A721" t="s" s="4">
        <v>2566</v>
      </c>
      <c r="B721" t="s" s="4">
        <v>10149</v>
      </c>
      <c r="C721" t="s" s="4">
        <v>84</v>
      </c>
      <c r="D721" t="s" s="4">
        <v>2643</v>
      </c>
      <c r="E721" t="s" s="4">
        <v>2643</v>
      </c>
      <c r="F721" t="s" s="4">
        <v>98</v>
      </c>
      <c r="G721" t="s" s="4">
        <v>84</v>
      </c>
    </row>
    <row r="722" ht="45.0" customHeight="true">
      <c r="A722" t="s" s="4">
        <v>2568</v>
      </c>
      <c r="B722" t="s" s="4">
        <v>10150</v>
      </c>
      <c r="C722" t="s" s="4">
        <v>84</v>
      </c>
      <c r="D722" t="s" s="4">
        <v>2643</v>
      </c>
      <c r="E722" t="s" s="4">
        <v>2643</v>
      </c>
      <c r="F722" t="s" s="4">
        <v>98</v>
      </c>
      <c r="G722" t="s" s="4">
        <v>84</v>
      </c>
    </row>
    <row r="723" ht="45.0" customHeight="true">
      <c r="A723" t="s" s="4">
        <v>2570</v>
      </c>
      <c r="B723" t="s" s="4">
        <v>10151</v>
      </c>
      <c r="C723" t="s" s="4">
        <v>84</v>
      </c>
      <c r="D723" t="s" s="4">
        <v>2643</v>
      </c>
      <c r="E723" t="s" s="4">
        <v>2643</v>
      </c>
      <c r="F723" t="s" s="4">
        <v>98</v>
      </c>
      <c r="G723" t="s" s="4">
        <v>84</v>
      </c>
    </row>
    <row r="724" ht="45.0" customHeight="true">
      <c r="A724" t="s" s="4">
        <v>2572</v>
      </c>
      <c r="B724" t="s" s="4">
        <v>10152</v>
      </c>
      <c r="C724" t="s" s="4">
        <v>84</v>
      </c>
      <c r="D724" t="s" s="4">
        <v>2643</v>
      </c>
      <c r="E724" t="s" s="4">
        <v>2643</v>
      </c>
      <c r="F724" t="s" s="4">
        <v>98</v>
      </c>
      <c r="G724" t="s" s="4">
        <v>84</v>
      </c>
    </row>
    <row r="725" ht="45.0" customHeight="true">
      <c r="A725" t="s" s="4">
        <v>2574</v>
      </c>
      <c r="B725" t="s" s="4">
        <v>10153</v>
      </c>
      <c r="C725" t="s" s="4">
        <v>84</v>
      </c>
      <c r="D725" t="s" s="4">
        <v>2643</v>
      </c>
      <c r="E725" t="s" s="4">
        <v>2643</v>
      </c>
      <c r="F725" t="s" s="4">
        <v>98</v>
      </c>
      <c r="G725" t="s" s="4">
        <v>84</v>
      </c>
    </row>
    <row r="726" ht="45.0" customHeight="true">
      <c r="A726" t="s" s="4">
        <v>2576</v>
      </c>
      <c r="B726" t="s" s="4">
        <v>10154</v>
      </c>
      <c r="C726" t="s" s="4">
        <v>84</v>
      </c>
      <c r="D726" t="s" s="4">
        <v>2643</v>
      </c>
      <c r="E726" t="s" s="4">
        <v>2643</v>
      </c>
      <c r="F726" t="s" s="4">
        <v>98</v>
      </c>
      <c r="G726" t="s" s="4">
        <v>84</v>
      </c>
    </row>
    <row r="727" ht="45.0" customHeight="true">
      <c r="A727" t="s" s="4">
        <v>2578</v>
      </c>
      <c r="B727" t="s" s="4">
        <v>10155</v>
      </c>
      <c r="C727" t="s" s="4">
        <v>84</v>
      </c>
      <c r="D727" t="s" s="4">
        <v>2643</v>
      </c>
      <c r="E727" t="s" s="4">
        <v>2643</v>
      </c>
      <c r="F727" t="s" s="4">
        <v>98</v>
      </c>
      <c r="G727" t="s" s="4">
        <v>84</v>
      </c>
    </row>
    <row r="728" ht="45.0" customHeight="true">
      <c r="A728" t="s" s="4">
        <v>2580</v>
      </c>
      <c r="B728" t="s" s="4">
        <v>10156</v>
      </c>
      <c r="C728" t="s" s="4">
        <v>84</v>
      </c>
      <c r="D728" t="s" s="4">
        <v>2643</v>
      </c>
      <c r="E728" t="s" s="4">
        <v>2643</v>
      </c>
      <c r="F728" t="s" s="4">
        <v>98</v>
      </c>
      <c r="G728" t="s" s="4">
        <v>84</v>
      </c>
    </row>
    <row r="729" ht="45.0" customHeight="true">
      <c r="A729" t="s" s="4">
        <v>2582</v>
      </c>
      <c r="B729" t="s" s="4">
        <v>10157</v>
      </c>
      <c r="C729" t="s" s="4">
        <v>84</v>
      </c>
      <c r="D729" t="s" s="4">
        <v>2643</v>
      </c>
      <c r="E729" t="s" s="4">
        <v>2643</v>
      </c>
      <c r="F729" t="s" s="4">
        <v>98</v>
      </c>
      <c r="G729" t="s" s="4">
        <v>84</v>
      </c>
    </row>
    <row r="730" ht="45.0" customHeight="true">
      <c r="A730" t="s" s="4">
        <v>2584</v>
      </c>
      <c r="B730" t="s" s="4">
        <v>10158</v>
      </c>
      <c r="C730" t="s" s="4">
        <v>84</v>
      </c>
      <c r="D730" t="s" s="4">
        <v>2643</v>
      </c>
      <c r="E730" t="s" s="4">
        <v>2643</v>
      </c>
      <c r="F730" t="s" s="4">
        <v>98</v>
      </c>
      <c r="G730" t="s" s="4">
        <v>84</v>
      </c>
    </row>
    <row r="731" ht="45.0" customHeight="true">
      <c r="A731" t="s" s="4">
        <v>2586</v>
      </c>
      <c r="B731" t="s" s="4">
        <v>10159</v>
      </c>
      <c r="C731" t="s" s="4">
        <v>84</v>
      </c>
      <c r="D731" t="s" s="4">
        <v>2643</v>
      </c>
      <c r="E731" t="s" s="4">
        <v>2643</v>
      </c>
      <c r="F731" t="s" s="4">
        <v>98</v>
      </c>
      <c r="G731" t="s" s="4">
        <v>84</v>
      </c>
    </row>
    <row r="732" ht="45.0" customHeight="true">
      <c r="A732" t="s" s="4">
        <v>2588</v>
      </c>
      <c r="B732" t="s" s="4">
        <v>10160</v>
      </c>
      <c r="C732" t="s" s="4">
        <v>84</v>
      </c>
      <c r="D732" t="s" s="4">
        <v>2643</v>
      </c>
      <c r="E732" t="s" s="4">
        <v>2643</v>
      </c>
      <c r="F732" t="s" s="4">
        <v>98</v>
      </c>
      <c r="G732" t="s" s="4">
        <v>84</v>
      </c>
    </row>
    <row r="733" ht="45.0" customHeight="true">
      <c r="A733" t="s" s="4">
        <v>2590</v>
      </c>
      <c r="B733" t="s" s="4">
        <v>10161</v>
      </c>
      <c r="C733" t="s" s="4">
        <v>84</v>
      </c>
      <c r="D733" t="s" s="4">
        <v>2643</v>
      </c>
      <c r="E733" t="s" s="4">
        <v>2643</v>
      </c>
      <c r="F733" t="s" s="4">
        <v>98</v>
      </c>
      <c r="G733" t="s" s="4">
        <v>84</v>
      </c>
    </row>
    <row r="734" ht="45.0" customHeight="true">
      <c r="A734" t="s" s="4">
        <v>2592</v>
      </c>
      <c r="B734" t="s" s="4">
        <v>10162</v>
      </c>
      <c r="C734" t="s" s="4">
        <v>84</v>
      </c>
      <c r="D734" t="s" s="4">
        <v>2643</v>
      </c>
      <c r="E734" t="s" s="4">
        <v>2643</v>
      </c>
      <c r="F734" t="s" s="4">
        <v>98</v>
      </c>
      <c r="G734" t="s" s="4">
        <v>84</v>
      </c>
    </row>
    <row r="735" ht="45.0" customHeight="true">
      <c r="A735" t="s" s="4">
        <v>2594</v>
      </c>
      <c r="B735" t="s" s="4">
        <v>10163</v>
      </c>
      <c r="C735" t="s" s="4">
        <v>84</v>
      </c>
      <c r="D735" t="s" s="4">
        <v>2643</v>
      </c>
      <c r="E735" t="s" s="4">
        <v>2643</v>
      </c>
      <c r="F735" t="s" s="4">
        <v>98</v>
      </c>
      <c r="G735" t="s" s="4">
        <v>84</v>
      </c>
    </row>
    <row r="736" ht="45.0" customHeight="true">
      <c r="A736" t="s" s="4">
        <v>2596</v>
      </c>
      <c r="B736" t="s" s="4">
        <v>10164</v>
      </c>
      <c r="C736" t="s" s="4">
        <v>84</v>
      </c>
      <c r="D736" t="s" s="4">
        <v>2643</v>
      </c>
      <c r="E736" t="s" s="4">
        <v>2643</v>
      </c>
      <c r="F736" t="s" s="4">
        <v>98</v>
      </c>
      <c r="G736" t="s" s="4">
        <v>84</v>
      </c>
    </row>
    <row r="737" ht="45.0" customHeight="true">
      <c r="A737" t="s" s="4">
        <v>2598</v>
      </c>
      <c r="B737" t="s" s="4">
        <v>10165</v>
      </c>
      <c r="C737" t="s" s="4">
        <v>84</v>
      </c>
      <c r="D737" t="s" s="4">
        <v>2643</v>
      </c>
      <c r="E737" t="s" s="4">
        <v>2643</v>
      </c>
      <c r="F737" t="s" s="4">
        <v>98</v>
      </c>
      <c r="G737" t="s" s="4">
        <v>84</v>
      </c>
    </row>
    <row r="738" ht="45.0" customHeight="true">
      <c r="A738" t="s" s="4">
        <v>2601</v>
      </c>
      <c r="B738" t="s" s="4">
        <v>10166</v>
      </c>
      <c r="C738" t="s" s="4">
        <v>84</v>
      </c>
      <c r="D738" t="s" s="4">
        <v>2643</v>
      </c>
      <c r="E738" t="s" s="4">
        <v>2643</v>
      </c>
      <c r="F738" t="s" s="4">
        <v>98</v>
      </c>
      <c r="G738" t="s" s="4">
        <v>84</v>
      </c>
    </row>
    <row r="739" ht="45.0" customHeight="true">
      <c r="A739" t="s" s="4">
        <v>2603</v>
      </c>
      <c r="B739" t="s" s="4">
        <v>10167</v>
      </c>
      <c r="C739" t="s" s="4">
        <v>84</v>
      </c>
      <c r="D739" t="s" s="4">
        <v>2643</v>
      </c>
      <c r="E739" t="s" s="4">
        <v>2643</v>
      </c>
      <c r="F739" t="s" s="4">
        <v>98</v>
      </c>
      <c r="G739" t="s" s="4">
        <v>84</v>
      </c>
    </row>
    <row r="740" ht="45.0" customHeight="true">
      <c r="A740" t="s" s="4">
        <v>2605</v>
      </c>
      <c r="B740" t="s" s="4">
        <v>10168</v>
      </c>
      <c r="C740" t="s" s="4">
        <v>84</v>
      </c>
      <c r="D740" t="s" s="4">
        <v>2643</v>
      </c>
      <c r="E740" t="s" s="4">
        <v>2643</v>
      </c>
      <c r="F740" t="s" s="4">
        <v>98</v>
      </c>
      <c r="G740" t="s" s="4">
        <v>84</v>
      </c>
    </row>
    <row r="741" ht="45.0" customHeight="true">
      <c r="A741" t="s" s="4">
        <v>2607</v>
      </c>
      <c r="B741" t="s" s="4">
        <v>10169</v>
      </c>
      <c r="C741" t="s" s="4">
        <v>84</v>
      </c>
      <c r="D741" t="s" s="4">
        <v>2643</v>
      </c>
      <c r="E741" t="s" s="4">
        <v>2643</v>
      </c>
      <c r="F741" t="s" s="4">
        <v>98</v>
      </c>
      <c r="G741" t="s" s="4">
        <v>84</v>
      </c>
    </row>
    <row r="742" ht="45.0" customHeight="true">
      <c r="A742" t="s" s="4">
        <v>2609</v>
      </c>
      <c r="B742" t="s" s="4">
        <v>10170</v>
      </c>
      <c r="C742" t="s" s="4">
        <v>84</v>
      </c>
      <c r="D742" t="s" s="4">
        <v>2643</v>
      </c>
      <c r="E742" t="s" s="4">
        <v>2643</v>
      </c>
      <c r="F742" t="s" s="4">
        <v>98</v>
      </c>
      <c r="G742" t="s" s="4">
        <v>84</v>
      </c>
    </row>
    <row r="743" ht="45.0" customHeight="true">
      <c r="A743" t="s" s="4">
        <v>2611</v>
      </c>
      <c r="B743" t="s" s="4">
        <v>10171</v>
      </c>
      <c r="C743" t="s" s="4">
        <v>84</v>
      </c>
      <c r="D743" t="s" s="4">
        <v>2643</v>
      </c>
      <c r="E743" t="s" s="4">
        <v>2643</v>
      </c>
      <c r="F743" t="s" s="4">
        <v>98</v>
      </c>
      <c r="G743" t="s" s="4">
        <v>84</v>
      </c>
    </row>
    <row r="744" ht="45.0" customHeight="true">
      <c r="A744" t="s" s="4">
        <v>2613</v>
      </c>
      <c r="B744" t="s" s="4">
        <v>10172</v>
      </c>
      <c r="C744" t="s" s="4">
        <v>84</v>
      </c>
      <c r="D744" t="s" s="4">
        <v>2643</v>
      </c>
      <c r="E744" t="s" s="4">
        <v>2643</v>
      </c>
      <c r="F744" t="s" s="4">
        <v>98</v>
      </c>
      <c r="G744" t="s" s="4">
        <v>84</v>
      </c>
    </row>
    <row r="745" ht="45.0" customHeight="true">
      <c r="A745" t="s" s="4">
        <v>2615</v>
      </c>
      <c r="B745" t="s" s="4">
        <v>10173</v>
      </c>
      <c r="C745" t="s" s="4">
        <v>84</v>
      </c>
      <c r="D745" t="s" s="4">
        <v>2643</v>
      </c>
      <c r="E745" t="s" s="4">
        <v>2643</v>
      </c>
      <c r="F745" t="s" s="4">
        <v>98</v>
      </c>
      <c r="G745" t="s" s="4">
        <v>84</v>
      </c>
    </row>
    <row r="746" ht="45.0" customHeight="true">
      <c r="A746" t="s" s="4">
        <v>2617</v>
      </c>
      <c r="B746" t="s" s="4">
        <v>10174</v>
      </c>
      <c r="C746" t="s" s="4">
        <v>84</v>
      </c>
      <c r="D746" t="s" s="4">
        <v>2643</v>
      </c>
      <c r="E746" t="s" s="4">
        <v>2643</v>
      </c>
      <c r="F746" t="s" s="4">
        <v>98</v>
      </c>
      <c r="G746" t="s" s="4">
        <v>84</v>
      </c>
    </row>
    <row r="747" ht="45.0" customHeight="true">
      <c r="A747" t="s" s="4">
        <v>2619</v>
      </c>
      <c r="B747" t="s" s="4">
        <v>10175</v>
      </c>
      <c r="C747" t="s" s="4">
        <v>84</v>
      </c>
      <c r="D747" t="s" s="4">
        <v>2643</v>
      </c>
      <c r="E747" t="s" s="4">
        <v>2643</v>
      </c>
      <c r="F747" t="s" s="4">
        <v>98</v>
      </c>
      <c r="G747" t="s" s="4">
        <v>84</v>
      </c>
    </row>
    <row r="748" ht="45.0" customHeight="true">
      <c r="A748" t="s" s="4">
        <v>2621</v>
      </c>
      <c r="B748" t="s" s="4">
        <v>10176</v>
      </c>
      <c r="C748" t="s" s="4">
        <v>84</v>
      </c>
      <c r="D748" t="s" s="4">
        <v>2643</v>
      </c>
      <c r="E748" t="s" s="4">
        <v>2643</v>
      </c>
      <c r="F748" t="s" s="4">
        <v>98</v>
      </c>
      <c r="G748" t="s" s="4">
        <v>84</v>
      </c>
    </row>
  </sheetData>
  <pageMargins bottom="0.75" footer="0.3" header="0.3" left="0.7" right="0.7" top="0.75"/>
</worksheet>
</file>

<file path=xl/worksheets/sheet14.xml><?xml version="1.0" encoding="utf-8"?>
<worksheet xmlns="http://schemas.openxmlformats.org/spreadsheetml/2006/main">
  <dimension ref="A1:H748"/>
  <sheetViews>
    <sheetView workbookViewId="0"/>
  </sheetViews>
  <sheetFormatPr defaultRowHeight="15.0"/>
  <cols>
    <col min="3" max="3" width="43.44921875" customWidth="true" bestFit="true"/>
    <col min="4" max="4" width="41.578125" customWidth="true" bestFit="true"/>
    <col min="5" max="5" width="40.60546875" customWidth="true" bestFit="true"/>
    <col min="6" max="6" width="45.94921875" customWidth="true" bestFit="true"/>
    <col min="7" max="7" width="41.65625" customWidth="true" bestFit="true"/>
    <col min="1" max="1" width="9.43359375" customWidth="true" bestFit="true"/>
    <col min="2" max="2" width="36.84375" customWidth="true" bestFit="true"/>
  </cols>
  <sheetData>
    <row r="1" hidden="true">
      <c r="B1"/>
      <c r="C1" t="s">
        <v>6</v>
      </c>
      <c r="D1" t="s">
        <v>10</v>
      </c>
      <c r="E1" t="s">
        <v>10</v>
      </c>
      <c r="F1" t="s">
        <v>6</v>
      </c>
      <c r="G1" t="s">
        <v>6</v>
      </c>
    </row>
    <row r="2" hidden="true">
      <c r="B2"/>
      <c r="C2" t="s">
        <v>10177</v>
      </c>
      <c r="D2" t="s">
        <v>10178</v>
      </c>
      <c r="E2" t="s">
        <v>10179</v>
      </c>
      <c r="F2" t="s">
        <v>10180</v>
      </c>
      <c r="G2" t="s">
        <v>10181</v>
      </c>
    </row>
    <row r="3">
      <c r="A3" t="s" s="1">
        <v>2636</v>
      </c>
      <c r="B3" s="1"/>
      <c r="C3" t="s" s="1">
        <v>10182</v>
      </c>
      <c r="D3" t="s" s="1">
        <v>10183</v>
      </c>
      <c r="E3" t="s" s="1">
        <v>10184</v>
      </c>
      <c r="F3" t="s" s="1">
        <v>10185</v>
      </c>
      <c r="G3" t="s" s="1">
        <v>10186</v>
      </c>
    </row>
    <row r="4" ht="45.0" customHeight="true">
      <c r="A4" t="s" s="4">
        <v>95</v>
      </c>
      <c r="B4" t="s" s="4">
        <v>10187</v>
      </c>
      <c r="C4" t="s" s="4">
        <v>84</v>
      </c>
      <c r="D4" t="s" s="4">
        <v>2643</v>
      </c>
      <c r="E4" t="s" s="4">
        <v>2643</v>
      </c>
      <c r="F4" t="s" s="4">
        <v>98</v>
      </c>
      <c r="G4" t="s" s="4">
        <v>84</v>
      </c>
    </row>
    <row r="5" ht="45.0" customHeight="true">
      <c r="A5" t="s" s="4">
        <v>103</v>
      </c>
      <c r="B5" t="s" s="4">
        <v>10188</v>
      </c>
      <c r="C5" t="s" s="4">
        <v>84</v>
      </c>
      <c r="D5" t="s" s="4">
        <v>2643</v>
      </c>
      <c r="E5" t="s" s="4">
        <v>2643</v>
      </c>
      <c r="F5" t="s" s="4">
        <v>98</v>
      </c>
      <c r="G5" t="s" s="4">
        <v>84</v>
      </c>
    </row>
    <row r="6" ht="45.0" customHeight="true">
      <c r="A6" t="s" s="4">
        <v>109</v>
      </c>
      <c r="B6" t="s" s="4">
        <v>10189</v>
      </c>
      <c r="C6" t="s" s="4">
        <v>84</v>
      </c>
      <c r="D6" t="s" s="4">
        <v>2643</v>
      </c>
      <c r="E6" t="s" s="4">
        <v>2643</v>
      </c>
      <c r="F6" t="s" s="4">
        <v>98</v>
      </c>
      <c r="G6" t="s" s="4">
        <v>84</v>
      </c>
    </row>
    <row r="7" ht="45.0" customHeight="true">
      <c r="A7" t="s" s="4">
        <v>114</v>
      </c>
      <c r="B7" t="s" s="4">
        <v>10190</v>
      </c>
      <c r="C7" t="s" s="4">
        <v>84</v>
      </c>
      <c r="D7" t="s" s="4">
        <v>2643</v>
      </c>
      <c r="E7" t="s" s="4">
        <v>2643</v>
      </c>
      <c r="F7" t="s" s="4">
        <v>98</v>
      </c>
      <c r="G7" t="s" s="4">
        <v>84</v>
      </c>
    </row>
    <row r="8" ht="45.0" customHeight="true">
      <c r="A8" t="s" s="4">
        <v>119</v>
      </c>
      <c r="B8" t="s" s="4">
        <v>10191</v>
      </c>
      <c r="C8" t="s" s="4">
        <v>84</v>
      </c>
      <c r="D8" t="s" s="4">
        <v>2643</v>
      </c>
      <c r="E8" t="s" s="4">
        <v>2643</v>
      </c>
      <c r="F8" t="s" s="4">
        <v>98</v>
      </c>
      <c r="G8" t="s" s="4">
        <v>84</v>
      </c>
    </row>
    <row r="9" ht="45.0" customHeight="true">
      <c r="A9" t="s" s="4">
        <v>124</v>
      </c>
      <c r="B9" t="s" s="4">
        <v>10192</v>
      </c>
      <c r="C9" t="s" s="4">
        <v>84</v>
      </c>
      <c r="D9" t="s" s="4">
        <v>2643</v>
      </c>
      <c r="E9" t="s" s="4">
        <v>2643</v>
      </c>
      <c r="F9" t="s" s="4">
        <v>98</v>
      </c>
      <c r="G9" t="s" s="4">
        <v>84</v>
      </c>
    </row>
    <row r="10" ht="45.0" customHeight="true">
      <c r="A10" t="s" s="4">
        <v>129</v>
      </c>
      <c r="B10" t="s" s="4">
        <v>10193</v>
      </c>
      <c r="C10" t="s" s="4">
        <v>84</v>
      </c>
      <c r="D10" t="s" s="4">
        <v>2643</v>
      </c>
      <c r="E10" t="s" s="4">
        <v>2643</v>
      </c>
      <c r="F10" t="s" s="4">
        <v>98</v>
      </c>
      <c r="G10" t="s" s="4">
        <v>84</v>
      </c>
    </row>
    <row r="11" ht="45.0" customHeight="true">
      <c r="A11" t="s" s="4">
        <v>134</v>
      </c>
      <c r="B11" t="s" s="4">
        <v>10194</v>
      </c>
      <c r="C11" t="s" s="4">
        <v>84</v>
      </c>
      <c r="D11" t="s" s="4">
        <v>2643</v>
      </c>
      <c r="E11" t="s" s="4">
        <v>2643</v>
      </c>
      <c r="F11" t="s" s="4">
        <v>98</v>
      </c>
      <c r="G11" t="s" s="4">
        <v>84</v>
      </c>
    </row>
    <row r="12" ht="45.0" customHeight="true">
      <c r="A12" t="s" s="4">
        <v>139</v>
      </c>
      <c r="B12" t="s" s="4">
        <v>10195</v>
      </c>
      <c r="C12" t="s" s="4">
        <v>84</v>
      </c>
      <c r="D12" t="s" s="4">
        <v>2643</v>
      </c>
      <c r="E12" t="s" s="4">
        <v>2643</v>
      </c>
      <c r="F12" t="s" s="4">
        <v>98</v>
      </c>
      <c r="G12" t="s" s="4">
        <v>84</v>
      </c>
    </row>
    <row r="13" ht="45.0" customHeight="true">
      <c r="A13" t="s" s="4">
        <v>144</v>
      </c>
      <c r="B13" t="s" s="4">
        <v>10196</v>
      </c>
      <c r="C13" t="s" s="4">
        <v>84</v>
      </c>
      <c r="D13" t="s" s="4">
        <v>2643</v>
      </c>
      <c r="E13" t="s" s="4">
        <v>2643</v>
      </c>
      <c r="F13" t="s" s="4">
        <v>98</v>
      </c>
      <c r="G13" t="s" s="4">
        <v>84</v>
      </c>
    </row>
    <row r="14" ht="45.0" customHeight="true">
      <c r="A14" t="s" s="4">
        <v>149</v>
      </c>
      <c r="B14" t="s" s="4">
        <v>10197</v>
      </c>
      <c r="C14" t="s" s="4">
        <v>84</v>
      </c>
      <c r="D14" t="s" s="4">
        <v>2643</v>
      </c>
      <c r="E14" t="s" s="4">
        <v>2643</v>
      </c>
      <c r="F14" t="s" s="4">
        <v>98</v>
      </c>
      <c r="G14" t="s" s="4">
        <v>84</v>
      </c>
    </row>
    <row r="15" ht="45.0" customHeight="true">
      <c r="A15" t="s" s="4">
        <v>153</v>
      </c>
      <c r="B15" t="s" s="4">
        <v>10198</v>
      </c>
      <c r="C15" t="s" s="4">
        <v>84</v>
      </c>
      <c r="D15" t="s" s="4">
        <v>2643</v>
      </c>
      <c r="E15" t="s" s="4">
        <v>2643</v>
      </c>
      <c r="F15" t="s" s="4">
        <v>98</v>
      </c>
      <c r="G15" t="s" s="4">
        <v>84</v>
      </c>
    </row>
    <row r="16" ht="45.0" customHeight="true">
      <c r="A16" t="s" s="4">
        <v>158</v>
      </c>
      <c r="B16" t="s" s="4">
        <v>10199</v>
      </c>
      <c r="C16" t="s" s="4">
        <v>84</v>
      </c>
      <c r="D16" t="s" s="4">
        <v>2643</v>
      </c>
      <c r="E16" t="s" s="4">
        <v>2643</v>
      </c>
      <c r="F16" t="s" s="4">
        <v>98</v>
      </c>
      <c r="G16" t="s" s="4">
        <v>84</v>
      </c>
    </row>
    <row r="17" ht="45.0" customHeight="true">
      <c r="A17" t="s" s="4">
        <v>162</v>
      </c>
      <c r="B17" t="s" s="4">
        <v>10200</v>
      </c>
      <c r="C17" t="s" s="4">
        <v>84</v>
      </c>
      <c r="D17" t="s" s="4">
        <v>2643</v>
      </c>
      <c r="E17" t="s" s="4">
        <v>2643</v>
      </c>
      <c r="F17" t="s" s="4">
        <v>98</v>
      </c>
      <c r="G17" t="s" s="4">
        <v>84</v>
      </c>
    </row>
    <row r="18" ht="45.0" customHeight="true">
      <c r="A18" t="s" s="4">
        <v>167</v>
      </c>
      <c r="B18" t="s" s="4">
        <v>10201</v>
      </c>
      <c r="C18" t="s" s="4">
        <v>84</v>
      </c>
      <c r="D18" t="s" s="4">
        <v>2643</v>
      </c>
      <c r="E18" t="s" s="4">
        <v>2643</v>
      </c>
      <c r="F18" t="s" s="4">
        <v>98</v>
      </c>
      <c r="G18" t="s" s="4">
        <v>84</v>
      </c>
    </row>
    <row r="19" ht="45.0" customHeight="true">
      <c r="A19" t="s" s="4">
        <v>172</v>
      </c>
      <c r="B19" t="s" s="4">
        <v>10202</v>
      </c>
      <c r="C19" t="s" s="4">
        <v>84</v>
      </c>
      <c r="D19" t="s" s="4">
        <v>2643</v>
      </c>
      <c r="E19" t="s" s="4">
        <v>2643</v>
      </c>
      <c r="F19" t="s" s="4">
        <v>98</v>
      </c>
      <c r="G19" t="s" s="4">
        <v>84</v>
      </c>
    </row>
    <row r="20" ht="45.0" customHeight="true">
      <c r="A20" t="s" s="4">
        <v>177</v>
      </c>
      <c r="B20" t="s" s="4">
        <v>10203</v>
      </c>
      <c r="C20" t="s" s="4">
        <v>84</v>
      </c>
      <c r="D20" t="s" s="4">
        <v>2643</v>
      </c>
      <c r="E20" t="s" s="4">
        <v>2643</v>
      </c>
      <c r="F20" t="s" s="4">
        <v>98</v>
      </c>
      <c r="G20" t="s" s="4">
        <v>84</v>
      </c>
    </row>
    <row r="21" ht="45.0" customHeight="true">
      <c r="A21" t="s" s="4">
        <v>182</v>
      </c>
      <c r="B21" t="s" s="4">
        <v>10204</v>
      </c>
      <c r="C21" t="s" s="4">
        <v>84</v>
      </c>
      <c r="D21" t="s" s="4">
        <v>2643</v>
      </c>
      <c r="E21" t="s" s="4">
        <v>2643</v>
      </c>
      <c r="F21" t="s" s="4">
        <v>98</v>
      </c>
      <c r="G21" t="s" s="4">
        <v>84</v>
      </c>
    </row>
    <row r="22" ht="45.0" customHeight="true">
      <c r="A22" t="s" s="4">
        <v>193</v>
      </c>
      <c r="B22" t="s" s="4">
        <v>10205</v>
      </c>
      <c r="C22" t="s" s="4">
        <v>84</v>
      </c>
      <c r="D22" t="s" s="4">
        <v>2643</v>
      </c>
      <c r="E22" t="s" s="4">
        <v>2643</v>
      </c>
      <c r="F22" t="s" s="4">
        <v>98</v>
      </c>
      <c r="G22" t="s" s="4">
        <v>84</v>
      </c>
    </row>
    <row r="23" ht="45.0" customHeight="true">
      <c r="A23" t="s" s="4">
        <v>200</v>
      </c>
      <c r="B23" t="s" s="4">
        <v>10206</v>
      </c>
      <c r="C23" t="s" s="4">
        <v>84</v>
      </c>
      <c r="D23" t="s" s="4">
        <v>2643</v>
      </c>
      <c r="E23" t="s" s="4">
        <v>2643</v>
      </c>
      <c r="F23" t="s" s="4">
        <v>98</v>
      </c>
      <c r="G23" t="s" s="4">
        <v>84</v>
      </c>
    </row>
    <row r="24" ht="45.0" customHeight="true">
      <c r="A24" t="s" s="4">
        <v>207</v>
      </c>
      <c r="B24" t="s" s="4">
        <v>10207</v>
      </c>
      <c r="C24" t="s" s="4">
        <v>84</v>
      </c>
      <c r="D24" t="s" s="4">
        <v>2643</v>
      </c>
      <c r="E24" t="s" s="4">
        <v>2643</v>
      </c>
      <c r="F24" t="s" s="4">
        <v>98</v>
      </c>
      <c r="G24" t="s" s="4">
        <v>84</v>
      </c>
    </row>
    <row r="25" ht="45.0" customHeight="true">
      <c r="A25" t="s" s="4">
        <v>215</v>
      </c>
      <c r="B25" t="s" s="4">
        <v>10208</v>
      </c>
      <c r="C25" t="s" s="4">
        <v>84</v>
      </c>
      <c r="D25" t="s" s="4">
        <v>2643</v>
      </c>
      <c r="E25" t="s" s="4">
        <v>2643</v>
      </c>
      <c r="F25" t="s" s="4">
        <v>98</v>
      </c>
      <c r="G25" t="s" s="4">
        <v>84</v>
      </c>
    </row>
    <row r="26" ht="45.0" customHeight="true">
      <c r="A26" t="s" s="4">
        <v>222</v>
      </c>
      <c r="B26" t="s" s="4">
        <v>10209</v>
      </c>
      <c r="C26" t="s" s="4">
        <v>84</v>
      </c>
      <c r="D26" t="s" s="4">
        <v>2643</v>
      </c>
      <c r="E26" t="s" s="4">
        <v>2643</v>
      </c>
      <c r="F26" t="s" s="4">
        <v>98</v>
      </c>
      <c r="G26" t="s" s="4">
        <v>84</v>
      </c>
    </row>
    <row r="27" ht="45.0" customHeight="true">
      <c r="A27" t="s" s="4">
        <v>225</v>
      </c>
      <c r="B27" t="s" s="4">
        <v>10210</v>
      </c>
      <c r="C27" t="s" s="4">
        <v>84</v>
      </c>
      <c r="D27" t="s" s="4">
        <v>2643</v>
      </c>
      <c r="E27" t="s" s="4">
        <v>2643</v>
      </c>
      <c r="F27" t="s" s="4">
        <v>98</v>
      </c>
      <c r="G27" t="s" s="4">
        <v>84</v>
      </c>
    </row>
    <row r="28" ht="45.0" customHeight="true">
      <c r="A28" t="s" s="4">
        <v>232</v>
      </c>
      <c r="B28" t="s" s="4">
        <v>10211</v>
      </c>
      <c r="C28" t="s" s="4">
        <v>84</v>
      </c>
      <c r="D28" t="s" s="4">
        <v>2643</v>
      </c>
      <c r="E28" t="s" s="4">
        <v>2643</v>
      </c>
      <c r="F28" t="s" s="4">
        <v>98</v>
      </c>
      <c r="G28" t="s" s="4">
        <v>84</v>
      </c>
    </row>
    <row r="29" ht="45.0" customHeight="true">
      <c r="A29" t="s" s="4">
        <v>238</v>
      </c>
      <c r="B29" t="s" s="4">
        <v>10212</v>
      </c>
      <c r="C29" t="s" s="4">
        <v>84</v>
      </c>
      <c r="D29" t="s" s="4">
        <v>2643</v>
      </c>
      <c r="E29" t="s" s="4">
        <v>2643</v>
      </c>
      <c r="F29" t="s" s="4">
        <v>98</v>
      </c>
      <c r="G29" t="s" s="4">
        <v>84</v>
      </c>
    </row>
    <row r="30" ht="45.0" customHeight="true">
      <c r="A30" t="s" s="4">
        <v>243</v>
      </c>
      <c r="B30" t="s" s="4">
        <v>10213</v>
      </c>
      <c r="C30" t="s" s="4">
        <v>84</v>
      </c>
      <c r="D30" t="s" s="4">
        <v>2643</v>
      </c>
      <c r="E30" t="s" s="4">
        <v>2643</v>
      </c>
      <c r="F30" t="s" s="4">
        <v>98</v>
      </c>
      <c r="G30" t="s" s="4">
        <v>84</v>
      </c>
    </row>
    <row r="31" ht="45.0" customHeight="true">
      <c r="A31" t="s" s="4">
        <v>249</v>
      </c>
      <c r="B31" t="s" s="4">
        <v>10214</v>
      </c>
      <c r="C31" t="s" s="4">
        <v>84</v>
      </c>
      <c r="D31" t="s" s="4">
        <v>2643</v>
      </c>
      <c r="E31" t="s" s="4">
        <v>2643</v>
      </c>
      <c r="F31" t="s" s="4">
        <v>98</v>
      </c>
      <c r="G31" t="s" s="4">
        <v>84</v>
      </c>
    </row>
    <row r="32" ht="45.0" customHeight="true">
      <c r="A32" t="s" s="4">
        <v>255</v>
      </c>
      <c r="B32" t="s" s="4">
        <v>10215</v>
      </c>
      <c r="C32" t="s" s="4">
        <v>84</v>
      </c>
      <c r="D32" t="s" s="4">
        <v>2643</v>
      </c>
      <c r="E32" t="s" s="4">
        <v>2643</v>
      </c>
      <c r="F32" t="s" s="4">
        <v>98</v>
      </c>
      <c r="G32" t="s" s="4">
        <v>84</v>
      </c>
    </row>
    <row r="33" ht="45.0" customHeight="true">
      <c r="A33" t="s" s="4">
        <v>259</v>
      </c>
      <c r="B33" t="s" s="4">
        <v>10216</v>
      </c>
      <c r="C33" t="s" s="4">
        <v>84</v>
      </c>
      <c r="D33" t="s" s="4">
        <v>2643</v>
      </c>
      <c r="E33" t="s" s="4">
        <v>2643</v>
      </c>
      <c r="F33" t="s" s="4">
        <v>98</v>
      </c>
      <c r="G33" t="s" s="4">
        <v>84</v>
      </c>
    </row>
    <row r="34" ht="45.0" customHeight="true">
      <c r="A34" t="s" s="4">
        <v>264</v>
      </c>
      <c r="B34" t="s" s="4">
        <v>10217</v>
      </c>
      <c r="C34" t="s" s="4">
        <v>84</v>
      </c>
      <c r="D34" t="s" s="4">
        <v>2643</v>
      </c>
      <c r="E34" t="s" s="4">
        <v>2643</v>
      </c>
      <c r="F34" t="s" s="4">
        <v>98</v>
      </c>
      <c r="G34" t="s" s="4">
        <v>84</v>
      </c>
    </row>
    <row r="35" ht="45.0" customHeight="true">
      <c r="A35" t="s" s="4">
        <v>275</v>
      </c>
      <c r="B35" t="s" s="4">
        <v>10218</v>
      </c>
      <c r="C35" t="s" s="4">
        <v>84</v>
      </c>
      <c r="D35" t="s" s="4">
        <v>2643</v>
      </c>
      <c r="E35" t="s" s="4">
        <v>2643</v>
      </c>
      <c r="F35" t="s" s="4">
        <v>98</v>
      </c>
      <c r="G35" t="s" s="4">
        <v>84</v>
      </c>
    </row>
    <row r="36" ht="45.0" customHeight="true">
      <c r="A36" t="s" s="4">
        <v>280</v>
      </c>
      <c r="B36" t="s" s="4">
        <v>10219</v>
      </c>
      <c r="C36" t="s" s="4">
        <v>84</v>
      </c>
      <c r="D36" t="s" s="4">
        <v>2643</v>
      </c>
      <c r="E36" t="s" s="4">
        <v>2643</v>
      </c>
      <c r="F36" t="s" s="4">
        <v>98</v>
      </c>
      <c r="G36" t="s" s="4">
        <v>84</v>
      </c>
    </row>
    <row r="37" ht="45.0" customHeight="true">
      <c r="A37" t="s" s="4">
        <v>283</v>
      </c>
      <c r="B37" t="s" s="4">
        <v>10220</v>
      </c>
      <c r="C37" t="s" s="4">
        <v>84</v>
      </c>
      <c r="D37" t="s" s="4">
        <v>2643</v>
      </c>
      <c r="E37" t="s" s="4">
        <v>2643</v>
      </c>
      <c r="F37" t="s" s="4">
        <v>98</v>
      </c>
      <c r="G37" t="s" s="4">
        <v>84</v>
      </c>
    </row>
    <row r="38" ht="45.0" customHeight="true">
      <c r="A38" t="s" s="4">
        <v>286</v>
      </c>
      <c r="B38" t="s" s="4">
        <v>10221</v>
      </c>
      <c r="C38" t="s" s="4">
        <v>84</v>
      </c>
      <c r="D38" t="s" s="4">
        <v>2643</v>
      </c>
      <c r="E38" t="s" s="4">
        <v>2643</v>
      </c>
      <c r="F38" t="s" s="4">
        <v>98</v>
      </c>
      <c r="G38" t="s" s="4">
        <v>84</v>
      </c>
    </row>
    <row r="39" ht="45.0" customHeight="true">
      <c r="A39" t="s" s="4">
        <v>290</v>
      </c>
      <c r="B39" t="s" s="4">
        <v>10222</v>
      </c>
      <c r="C39" t="s" s="4">
        <v>84</v>
      </c>
      <c r="D39" t="s" s="4">
        <v>2643</v>
      </c>
      <c r="E39" t="s" s="4">
        <v>2643</v>
      </c>
      <c r="F39" t="s" s="4">
        <v>98</v>
      </c>
      <c r="G39" t="s" s="4">
        <v>84</v>
      </c>
    </row>
    <row r="40" ht="45.0" customHeight="true">
      <c r="A40" t="s" s="4">
        <v>295</v>
      </c>
      <c r="B40" t="s" s="4">
        <v>10223</v>
      </c>
      <c r="C40" t="s" s="4">
        <v>84</v>
      </c>
      <c r="D40" t="s" s="4">
        <v>2643</v>
      </c>
      <c r="E40" t="s" s="4">
        <v>2643</v>
      </c>
      <c r="F40" t="s" s="4">
        <v>98</v>
      </c>
      <c r="G40" t="s" s="4">
        <v>84</v>
      </c>
    </row>
    <row r="41" ht="45.0" customHeight="true">
      <c r="A41" t="s" s="4">
        <v>299</v>
      </c>
      <c r="B41" t="s" s="4">
        <v>10224</v>
      </c>
      <c r="C41" t="s" s="4">
        <v>84</v>
      </c>
      <c r="D41" t="s" s="4">
        <v>2643</v>
      </c>
      <c r="E41" t="s" s="4">
        <v>2643</v>
      </c>
      <c r="F41" t="s" s="4">
        <v>98</v>
      </c>
      <c r="G41" t="s" s="4">
        <v>84</v>
      </c>
    </row>
    <row r="42" ht="45.0" customHeight="true">
      <c r="A42" t="s" s="4">
        <v>304</v>
      </c>
      <c r="B42" t="s" s="4">
        <v>10225</v>
      </c>
      <c r="C42" t="s" s="4">
        <v>84</v>
      </c>
      <c r="D42" t="s" s="4">
        <v>2643</v>
      </c>
      <c r="E42" t="s" s="4">
        <v>2643</v>
      </c>
      <c r="F42" t="s" s="4">
        <v>98</v>
      </c>
      <c r="G42" t="s" s="4">
        <v>84</v>
      </c>
    </row>
    <row r="43" ht="45.0" customHeight="true">
      <c r="A43" t="s" s="4">
        <v>306</v>
      </c>
      <c r="B43" t="s" s="4">
        <v>10226</v>
      </c>
      <c r="C43" t="s" s="4">
        <v>84</v>
      </c>
      <c r="D43" t="s" s="4">
        <v>2643</v>
      </c>
      <c r="E43" t="s" s="4">
        <v>2643</v>
      </c>
      <c r="F43" t="s" s="4">
        <v>98</v>
      </c>
      <c r="G43" t="s" s="4">
        <v>84</v>
      </c>
    </row>
    <row r="44" ht="45.0" customHeight="true">
      <c r="A44" t="s" s="4">
        <v>311</v>
      </c>
      <c r="B44" t="s" s="4">
        <v>10227</v>
      </c>
      <c r="C44" t="s" s="4">
        <v>84</v>
      </c>
      <c r="D44" t="s" s="4">
        <v>2643</v>
      </c>
      <c r="E44" t="s" s="4">
        <v>2643</v>
      </c>
      <c r="F44" t="s" s="4">
        <v>98</v>
      </c>
      <c r="G44" t="s" s="4">
        <v>84</v>
      </c>
    </row>
    <row r="45" ht="45.0" customHeight="true">
      <c r="A45" t="s" s="4">
        <v>315</v>
      </c>
      <c r="B45" t="s" s="4">
        <v>10228</v>
      </c>
      <c r="C45" t="s" s="4">
        <v>84</v>
      </c>
      <c r="D45" t="s" s="4">
        <v>2643</v>
      </c>
      <c r="E45" t="s" s="4">
        <v>2643</v>
      </c>
      <c r="F45" t="s" s="4">
        <v>98</v>
      </c>
      <c r="G45" t="s" s="4">
        <v>84</v>
      </c>
    </row>
    <row r="46" ht="45.0" customHeight="true">
      <c r="A46" t="s" s="4">
        <v>320</v>
      </c>
      <c r="B46" t="s" s="4">
        <v>10229</v>
      </c>
      <c r="C46" t="s" s="4">
        <v>84</v>
      </c>
      <c r="D46" t="s" s="4">
        <v>2643</v>
      </c>
      <c r="E46" t="s" s="4">
        <v>2643</v>
      </c>
      <c r="F46" t="s" s="4">
        <v>98</v>
      </c>
      <c r="G46" t="s" s="4">
        <v>84</v>
      </c>
    </row>
    <row r="47" ht="45.0" customHeight="true">
      <c r="A47" t="s" s="4">
        <v>325</v>
      </c>
      <c r="B47" t="s" s="4">
        <v>10230</v>
      </c>
      <c r="C47" t="s" s="4">
        <v>84</v>
      </c>
      <c r="D47" t="s" s="4">
        <v>2643</v>
      </c>
      <c r="E47" t="s" s="4">
        <v>2643</v>
      </c>
      <c r="F47" t="s" s="4">
        <v>98</v>
      </c>
      <c r="G47" t="s" s="4">
        <v>84</v>
      </c>
    </row>
    <row r="48" ht="45.0" customHeight="true">
      <c r="A48" t="s" s="4">
        <v>330</v>
      </c>
      <c r="B48" t="s" s="4">
        <v>10231</v>
      </c>
      <c r="C48" t="s" s="4">
        <v>84</v>
      </c>
      <c r="D48" t="s" s="4">
        <v>2643</v>
      </c>
      <c r="E48" t="s" s="4">
        <v>2643</v>
      </c>
      <c r="F48" t="s" s="4">
        <v>98</v>
      </c>
      <c r="G48" t="s" s="4">
        <v>84</v>
      </c>
    </row>
    <row r="49" ht="45.0" customHeight="true">
      <c r="A49" t="s" s="4">
        <v>334</v>
      </c>
      <c r="B49" t="s" s="4">
        <v>10232</v>
      </c>
      <c r="C49" t="s" s="4">
        <v>84</v>
      </c>
      <c r="D49" t="s" s="4">
        <v>2643</v>
      </c>
      <c r="E49" t="s" s="4">
        <v>2643</v>
      </c>
      <c r="F49" t="s" s="4">
        <v>98</v>
      </c>
      <c r="G49" t="s" s="4">
        <v>84</v>
      </c>
    </row>
    <row r="50" ht="45.0" customHeight="true">
      <c r="A50" t="s" s="4">
        <v>344</v>
      </c>
      <c r="B50" t="s" s="4">
        <v>10233</v>
      </c>
      <c r="C50" t="s" s="4">
        <v>84</v>
      </c>
      <c r="D50" t="s" s="4">
        <v>2643</v>
      </c>
      <c r="E50" t="s" s="4">
        <v>2643</v>
      </c>
      <c r="F50" t="s" s="4">
        <v>98</v>
      </c>
      <c r="G50" t="s" s="4">
        <v>84</v>
      </c>
    </row>
    <row r="51" ht="45.0" customHeight="true">
      <c r="A51" t="s" s="4">
        <v>352</v>
      </c>
      <c r="B51" t="s" s="4">
        <v>10234</v>
      </c>
      <c r="C51" t="s" s="4">
        <v>84</v>
      </c>
      <c r="D51" t="s" s="4">
        <v>2643</v>
      </c>
      <c r="E51" t="s" s="4">
        <v>2643</v>
      </c>
      <c r="F51" t="s" s="4">
        <v>98</v>
      </c>
      <c r="G51" t="s" s="4">
        <v>84</v>
      </c>
    </row>
    <row r="52" ht="45.0" customHeight="true">
      <c r="A52" t="s" s="4">
        <v>357</v>
      </c>
      <c r="B52" t="s" s="4">
        <v>10235</v>
      </c>
      <c r="C52" t="s" s="4">
        <v>84</v>
      </c>
      <c r="D52" t="s" s="4">
        <v>2643</v>
      </c>
      <c r="E52" t="s" s="4">
        <v>2643</v>
      </c>
      <c r="F52" t="s" s="4">
        <v>98</v>
      </c>
      <c r="G52" t="s" s="4">
        <v>84</v>
      </c>
    </row>
    <row r="53" ht="45.0" customHeight="true">
      <c r="A53" t="s" s="4">
        <v>362</v>
      </c>
      <c r="B53" t="s" s="4">
        <v>10236</v>
      </c>
      <c r="C53" t="s" s="4">
        <v>84</v>
      </c>
      <c r="D53" t="s" s="4">
        <v>2643</v>
      </c>
      <c r="E53" t="s" s="4">
        <v>2643</v>
      </c>
      <c r="F53" t="s" s="4">
        <v>98</v>
      </c>
      <c r="G53" t="s" s="4">
        <v>84</v>
      </c>
    </row>
    <row r="54" ht="45.0" customHeight="true">
      <c r="A54" t="s" s="4">
        <v>368</v>
      </c>
      <c r="B54" t="s" s="4">
        <v>10237</v>
      </c>
      <c r="C54" t="s" s="4">
        <v>84</v>
      </c>
      <c r="D54" t="s" s="4">
        <v>2643</v>
      </c>
      <c r="E54" t="s" s="4">
        <v>2643</v>
      </c>
      <c r="F54" t="s" s="4">
        <v>98</v>
      </c>
      <c r="G54" t="s" s="4">
        <v>84</v>
      </c>
    </row>
    <row r="55" ht="45.0" customHeight="true">
      <c r="A55" t="s" s="4">
        <v>373</v>
      </c>
      <c r="B55" t="s" s="4">
        <v>10238</v>
      </c>
      <c r="C55" t="s" s="4">
        <v>84</v>
      </c>
      <c r="D55" t="s" s="4">
        <v>2643</v>
      </c>
      <c r="E55" t="s" s="4">
        <v>2643</v>
      </c>
      <c r="F55" t="s" s="4">
        <v>98</v>
      </c>
      <c r="G55" t="s" s="4">
        <v>84</v>
      </c>
    </row>
    <row r="56" ht="45.0" customHeight="true">
      <c r="A56" t="s" s="4">
        <v>378</v>
      </c>
      <c r="B56" t="s" s="4">
        <v>10239</v>
      </c>
      <c r="C56" t="s" s="4">
        <v>84</v>
      </c>
      <c r="D56" t="s" s="4">
        <v>2643</v>
      </c>
      <c r="E56" t="s" s="4">
        <v>2643</v>
      </c>
      <c r="F56" t="s" s="4">
        <v>98</v>
      </c>
      <c r="G56" t="s" s="4">
        <v>84</v>
      </c>
    </row>
    <row r="57" ht="45.0" customHeight="true">
      <c r="A57" t="s" s="4">
        <v>382</v>
      </c>
      <c r="B57" t="s" s="4">
        <v>10240</v>
      </c>
      <c r="C57" t="s" s="4">
        <v>84</v>
      </c>
      <c r="D57" t="s" s="4">
        <v>2643</v>
      </c>
      <c r="E57" t="s" s="4">
        <v>2643</v>
      </c>
      <c r="F57" t="s" s="4">
        <v>98</v>
      </c>
      <c r="G57" t="s" s="4">
        <v>84</v>
      </c>
    </row>
    <row r="58" ht="45.0" customHeight="true">
      <c r="A58" t="s" s="4">
        <v>387</v>
      </c>
      <c r="B58" t="s" s="4">
        <v>10241</v>
      </c>
      <c r="C58" t="s" s="4">
        <v>84</v>
      </c>
      <c r="D58" t="s" s="4">
        <v>2643</v>
      </c>
      <c r="E58" t="s" s="4">
        <v>2643</v>
      </c>
      <c r="F58" t="s" s="4">
        <v>98</v>
      </c>
      <c r="G58" t="s" s="4">
        <v>84</v>
      </c>
    </row>
    <row r="59" ht="45.0" customHeight="true">
      <c r="A59" t="s" s="4">
        <v>392</v>
      </c>
      <c r="B59" t="s" s="4">
        <v>10242</v>
      </c>
      <c r="C59" t="s" s="4">
        <v>84</v>
      </c>
      <c r="D59" t="s" s="4">
        <v>2643</v>
      </c>
      <c r="E59" t="s" s="4">
        <v>2643</v>
      </c>
      <c r="F59" t="s" s="4">
        <v>98</v>
      </c>
      <c r="G59" t="s" s="4">
        <v>84</v>
      </c>
    </row>
    <row r="60" ht="45.0" customHeight="true">
      <c r="A60" t="s" s="4">
        <v>398</v>
      </c>
      <c r="B60" t="s" s="4">
        <v>10243</v>
      </c>
      <c r="C60" t="s" s="4">
        <v>84</v>
      </c>
      <c r="D60" t="s" s="4">
        <v>2643</v>
      </c>
      <c r="E60" t="s" s="4">
        <v>2643</v>
      </c>
      <c r="F60" t="s" s="4">
        <v>98</v>
      </c>
      <c r="G60" t="s" s="4">
        <v>84</v>
      </c>
    </row>
    <row r="61" ht="45.0" customHeight="true">
      <c r="A61" t="s" s="4">
        <v>406</v>
      </c>
      <c r="B61" t="s" s="4">
        <v>10244</v>
      </c>
      <c r="C61" t="s" s="4">
        <v>84</v>
      </c>
      <c r="D61" t="s" s="4">
        <v>2643</v>
      </c>
      <c r="E61" t="s" s="4">
        <v>2643</v>
      </c>
      <c r="F61" t="s" s="4">
        <v>98</v>
      </c>
      <c r="G61" t="s" s="4">
        <v>84</v>
      </c>
    </row>
    <row r="62" ht="45.0" customHeight="true">
      <c r="A62" t="s" s="4">
        <v>412</v>
      </c>
      <c r="B62" t="s" s="4">
        <v>10245</v>
      </c>
      <c r="C62" t="s" s="4">
        <v>84</v>
      </c>
      <c r="D62" t="s" s="4">
        <v>2643</v>
      </c>
      <c r="E62" t="s" s="4">
        <v>2643</v>
      </c>
      <c r="F62" t="s" s="4">
        <v>98</v>
      </c>
      <c r="G62" t="s" s="4">
        <v>84</v>
      </c>
    </row>
    <row r="63" ht="45.0" customHeight="true">
      <c r="A63" t="s" s="4">
        <v>418</v>
      </c>
      <c r="B63" t="s" s="4">
        <v>10246</v>
      </c>
      <c r="C63" t="s" s="4">
        <v>84</v>
      </c>
      <c r="D63" t="s" s="4">
        <v>2643</v>
      </c>
      <c r="E63" t="s" s="4">
        <v>2643</v>
      </c>
      <c r="F63" t="s" s="4">
        <v>98</v>
      </c>
      <c r="G63" t="s" s="4">
        <v>84</v>
      </c>
    </row>
    <row r="64" ht="45.0" customHeight="true">
      <c r="A64" t="s" s="4">
        <v>422</v>
      </c>
      <c r="B64" t="s" s="4">
        <v>10247</v>
      </c>
      <c r="C64" t="s" s="4">
        <v>84</v>
      </c>
      <c r="D64" t="s" s="4">
        <v>2643</v>
      </c>
      <c r="E64" t="s" s="4">
        <v>2643</v>
      </c>
      <c r="F64" t="s" s="4">
        <v>98</v>
      </c>
      <c r="G64" t="s" s="4">
        <v>84</v>
      </c>
    </row>
    <row r="65" ht="45.0" customHeight="true">
      <c r="A65" t="s" s="4">
        <v>427</v>
      </c>
      <c r="B65" t="s" s="4">
        <v>10248</v>
      </c>
      <c r="C65" t="s" s="4">
        <v>84</v>
      </c>
      <c r="D65" t="s" s="4">
        <v>2643</v>
      </c>
      <c r="E65" t="s" s="4">
        <v>2643</v>
      </c>
      <c r="F65" t="s" s="4">
        <v>98</v>
      </c>
      <c r="G65" t="s" s="4">
        <v>84</v>
      </c>
    </row>
    <row r="66" ht="45.0" customHeight="true">
      <c r="A66" t="s" s="4">
        <v>431</v>
      </c>
      <c r="B66" t="s" s="4">
        <v>10249</v>
      </c>
      <c r="C66" t="s" s="4">
        <v>84</v>
      </c>
      <c r="D66" t="s" s="4">
        <v>2643</v>
      </c>
      <c r="E66" t="s" s="4">
        <v>2643</v>
      </c>
      <c r="F66" t="s" s="4">
        <v>98</v>
      </c>
      <c r="G66" t="s" s="4">
        <v>84</v>
      </c>
    </row>
    <row r="67" ht="45.0" customHeight="true">
      <c r="A67" t="s" s="4">
        <v>435</v>
      </c>
      <c r="B67" t="s" s="4">
        <v>10250</v>
      </c>
      <c r="C67" t="s" s="4">
        <v>84</v>
      </c>
      <c r="D67" t="s" s="4">
        <v>2643</v>
      </c>
      <c r="E67" t="s" s="4">
        <v>2643</v>
      </c>
      <c r="F67" t="s" s="4">
        <v>98</v>
      </c>
      <c r="G67" t="s" s="4">
        <v>84</v>
      </c>
    </row>
    <row r="68" ht="45.0" customHeight="true">
      <c r="A68" t="s" s="4">
        <v>442</v>
      </c>
      <c r="B68" t="s" s="4">
        <v>10251</v>
      </c>
      <c r="C68" t="s" s="4">
        <v>84</v>
      </c>
      <c r="D68" t="s" s="4">
        <v>2643</v>
      </c>
      <c r="E68" t="s" s="4">
        <v>2643</v>
      </c>
      <c r="F68" t="s" s="4">
        <v>98</v>
      </c>
      <c r="G68" t="s" s="4">
        <v>84</v>
      </c>
    </row>
    <row r="69" ht="45.0" customHeight="true">
      <c r="A69" t="s" s="4">
        <v>448</v>
      </c>
      <c r="B69" t="s" s="4">
        <v>10252</v>
      </c>
      <c r="C69" t="s" s="4">
        <v>84</v>
      </c>
      <c r="D69" t="s" s="4">
        <v>2643</v>
      </c>
      <c r="E69" t="s" s="4">
        <v>2643</v>
      </c>
      <c r="F69" t="s" s="4">
        <v>98</v>
      </c>
      <c r="G69" t="s" s="4">
        <v>84</v>
      </c>
    </row>
    <row r="70" ht="45.0" customHeight="true">
      <c r="A70" t="s" s="4">
        <v>452</v>
      </c>
      <c r="B70" t="s" s="4">
        <v>10253</v>
      </c>
      <c r="C70" t="s" s="4">
        <v>84</v>
      </c>
      <c r="D70" t="s" s="4">
        <v>2643</v>
      </c>
      <c r="E70" t="s" s="4">
        <v>2643</v>
      </c>
      <c r="F70" t="s" s="4">
        <v>98</v>
      </c>
      <c r="G70" t="s" s="4">
        <v>84</v>
      </c>
    </row>
    <row r="71" ht="45.0" customHeight="true">
      <c r="A71" t="s" s="4">
        <v>457</v>
      </c>
      <c r="B71" t="s" s="4">
        <v>10254</v>
      </c>
      <c r="C71" t="s" s="4">
        <v>84</v>
      </c>
      <c r="D71" t="s" s="4">
        <v>2643</v>
      </c>
      <c r="E71" t="s" s="4">
        <v>2643</v>
      </c>
      <c r="F71" t="s" s="4">
        <v>98</v>
      </c>
      <c r="G71" t="s" s="4">
        <v>84</v>
      </c>
    </row>
    <row r="72" ht="45.0" customHeight="true">
      <c r="A72" t="s" s="4">
        <v>462</v>
      </c>
      <c r="B72" t="s" s="4">
        <v>10255</v>
      </c>
      <c r="C72" t="s" s="4">
        <v>84</v>
      </c>
      <c r="D72" t="s" s="4">
        <v>2643</v>
      </c>
      <c r="E72" t="s" s="4">
        <v>2643</v>
      </c>
      <c r="F72" t="s" s="4">
        <v>98</v>
      </c>
      <c r="G72" t="s" s="4">
        <v>84</v>
      </c>
    </row>
    <row r="73" ht="45.0" customHeight="true">
      <c r="A73" t="s" s="4">
        <v>467</v>
      </c>
      <c r="B73" t="s" s="4">
        <v>10256</v>
      </c>
      <c r="C73" t="s" s="4">
        <v>84</v>
      </c>
      <c r="D73" t="s" s="4">
        <v>2643</v>
      </c>
      <c r="E73" t="s" s="4">
        <v>2643</v>
      </c>
      <c r="F73" t="s" s="4">
        <v>98</v>
      </c>
      <c r="G73" t="s" s="4">
        <v>84</v>
      </c>
    </row>
    <row r="74" ht="45.0" customHeight="true">
      <c r="A74" t="s" s="4">
        <v>471</v>
      </c>
      <c r="B74" t="s" s="4">
        <v>10257</v>
      </c>
      <c r="C74" t="s" s="4">
        <v>84</v>
      </c>
      <c r="D74" t="s" s="4">
        <v>2643</v>
      </c>
      <c r="E74" t="s" s="4">
        <v>2643</v>
      </c>
      <c r="F74" t="s" s="4">
        <v>98</v>
      </c>
      <c r="G74" t="s" s="4">
        <v>84</v>
      </c>
    </row>
    <row r="75" ht="45.0" customHeight="true">
      <c r="A75" t="s" s="4">
        <v>474</v>
      </c>
      <c r="B75" t="s" s="4">
        <v>10258</v>
      </c>
      <c r="C75" t="s" s="4">
        <v>84</v>
      </c>
      <c r="D75" t="s" s="4">
        <v>2643</v>
      </c>
      <c r="E75" t="s" s="4">
        <v>2643</v>
      </c>
      <c r="F75" t="s" s="4">
        <v>98</v>
      </c>
      <c r="G75" t="s" s="4">
        <v>84</v>
      </c>
    </row>
    <row r="76" ht="45.0" customHeight="true">
      <c r="A76" t="s" s="4">
        <v>479</v>
      </c>
      <c r="B76" t="s" s="4">
        <v>10259</v>
      </c>
      <c r="C76" t="s" s="4">
        <v>84</v>
      </c>
      <c r="D76" t="s" s="4">
        <v>2643</v>
      </c>
      <c r="E76" t="s" s="4">
        <v>2643</v>
      </c>
      <c r="F76" t="s" s="4">
        <v>98</v>
      </c>
      <c r="G76" t="s" s="4">
        <v>84</v>
      </c>
    </row>
    <row r="77" ht="45.0" customHeight="true">
      <c r="A77" t="s" s="4">
        <v>483</v>
      </c>
      <c r="B77" t="s" s="4">
        <v>10260</v>
      </c>
      <c r="C77" t="s" s="4">
        <v>84</v>
      </c>
      <c r="D77" t="s" s="4">
        <v>2643</v>
      </c>
      <c r="E77" t="s" s="4">
        <v>2643</v>
      </c>
      <c r="F77" t="s" s="4">
        <v>98</v>
      </c>
      <c r="G77" t="s" s="4">
        <v>84</v>
      </c>
    </row>
    <row r="78" ht="45.0" customHeight="true">
      <c r="A78" t="s" s="4">
        <v>487</v>
      </c>
      <c r="B78" t="s" s="4">
        <v>10261</v>
      </c>
      <c r="C78" t="s" s="4">
        <v>84</v>
      </c>
      <c r="D78" t="s" s="4">
        <v>2643</v>
      </c>
      <c r="E78" t="s" s="4">
        <v>2643</v>
      </c>
      <c r="F78" t="s" s="4">
        <v>98</v>
      </c>
      <c r="G78" t="s" s="4">
        <v>84</v>
      </c>
    </row>
    <row r="79" ht="45.0" customHeight="true">
      <c r="A79" t="s" s="4">
        <v>492</v>
      </c>
      <c r="B79" t="s" s="4">
        <v>10262</v>
      </c>
      <c r="C79" t="s" s="4">
        <v>84</v>
      </c>
      <c r="D79" t="s" s="4">
        <v>2643</v>
      </c>
      <c r="E79" t="s" s="4">
        <v>2643</v>
      </c>
      <c r="F79" t="s" s="4">
        <v>98</v>
      </c>
      <c r="G79" t="s" s="4">
        <v>84</v>
      </c>
    </row>
    <row r="80" ht="45.0" customHeight="true">
      <c r="A80" t="s" s="4">
        <v>497</v>
      </c>
      <c r="B80" t="s" s="4">
        <v>10263</v>
      </c>
      <c r="C80" t="s" s="4">
        <v>84</v>
      </c>
      <c r="D80" t="s" s="4">
        <v>2643</v>
      </c>
      <c r="E80" t="s" s="4">
        <v>2643</v>
      </c>
      <c r="F80" t="s" s="4">
        <v>98</v>
      </c>
      <c r="G80" t="s" s="4">
        <v>84</v>
      </c>
    </row>
    <row r="81" ht="45.0" customHeight="true">
      <c r="A81" t="s" s="4">
        <v>502</v>
      </c>
      <c r="B81" t="s" s="4">
        <v>10264</v>
      </c>
      <c r="C81" t="s" s="4">
        <v>84</v>
      </c>
      <c r="D81" t="s" s="4">
        <v>2643</v>
      </c>
      <c r="E81" t="s" s="4">
        <v>2643</v>
      </c>
      <c r="F81" t="s" s="4">
        <v>98</v>
      </c>
      <c r="G81" t="s" s="4">
        <v>84</v>
      </c>
    </row>
    <row r="82" ht="45.0" customHeight="true">
      <c r="A82" t="s" s="4">
        <v>510</v>
      </c>
      <c r="B82" t="s" s="4">
        <v>10265</v>
      </c>
      <c r="C82" t="s" s="4">
        <v>84</v>
      </c>
      <c r="D82" t="s" s="4">
        <v>2643</v>
      </c>
      <c r="E82" t="s" s="4">
        <v>2643</v>
      </c>
      <c r="F82" t="s" s="4">
        <v>98</v>
      </c>
      <c r="G82" t="s" s="4">
        <v>84</v>
      </c>
    </row>
    <row r="83" ht="45.0" customHeight="true">
      <c r="A83" t="s" s="4">
        <v>519</v>
      </c>
      <c r="B83" t="s" s="4">
        <v>10266</v>
      </c>
      <c r="C83" t="s" s="4">
        <v>84</v>
      </c>
      <c r="D83" t="s" s="4">
        <v>2643</v>
      </c>
      <c r="E83" t="s" s="4">
        <v>2643</v>
      </c>
      <c r="F83" t="s" s="4">
        <v>98</v>
      </c>
      <c r="G83" t="s" s="4">
        <v>84</v>
      </c>
    </row>
    <row r="84" ht="45.0" customHeight="true">
      <c r="A84" t="s" s="4">
        <v>523</v>
      </c>
      <c r="B84" t="s" s="4">
        <v>10267</v>
      </c>
      <c r="C84" t="s" s="4">
        <v>84</v>
      </c>
      <c r="D84" t="s" s="4">
        <v>2643</v>
      </c>
      <c r="E84" t="s" s="4">
        <v>2643</v>
      </c>
      <c r="F84" t="s" s="4">
        <v>98</v>
      </c>
      <c r="G84" t="s" s="4">
        <v>84</v>
      </c>
    </row>
    <row r="85" ht="45.0" customHeight="true">
      <c r="A85" t="s" s="4">
        <v>528</v>
      </c>
      <c r="B85" t="s" s="4">
        <v>10268</v>
      </c>
      <c r="C85" t="s" s="4">
        <v>84</v>
      </c>
      <c r="D85" t="s" s="4">
        <v>2643</v>
      </c>
      <c r="E85" t="s" s="4">
        <v>2643</v>
      </c>
      <c r="F85" t="s" s="4">
        <v>98</v>
      </c>
      <c r="G85" t="s" s="4">
        <v>84</v>
      </c>
    </row>
    <row r="86" ht="45.0" customHeight="true">
      <c r="A86" t="s" s="4">
        <v>537</v>
      </c>
      <c r="B86" t="s" s="4">
        <v>10269</v>
      </c>
      <c r="C86" t="s" s="4">
        <v>84</v>
      </c>
      <c r="D86" t="s" s="4">
        <v>2643</v>
      </c>
      <c r="E86" t="s" s="4">
        <v>2643</v>
      </c>
      <c r="F86" t="s" s="4">
        <v>98</v>
      </c>
      <c r="G86" t="s" s="4">
        <v>84</v>
      </c>
    </row>
    <row r="87" ht="45.0" customHeight="true">
      <c r="A87" t="s" s="4">
        <v>543</v>
      </c>
      <c r="B87" t="s" s="4">
        <v>10270</v>
      </c>
      <c r="C87" t="s" s="4">
        <v>84</v>
      </c>
      <c r="D87" t="s" s="4">
        <v>2643</v>
      </c>
      <c r="E87" t="s" s="4">
        <v>2643</v>
      </c>
      <c r="F87" t="s" s="4">
        <v>98</v>
      </c>
      <c r="G87" t="s" s="4">
        <v>84</v>
      </c>
    </row>
    <row r="88" ht="45.0" customHeight="true">
      <c r="A88" t="s" s="4">
        <v>547</v>
      </c>
      <c r="B88" t="s" s="4">
        <v>10271</v>
      </c>
      <c r="C88" t="s" s="4">
        <v>84</v>
      </c>
      <c r="D88" t="s" s="4">
        <v>2643</v>
      </c>
      <c r="E88" t="s" s="4">
        <v>2643</v>
      </c>
      <c r="F88" t="s" s="4">
        <v>98</v>
      </c>
      <c r="G88" t="s" s="4">
        <v>84</v>
      </c>
    </row>
    <row r="89" ht="45.0" customHeight="true">
      <c r="A89" t="s" s="4">
        <v>550</v>
      </c>
      <c r="B89" t="s" s="4">
        <v>10272</v>
      </c>
      <c r="C89" t="s" s="4">
        <v>84</v>
      </c>
      <c r="D89" t="s" s="4">
        <v>2643</v>
      </c>
      <c r="E89" t="s" s="4">
        <v>2643</v>
      </c>
      <c r="F89" t="s" s="4">
        <v>98</v>
      </c>
      <c r="G89" t="s" s="4">
        <v>84</v>
      </c>
    </row>
    <row r="90" ht="45.0" customHeight="true">
      <c r="A90" t="s" s="4">
        <v>554</v>
      </c>
      <c r="B90" t="s" s="4">
        <v>10273</v>
      </c>
      <c r="C90" t="s" s="4">
        <v>84</v>
      </c>
      <c r="D90" t="s" s="4">
        <v>2643</v>
      </c>
      <c r="E90" t="s" s="4">
        <v>2643</v>
      </c>
      <c r="F90" t="s" s="4">
        <v>98</v>
      </c>
      <c r="G90" t="s" s="4">
        <v>84</v>
      </c>
    </row>
    <row r="91" ht="45.0" customHeight="true">
      <c r="A91" t="s" s="4">
        <v>559</v>
      </c>
      <c r="B91" t="s" s="4">
        <v>10274</v>
      </c>
      <c r="C91" t="s" s="4">
        <v>84</v>
      </c>
      <c r="D91" t="s" s="4">
        <v>2643</v>
      </c>
      <c r="E91" t="s" s="4">
        <v>2643</v>
      </c>
      <c r="F91" t="s" s="4">
        <v>98</v>
      </c>
      <c r="G91" t="s" s="4">
        <v>84</v>
      </c>
    </row>
    <row r="92" ht="45.0" customHeight="true">
      <c r="A92" t="s" s="4">
        <v>562</v>
      </c>
      <c r="B92" t="s" s="4">
        <v>10275</v>
      </c>
      <c r="C92" t="s" s="4">
        <v>84</v>
      </c>
      <c r="D92" t="s" s="4">
        <v>2643</v>
      </c>
      <c r="E92" t="s" s="4">
        <v>2643</v>
      </c>
      <c r="F92" t="s" s="4">
        <v>98</v>
      </c>
      <c r="G92" t="s" s="4">
        <v>84</v>
      </c>
    </row>
    <row r="93" ht="45.0" customHeight="true">
      <c r="A93" t="s" s="4">
        <v>565</v>
      </c>
      <c r="B93" t="s" s="4">
        <v>10276</v>
      </c>
      <c r="C93" t="s" s="4">
        <v>84</v>
      </c>
      <c r="D93" t="s" s="4">
        <v>2643</v>
      </c>
      <c r="E93" t="s" s="4">
        <v>2643</v>
      </c>
      <c r="F93" t="s" s="4">
        <v>98</v>
      </c>
      <c r="G93" t="s" s="4">
        <v>84</v>
      </c>
    </row>
    <row r="94" ht="45.0" customHeight="true">
      <c r="A94" t="s" s="4">
        <v>569</v>
      </c>
      <c r="B94" t="s" s="4">
        <v>10277</v>
      </c>
      <c r="C94" t="s" s="4">
        <v>84</v>
      </c>
      <c r="D94" t="s" s="4">
        <v>2643</v>
      </c>
      <c r="E94" t="s" s="4">
        <v>2643</v>
      </c>
      <c r="F94" t="s" s="4">
        <v>98</v>
      </c>
      <c r="G94" t="s" s="4">
        <v>84</v>
      </c>
    </row>
    <row r="95" ht="45.0" customHeight="true">
      <c r="A95" t="s" s="4">
        <v>574</v>
      </c>
      <c r="B95" t="s" s="4">
        <v>10278</v>
      </c>
      <c r="C95" t="s" s="4">
        <v>84</v>
      </c>
      <c r="D95" t="s" s="4">
        <v>2643</v>
      </c>
      <c r="E95" t="s" s="4">
        <v>2643</v>
      </c>
      <c r="F95" t="s" s="4">
        <v>98</v>
      </c>
      <c r="G95" t="s" s="4">
        <v>84</v>
      </c>
    </row>
    <row r="96" ht="45.0" customHeight="true">
      <c r="A96" t="s" s="4">
        <v>578</v>
      </c>
      <c r="B96" t="s" s="4">
        <v>10279</v>
      </c>
      <c r="C96" t="s" s="4">
        <v>84</v>
      </c>
      <c r="D96" t="s" s="4">
        <v>2643</v>
      </c>
      <c r="E96" t="s" s="4">
        <v>2643</v>
      </c>
      <c r="F96" t="s" s="4">
        <v>98</v>
      </c>
      <c r="G96" t="s" s="4">
        <v>84</v>
      </c>
    </row>
    <row r="97" ht="45.0" customHeight="true">
      <c r="A97" t="s" s="4">
        <v>581</v>
      </c>
      <c r="B97" t="s" s="4">
        <v>10280</v>
      </c>
      <c r="C97" t="s" s="4">
        <v>84</v>
      </c>
      <c r="D97" t="s" s="4">
        <v>2643</v>
      </c>
      <c r="E97" t="s" s="4">
        <v>2643</v>
      </c>
      <c r="F97" t="s" s="4">
        <v>98</v>
      </c>
      <c r="G97" t="s" s="4">
        <v>84</v>
      </c>
    </row>
    <row r="98" ht="45.0" customHeight="true">
      <c r="A98" t="s" s="4">
        <v>585</v>
      </c>
      <c r="B98" t="s" s="4">
        <v>10281</v>
      </c>
      <c r="C98" t="s" s="4">
        <v>84</v>
      </c>
      <c r="D98" t="s" s="4">
        <v>2643</v>
      </c>
      <c r="E98" t="s" s="4">
        <v>2643</v>
      </c>
      <c r="F98" t="s" s="4">
        <v>98</v>
      </c>
      <c r="G98" t="s" s="4">
        <v>84</v>
      </c>
    </row>
    <row r="99" ht="45.0" customHeight="true">
      <c r="A99" t="s" s="4">
        <v>588</v>
      </c>
      <c r="B99" t="s" s="4">
        <v>10282</v>
      </c>
      <c r="C99" t="s" s="4">
        <v>84</v>
      </c>
      <c r="D99" t="s" s="4">
        <v>2643</v>
      </c>
      <c r="E99" t="s" s="4">
        <v>2643</v>
      </c>
      <c r="F99" t="s" s="4">
        <v>98</v>
      </c>
      <c r="G99" t="s" s="4">
        <v>84</v>
      </c>
    </row>
    <row r="100" ht="45.0" customHeight="true">
      <c r="A100" t="s" s="4">
        <v>593</v>
      </c>
      <c r="B100" t="s" s="4">
        <v>10283</v>
      </c>
      <c r="C100" t="s" s="4">
        <v>84</v>
      </c>
      <c r="D100" t="s" s="4">
        <v>2643</v>
      </c>
      <c r="E100" t="s" s="4">
        <v>2643</v>
      </c>
      <c r="F100" t="s" s="4">
        <v>98</v>
      </c>
      <c r="G100" t="s" s="4">
        <v>84</v>
      </c>
    </row>
    <row r="101" ht="45.0" customHeight="true">
      <c r="A101" t="s" s="4">
        <v>596</v>
      </c>
      <c r="B101" t="s" s="4">
        <v>10284</v>
      </c>
      <c r="C101" t="s" s="4">
        <v>84</v>
      </c>
      <c r="D101" t="s" s="4">
        <v>2643</v>
      </c>
      <c r="E101" t="s" s="4">
        <v>2643</v>
      </c>
      <c r="F101" t="s" s="4">
        <v>98</v>
      </c>
      <c r="G101" t="s" s="4">
        <v>84</v>
      </c>
    </row>
    <row r="102" ht="45.0" customHeight="true">
      <c r="A102" t="s" s="4">
        <v>600</v>
      </c>
      <c r="B102" t="s" s="4">
        <v>10285</v>
      </c>
      <c r="C102" t="s" s="4">
        <v>84</v>
      </c>
      <c r="D102" t="s" s="4">
        <v>2643</v>
      </c>
      <c r="E102" t="s" s="4">
        <v>2643</v>
      </c>
      <c r="F102" t="s" s="4">
        <v>98</v>
      </c>
      <c r="G102" t="s" s="4">
        <v>84</v>
      </c>
    </row>
    <row r="103" ht="45.0" customHeight="true">
      <c r="A103" t="s" s="4">
        <v>606</v>
      </c>
      <c r="B103" t="s" s="4">
        <v>10286</v>
      </c>
      <c r="C103" t="s" s="4">
        <v>84</v>
      </c>
      <c r="D103" t="s" s="4">
        <v>2643</v>
      </c>
      <c r="E103" t="s" s="4">
        <v>2643</v>
      </c>
      <c r="F103" t="s" s="4">
        <v>98</v>
      </c>
      <c r="G103" t="s" s="4">
        <v>84</v>
      </c>
    </row>
    <row r="104" ht="45.0" customHeight="true">
      <c r="A104" t="s" s="4">
        <v>611</v>
      </c>
      <c r="B104" t="s" s="4">
        <v>10287</v>
      </c>
      <c r="C104" t="s" s="4">
        <v>84</v>
      </c>
      <c r="D104" t="s" s="4">
        <v>2643</v>
      </c>
      <c r="E104" t="s" s="4">
        <v>2643</v>
      </c>
      <c r="F104" t="s" s="4">
        <v>98</v>
      </c>
      <c r="G104" t="s" s="4">
        <v>84</v>
      </c>
    </row>
    <row r="105" ht="45.0" customHeight="true">
      <c r="A105" t="s" s="4">
        <v>616</v>
      </c>
      <c r="B105" t="s" s="4">
        <v>10288</v>
      </c>
      <c r="C105" t="s" s="4">
        <v>84</v>
      </c>
      <c r="D105" t="s" s="4">
        <v>2643</v>
      </c>
      <c r="E105" t="s" s="4">
        <v>2643</v>
      </c>
      <c r="F105" t="s" s="4">
        <v>98</v>
      </c>
      <c r="G105" t="s" s="4">
        <v>84</v>
      </c>
    </row>
    <row r="106" ht="45.0" customHeight="true">
      <c r="A106" t="s" s="4">
        <v>621</v>
      </c>
      <c r="B106" t="s" s="4">
        <v>10289</v>
      </c>
      <c r="C106" t="s" s="4">
        <v>84</v>
      </c>
      <c r="D106" t="s" s="4">
        <v>2643</v>
      </c>
      <c r="E106" t="s" s="4">
        <v>2643</v>
      </c>
      <c r="F106" t="s" s="4">
        <v>98</v>
      </c>
      <c r="G106" t="s" s="4">
        <v>84</v>
      </c>
    </row>
    <row r="107" ht="45.0" customHeight="true">
      <c r="A107" t="s" s="4">
        <v>626</v>
      </c>
      <c r="B107" t="s" s="4">
        <v>10290</v>
      </c>
      <c r="C107" t="s" s="4">
        <v>84</v>
      </c>
      <c r="D107" t="s" s="4">
        <v>2643</v>
      </c>
      <c r="E107" t="s" s="4">
        <v>2643</v>
      </c>
      <c r="F107" t="s" s="4">
        <v>98</v>
      </c>
      <c r="G107" t="s" s="4">
        <v>84</v>
      </c>
    </row>
    <row r="108" ht="45.0" customHeight="true">
      <c r="A108" t="s" s="4">
        <v>630</v>
      </c>
      <c r="B108" t="s" s="4">
        <v>10291</v>
      </c>
      <c r="C108" t="s" s="4">
        <v>84</v>
      </c>
      <c r="D108" t="s" s="4">
        <v>2643</v>
      </c>
      <c r="E108" t="s" s="4">
        <v>2643</v>
      </c>
      <c r="F108" t="s" s="4">
        <v>98</v>
      </c>
      <c r="G108" t="s" s="4">
        <v>84</v>
      </c>
    </row>
    <row r="109" ht="45.0" customHeight="true">
      <c r="A109" t="s" s="4">
        <v>636</v>
      </c>
      <c r="B109" t="s" s="4">
        <v>10292</v>
      </c>
      <c r="C109" t="s" s="4">
        <v>84</v>
      </c>
      <c r="D109" t="s" s="4">
        <v>2643</v>
      </c>
      <c r="E109" t="s" s="4">
        <v>2643</v>
      </c>
      <c r="F109" t="s" s="4">
        <v>98</v>
      </c>
      <c r="G109" t="s" s="4">
        <v>84</v>
      </c>
    </row>
    <row r="110" ht="45.0" customHeight="true">
      <c r="A110" t="s" s="4">
        <v>641</v>
      </c>
      <c r="B110" t="s" s="4">
        <v>10293</v>
      </c>
      <c r="C110" t="s" s="4">
        <v>84</v>
      </c>
      <c r="D110" t="s" s="4">
        <v>2643</v>
      </c>
      <c r="E110" t="s" s="4">
        <v>2643</v>
      </c>
      <c r="F110" t="s" s="4">
        <v>98</v>
      </c>
      <c r="G110" t="s" s="4">
        <v>84</v>
      </c>
    </row>
    <row r="111" ht="45.0" customHeight="true">
      <c r="A111" t="s" s="4">
        <v>650</v>
      </c>
      <c r="B111" t="s" s="4">
        <v>10294</v>
      </c>
      <c r="C111" t="s" s="4">
        <v>84</v>
      </c>
      <c r="D111" t="s" s="4">
        <v>2643</v>
      </c>
      <c r="E111" t="s" s="4">
        <v>2643</v>
      </c>
      <c r="F111" t="s" s="4">
        <v>98</v>
      </c>
      <c r="G111" t="s" s="4">
        <v>84</v>
      </c>
    </row>
    <row r="112" ht="45.0" customHeight="true">
      <c r="A112" t="s" s="4">
        <v>655</v>
      </c>
      <c r="B112" t="s" s="4">
        <v>10295</v>
      </c>
      <c r="C112" t="s" s="4">
        <v>84</v>
      </c>
      <c r="D112" t="s" s="4">
        <v>2643</v>
      </c>
      <c r="E112" t="s" s="4">
        <v>2643</v>
      </c>
      <c r="F112" t="s" s="4">
        <v>98</v>
      </c>
      <c r="G112" t="s" s="4">
        <v>84</v>
      </c>
    </row>
    <row r="113" ht="45.0" customHeight="true">
      <c r="A113" t="s" s="4">
        <v>661</v>
      </c>
      <c r="B113" t="s" s="4">
        <v>10296</v>
      </c>
      <c r="C113" t="s" s="4">
        <v>84</v>
      </c>
      <c r="D113" t="s" s="4">
        <v>2643</v>
      </c>
      <c r="E113" t="s" s="4">
        <v>2643</v>
      </c>
      <c r="F113" t="s" s="4">
        <v>98</v>
      </c>
      <c r="G113" t="s" s="4">
        <v>84</v>
      </c>
    </row>
    <row r="114" ht="45.0" customHeight="true">
      <c r="A114" t="s" s="4">
        <v>665</v>
      </c>
      <c r="B114" t="s" s="4">
        <v>10297</v>
      </c>
      <c r="C114" t="s" s="4">
        <v>84</v>
      </c>
      <c r="D114" t="s" s="4">
        <v>2643</v>
      </c>
      <c r="E114" t="s" s="4">
        <v>2643</v>
      </c>
      <c r="F114" t="s" s="4">
        <v>98</v>
      </c>
      <c r="G114" t="s" s="4">
        <v>84</v>
      </c>
    </row>
    <row r="115" ht="45.0" customHeight="true">
      <c r="A115" t="s" s="4">
        <v>671</v>
      </c>
      <c r="B115" t="s" s="4">
        <v>10298</v>
      </c>
      <c r="C115" t="s" s="4">
        <v>84</v>
      </c>
      <c r="D115" t="s" s="4">
        <v>2643</v>
      </c>
      <c r="E115" t="s" s="4">
        <v>2643</v>
      </c>
      <c r="F115" t="s" s="4">
        <v>98</v>
      </c>
      <c r="G115" t="s" s="4">
        <v>84</v>
      </c>
    </row>
    <row r="116" ht="45.0" customHeight="true">
      <c r="A116" t="s" s="4">
        <v>677</v>
      </c>
      <c r="B116" t="s" s="4">
        <v>10299</v>
      </c>
      <c r="C116" t="s" s="4">
        <v>84</v>
      </c>
      <c r="D116" t="s" s="4">
        <v>2643</v>
      </c>
      <c r="E116" t="s" s="4">
        <v>2643</v>
      </c>
      <c r="F116" t="s" s="4">
        <v>98</v>
      </c>
      <c r="G116" t="s" s="4">
        <v>84</v>
      </c>
    </row>
    <row r="117" ht="45.0" customHeight="true">
      <c r="A117" t="s" s="4">
        <v>683</v>
      </c>
      <c r="B117" t="s" s="4">
        <v>10300</v>
      </c>
      <c r="C117" t="s" s="4">
        <v>84</v>
      </c>
      <c r="D117" t="s" s="4">
        <v>2643</v>
      </c>
      <c r="E117" t="s" s="4">
        <v>2643</v>
      </c>
      <c r="F117" t="s" s="4">
        <v>98</v>
      </c>
      <c r="G117" t="s" s="4">
        <v>84</v>
      </c>
    </row>
    <row r="118" ht="45.0" customHeight="true">
      <c r="A118" t="s" s="4">
        <v>690</v>
      </c>
      <c r="B118" t="s" s="4">
        <v>10301</v>
      </c>
      <c r="C118" t="s" s="4">
        <v>84</v>
      </c>
      <c r="D118" t="s" s="4">
        <v>2643</v>
      </c>
      <c r="E118" t="s" s="4">
        <v>2643</v>
      </c>
      <c r="F118" t="s" s="4">
        <v>98</v>
      </c>
      <c r="G118" t="s" s="4">
        <v>84</v>
      </c>
    </row>
    <row r="119" ht="45.0" customHeight="true">
      <c r="A119" t="s" s="4">
        <v>694</v>
      </c>
      <c r="B119" t="s" s="4">
        <v>10302</v>
      </c>
      <c r="C119" t="s" s="4">
        <v>84</v>
      </c>
      <c r="D119" t="s" s="4">
        <v>2643</v>
      </c>
      <c r="E119" t="s" s="4">
        <v>2643</v>
      </c>
      <c r="F119" t="s" s="4">
        <v>98</v>
      </c>
      <c r="G119" t="s" s="4">
        <v>84</v>
      </c>
    </row>
    <row r="120" ht="45.0" customHeight="true">
      <c r="A120" t="s" s="4">
        <v>698</v>
      </c>
      <c r="B120" t="s" s="4">
        <v>10303</v>
      </c>
      <c r="C120" t="s" s="4">
        <v>84</v>
      </c>
      <c r="D120" t="s" s="4">
        <v>2643</v>
      </c>
      <c r="E120" t="s" s="4">
        <v>2643</v>
      </c>
      <c r="F120" t="s" s="4">
        <v>98</v>
      </c>
      <c r="G120" t="s" s="4">
        <v>84</v>
      </c>
    </row>
    <row r="121" ht="45.0" customHeight="true">
      <c r="A121" t="s" s="4">
        <v>702</v>
      </c>
      <c r="B121" t="s" s="4">
        <v>10304</v>
      </c>
      <c r="C121" t="s" s="4">
        <v>84</v>
      </c>
      <c r="D121" t="s" s="4">
        <v>2643</v>
      </c>
      <c r="E121" t="s" s="4">
        <v>2643</v>
      </c>
      <c r="F121" t="s" s="4">
        <v>98</v>
      </c>
      <c r="G121" t="s" s="4">
        <v>84</v>
      </c>
    </row>
    <row r="122" ht="45.0" customHeight="true">
      <c r="A122" t="s" s="4">
        <v>706</v>
      </c>
      <c r="B122" t="s" s="4">
        <v>10305</v>
      </c>
      <c r="C122" t="s" s="4">
        <v>84</v>
      </c>
      <c r="D122" t="s" s="4">
        <v>2643</v>
      </c>
      <c r="E122" t="s" s="4">
        <v>2643</v>
      </c>
      <c r="F122" t="s" s="4">
        <v>98</v>
      </c>
      <c r="G122" t="s" s="4">
        <v>84</v>
      </c>
    </row>
    <row r="123" ht="45.0" customHeight="true">
      <c r="A123" t="s" s="4">
        <v>710</v>
      </c>
      <c r="B123" t="s" s="4">
        <v>10306</v>
      </c>
      <c r="C123" t="s" s="4">
        <v>84</v>
      </c>
      <c r="D123" t="s" s="4">
        <v>2643</v>
      </c>
      <c r="E123" t="s" s="4">
        <v>2643</v>
      </c>
      <c r="F123" t="s" s="4">
        <v>98</v>
      </c>
      <c r="G123" t="s" s="4">
        <v>84</v>
      </c>
    </row>
    <row r="124" ht="45.0" customHeight="true">
      <c r="A124" t="s" s="4">
        <v>719</v>
      </c>
      <c r="B124" t="s" s="4">
        <v>10307</v>
      </c>
      <c r="C124" t="s" s="4">
        <v>84</v>
      </c>
      <c r="D124" t="s" s="4">
        <v>2643</v>
      </c>
      <c r="E124" t="s" s="4">
        <v>2643</v>
      </c>
      <c r="F124" t="s" s="4">
        <v>98</v>
      </c>
      <c r="G124" t="s" s="4">
        <v>84</v>
      </c>
    </row>
    <row r="125" ht="45.0" customHeight="true">
      <c r="A125" t="s" s="4">
        <v>724</v>
      </c>
      <c r="B125" t="s" s="4">
        <v>10308</v>
      </c>
      <c r="C125" t="s" s="4">
        <v>84</v>
      </c>
      <c r="D125" t="s" s="4">
        <v>2643</v>
      </c>
      <c r="E125" t="s" s="4">
        <v>2643</v>
      </c>
      <c r="F125" t="s" s="4">
        <v>98</v>
      </c>
      <c r="G125" t="s" s="4">
        <v>84</v>
      </c>
    </row>
    <row r="126" ht="45.0" customHeight="true">
      <c r="A126" t="s" s="4">
        <v>730</v>
      </c>
      <c r="B126" t="s" s="4">
        <v>10309</v>
      </c>
      <c r="C126" t="s" s="4">
        <v>84</v>
      </c>
      <c r="D126" t="s" s="4">
        <v>2643</v>
      </c>
      <c r="E126" t="s" s="4">
        <v>2643</v>
      </c>
      <c r="F126" t="s" s="4">
        <v>98</v>
      </c>
      <c r="G126" t="s" s="4">
        <v>84</v>
      </c>
    </row>
    <row r="127" ht="45.0" customHeight="true">
      <c r="A127" t="s" s="4">
        <v>736</v>
      </c>
      <c r="B127" t="s" s="4">
        <v>10310</v>
      </c>
      <c r="C127" t="s" s="4">
        <v>84</v>
      </c>
      <c r="D127" t="s" s="4">
        <v>2643</v>
      </c>
      <c r="E127" t="s" s="4">
        <v>2643</v>
      </c>
      <c r="F127" t="s" s="4">
        <v>98</v>
      </c>
      <c r="G127" t="s" s="4">
        <v>84</v>
      </c>
    </row>
    <row r="128" ht="45.0" customHeight="true">
      <c r="A128" t="s" s="4">
        <v>741</v>
      </c>
      <c r="B128" t="s" s="4">
        <v>10311</v>
      </c>
      <c r="C128" t="s" s="4">
        <v>84</v>
      </c>
      <c r="D128" t="s" s="4">
        <v>2643</v>
      </c>
      <c r="E128" t="s" s="4">
        <v>2643</v>
      </c>
      <c r="F128" t="s" s="4">
        <v>98</v>
      </c>
      <c r="G128" t="s" s="4">
        <v>84</v>
      </c>
    </row>
    <row r="129" ht="45.0" customHeight="true">
      <c r="A129" t="s" s="4">
        <v>745</v>
      </c>
      <c r="B129" t="s" s="4">
        <v>10312</v>
      </c>
      <c r="C129" t="s" s="4">
        <v>84</v>
      </c>
      <c r="D129" t="s" s="4">
        <v>2643</v>
      </c>
      <c r="E129" t="s" s="4">
        <v>2643</v>
      </c>
      <c r="F129" t="s" s="4">
        <v>98</v>
      </c>
      <c r="G129" t="s" s="4">
        <v>84</v>
      </c>
    </row>
    <row r="130" ht="45.0" customHeight="true">
      <c r="A130" t="s" s="4">
        <v>750</v>
      </c>
      <c r="B130" t="s" s="4">
        <v>10313</v>
      </c>
      <c r="C130" t="s" s="4">
        <v>84</v>
      </c>
      <c r="D130" t="s" s="4">
        <v>2643</v>
      </c>
      <c r="E130" t="s" s="4">
        <v>2643</v>
      </c>
      <c r="F130" t="s" s="4">
        <v>98</v>
      </c>
      <c r="G130" t="s" s="4">
        <v>84</v>
      </c>
    </row>
    <row r="131" ht="45.0" customHeight="true">
      <c r="A131" t="s" s="4">
        <v>755</v>
      </c>
      <c r="B131" t="s" s="4">
        <v>10314</v>
      </c>
      <c r="C131" t="s" s="4">
        <v>84</v>
      </c>
      <c r="D131" t="s" s="4">
        <v>2643</v>
      </c>
      <c r="E131" t="s" s="4">
        <v>2643</v>
      </c>
      <c r="F131" t="s" s="4">
        <v>98</v>
      </c>
      <c r="G131" t="s" s="4">
        <v>84</v>
      </c>
    </row>
    <row r="132" ht="45.0" customHeight="true">
      <c r="A132" t="s" s="4">
        <v>758</v>
      </c>
      <c r="B132" t="s" s="4">
        <v>10315</v>
      </c>
      <c r="C132" t="s" s="4">
        <v>84</v>
      </c>
      <c r="D132" t="s" s="4">
        <v>2643</v>
      </c>
      <c r="E132" t="s" s="4">
        <v>2643</v>
      </c>
      <c r="F132" t="s" s="4">
        <v>98</v>
      </c>
      <c r="G132" t="s" s="4">
        <v>84</v>
      </c>
    </row>
    <row r="133" ht="45.0" customHeight="true">
      <c r="A133" t="s" s="4">
        <v>765</v>
      </c>
      <c r="B133" t="s" s="4">
        <v>10316</v>
      </c>
      <c r="C133" t="s" s="4">
        <v>84</v>
      </c>
      <c r="D133" t="s" s="4">
        <v>2643</v>
      </c>
      <c r="E133" t="s" s="4">
        <v>2643</v>
      </c>
      <c r="F133" t="s" s="4">
        <v>98</v>
      </c>
      <c r="G133" t="s" s="4">
        <v>84</v>
      </c>
    </row>
    <row r="134" ht="45.0" customHeight="true">
      <c r="A134" t="s" s="4">
        <v>772</v>
      </c>
      <c r="B134" t="s" s="4">
        <v>10317</v>
      </c>
      <c r="C134" t="s" s="4">
        <v>84</v>
      </c>
      <c r="D134" t="s" s="4">
        <v>2643</v>
      </c>
      <c r="E134" t="s" s="4">
        <v>2643</v>
      </c>
      <c r="F134" t="s" s="4">
        <v>98</v>
      </c>
      <c r="G134" t="s" s="4">
        <v>84</v>
      </c>
    </row>
    <row r="135" ht="45.0" customHeight="true">
      <c r="A135" t="s" s="4">
        <v>776</v>
      </c>
      <c r="B135" t="s" s="4">
        <v>10318</v>
      </c>
      <c r="C135" t="s" s="4">
        <v>84</v>
      </c>
      <c r="D135" t="s" s="4">
        <v>2643</v>
      </c>
      <c r="E135" t="s" s="4">
        <v>2643</v>
      </c>
      <c r="F135" t="s" s="4">
        <v>98</v>
      </c>
      <c r="G135" t="s" s="4">
        <v>84</v>
      </c>
    </row>
    <row r="136" ht="45.0" customHeight="true">
      <c r="A136" t="s" s="4">
        <v>781</v>
      </c>
      <c r="B136" t="s" s="4">
        <v>10319</v>
      </c>
      <c r="C136" t="s" s="4">
        <v>84</v>
      </c>
      <c r="D136" t="s" s="4">
        <v>2643</v>
      </c>
      <c r="E136" t="s" s="4">
        <v>2643</v>
      </c>
      <c r="F136" t="s" s="4">
        <v>98</v>
      </c>
      <c r="G136" t="s" s="4">
        <v>84</v>
      </c>
    </row>
    <row r="137" ht="45.0" customHeight="true">
      <c r="A137" t="s" s="4">
        <v>785</v>
      </c>
      <c r="B137" t="s" s="4">
        <v>10320</v>
      </c>
      <c r="C137" t="s" s="4">
        <v>84</v>
      </c>
      <c r="D137" t="s" s="4">
        <v>2643</v>
      </c>
      <c r="E137" t="s" s="4">
        <v>2643</v>
      </c>
      <c r="F137" t="s" s="4">
        <v>98</v>
      </c>
      <c r="G137" t="s" s="4">
        <v>84</v>
      </c>
    </row>
    <row r="138" ht="45.0" customHeight="true">
      <c r="A138" t="s" s="4">
        <v>790</v>
      </c>
      <c r="B138" t="s" s="4">
        <v>10321</v>
      </c>
      <c r="C138" t="s" s="4">
        <v>84</v>
      </c>
      <c r="D138" t="s" s="4">
        <v>2643</v>
      </c>
      <c r="E138" t="s" s="4">
        <v>2643</v>
      </c>
      <c r="F138" t="s" s="4">
        <v>98</v>
      </c>
      <c r="G138" t="s" s="4">
        <v>84</v>
      </c>
    </row>
    <row r="139" ht="45.0" customHeight="true">
      <c r="A139" t="s" s="4">
        <v>794</v>
      </c>
      <c r="B139" t="s" s="4">
        <v>10322</v>
      </c>
      <c r="C139" t="s" s="4">
        <v>84</v>
      </c>
      <c r="D139" t="s" s="4">
        <v>2643</v>
      </c>
      <c r="E139" t="s" s="4">
        <v>2643</v>
      </c>
      <c r="F139" t="s" s="4">
        <v>98</v>
      </c>
      <c r="G139" t="s" s="4">
        <v>84</v>
      </c>
    </row>
    <row r="140" ht="45.0" customHeight="true">
      <c r="A140" t="s" s="4">
        <v>799</v>
      </c>
      <c r="B140" t="s" s="4">
        <v>10323</v>
      </c>
      <c r="C140" t="s" s="4">
        <v>84</v>
      </c>
      <c r="D140" t="s" s="4">
        <v>2643</v>
      </c>
      <c r="E140" t="s" s="4">
        <v>2643</v>
      </c>
      <c r="F140" t="s" s="4">
        <v>98</v>
      </c>
      <c r="G140" t="s" s="4">
        <v>84</v>
      </c>
    </row>
    <row r="141" ht="45.0" customHeight="true">
      <c r="A141" t="s" s="4">
        <v>802</v>
      </c>
      <c r="B141" t="s" s="4">
        <v>10324</v>
      </c>
      <c r="C141" t="s" s="4">
        <v>84</v>
      </c>
      <c r="D141" t="s" s="4">
        <v>2643</v>
      </c>
      <c r="E141" t="s" s="4">
        <v>2643</v>
      </c>
      <c r="F141" t="s" s="4">
        <v>98</v>
      </c>
      <c r="G141" t="s" s="4">
        <v>84</v>
      </c>
    </row>
    <row r="142" ht="45.0" customHeight="true">
      <c r="A142" t="s" s="4">
        <v>806</v>
      </c>
      <c r="B142" t="s" s="4">
        <v>10325</v>
      </c>
      <c r="C142" t="s" s="4">
        <v>84</v>
      </c>
      <c r="D142" t="s" s="4">
        <v>2643</v>
      </c>
      <c r="E142" t="s" s="4">
        <v>2643</v>
      </c>
      <c r="F142" t="s" s="4">
        <v>98</v>
      </c>
      <c r="G142" t="s" s="4">
        <v>84</v>
      </c>
    </row>
    <row r="143" ht="45.0" customHeight="true">
      <c r="A143" t="s" s="4">
        <v>811</v>
      </c>
      <c r="B143" t="s" s="4">
        <v>10326</v>
      </c>
      <c r="C143" t="s" s="4">
        <v>84</v>
      </c>
      <c r="D143" t="s" s="4">
        <v>2643</v>
      </c>
      <c r="E143" t="s" s="4">
        <v>2643</v>
      </c>
      <c r="F143" t="s" s="4">
        <v>98</v>
      </c>
      <c r="G143" t="s" s="4">
        <v>84</v>
      </c>
    </row>
    <row r="144" ht="45.0" customHeight="true">
      <c r="A144" t="s" s="4">
        <v>816</v>
      </c>
      <c r="B144" t="s" s="4">
        <v>10327</v>
      </c>
      <c r="C144" t="s" s="4">
        <v>84</v>
      </c>
      <c r="D144" t="s" s="4">
        <v>2643</v>
      </c>
      <c r="E144" t="s" s="4">
        <v>2643</v>
      </c>
      <c r="F144" t="s" s="4">
        <v>98</v>
      </c>
      <c r="G144" t="s" s="4">
        <v>84</v>
      </c>
    </row>
    <row r="145" ht="45.0" customHeight="true">
      <c r="A145" t="s" s="4">
        <v>822</v>
      </c>
      <c r="B145" t="s" s="4">
        <v>10328</v>
      </c>
      <c r="C145" t="s" s="4">
        <v>84</v>
      </c>
      <c r="D145" t="s" s="4">
        <v>2643</v>
      </c>
      <c r="E145" t="s" s="4">
        <v>2643</v>
      </c>
      <c r="F145" t="s" s="4">
        <v>98</v>
      </c>
      <c r="G145" t="s" s="4">
        <v>84</v>
      </c>
    </row>
    <row r="146" ht="45.0" customHeight="true">
      <c r="A146" t="s" s="4">
        <v>828</v>
      </c>
      <c r="B146" t="s" s="4">
        <v>10329</v>
      </c>
      <c r="C146" t="s" s="4">
        <v>84</v>
      </c>
      <c r="D146" t="s" s="4">
        <v>2643</v>
      </c>
      <c r="E146" t="s" s="4">
        <v>2643</v>
      </c>
      <c r="F146" t="s" s="4">
        <v>98</v>
      </c>
      <c r="G146" t="s" s="4">
        <v>84</v>
      </c>
    </row>
    <row r="147" ht="45.0" customHeight="true">
      <c r="A147" t="s" s="4">
        <v>833</v>
      </c>
      <c r="B147" t="s" s="4">
        <v>10330</v>
      </c>
      <c r="C147" t="s" s="4">
        <v>84</v>
      </c>
      <c r="D147" t="s" s="4">
        <v>2643</v>
      </c>
      <c r="E147" t="s" s="4">
        <v>2643</v>
      </c>
      <c r="F147" t="s" s="4">
        <v>98</v>
      </c>
      <c r="G147" t="s" s="4">
        <v>84</v>
      </c>
    </row>
    <row r="148" ht="45.0" customHeight="true">
      <c r="A148" t="s" s="4">
        <v>838</v>
      </c>
      <c r="B148" t="s" s="4">
        <v>10331</v>
      </c>
      <c r="C148" t="s" s="4">
        <v>84</v>
      </c>
      <c r="D148" t="s" s="4">
        <v>2643</v>
      </c>
      <c r="E148" t="s" s="4">
        <v>2643</v>
      </c>
      <c r="F148" t="s" s="4">
        <v>98</v>
      </c>
      <c r="G148" t="s" s="4">
        <v>84</v>
      </c>
    </row>
    <row r="149" ht="45.0" customHeight="true">
      <c r="A149" t="s" s="4">
        <v>842</v>
      </c>
      <c r="B149" t="s" s="4">
        <v>10332</v>
      </c>
      <c r="C149" t="s" s="4">
        <v>84</v>
      </c>
      <c r="D149" t="s" s="4">
        <v>2643</v>
      </c>
      <c r="E149" t="s" s="4">
        <v>2643</v>
      </c>
      <c r="F149" t="s" s="4">
        <v>98</v>
      </c>
      <c r="G149" t="s" s="4">
        <v>84</v>
      </c>
    </row>
    <row r="150" ht="45.0" customHeight="true">
      <c r="A150" t="s" s="4">
        <v>846</v>
      </c>
      <c r="B150" t="s" s="4">
        <v>10333</v>
      </c>
      <c r="C150" t="s" s="4">
        <v>84</v>
      </c>
      <c r="D150" t="s" s="4">
        <v>2643</v>
      </c>
      <c r="E150" t="s" s="4">
        <v>2643</v>
      </c>
      <c r="F150" t="s" s="4">
        <v>98</v>
      </c>
      <c r="G150" t="s" s="4">
        <v>84</v>
      </c>
    </row>
    <row r="151" ht="45.0" customHeight="true">
      <c r="A151" t="s" s="4">
        <v>852</v>
      </c>
      <c r="B151" t="s" s="4">
        <v>10334</v>
      </c>
      <c r="C151" t="s" s="4">
        <v>84</v>
      </c>
      <c r="D151" t="s" s="4">
        <v>2643</v>
      </c>
      <c r="E151" t="s" s="4">
        <v>2643</v>
      </c>
      <c r="F151" t="s" s="4">
        <v>98</v>
      </c>
      <c r="G151" t="s" s="4">
        <v>84</v>
      </c>
    </row>
    <row r="152" ht="45.0" customHeight="true">
      <c r="A152" t="s" s="4">
        <v>855</v>
      </c>
      <c r="B152" t="s" s="4">
        <v>10335</v>
      </c>
      <c r="C152" t="s" s="4">
        <v>84</v>
      </c>
      <c r="D152" t="s" s="4">
        <v>2643</v>
      </c>
      <c r="E152" t="s" s="4">
        <v>2643</v>
      </c>
      <c r="F152" t="s" s="4">
        <v>98</v>
      </c>
      <c r="G152" t="s" s="4">
        <v>84</v>
      </c>
    </row>
    <row r="153" ht="45.0" customHeight="true">
      <c r="A153" t="s" s="4">
        <v>860</v>
      </c>
      <c r="B153" t="s" s="4">
        <v>10336</v>
      </c>
      <c r="C153" t="s" s="4">
        <v>84</v>
      </c>
      <c r="D153" t="s" s="4">
        <v>2643</v>
      </c>
      <c r="E153" t="s" s="4">
        <v>2643</v>
      </c>
      <c r="F153" t="s" s="4">
        <v>98</v>
      </c>
      <c r="G153" t="s" s="4">
        <v>84</v>
      </c>
    </row>
    <row r="154" ht="45.0" customHeight="true">
      <c r="A154" t="s" s="4">
        <v>863</v>
      </c>
      <c r="B154" t="s" s="4">
        <v>10337</v>
      </c>
      <c r="C154" t="s" s="4">
        <v>84</v>
      </c>
      <c r="D154" t="s" s="4">
        <v>2643</v>
      </c>
      <c r="E154" t="s" s="4">
        <v>2643</v>
      </c>
      <c r="F154" t="s" s="4">
        <v>98</v>
      </c>
      <c r="G154" t="s" s="4">
        <v>84</v>
      </c>
    </row>
    <row r="155" ht="45.0" customHeight="true">
      <c r="A155" t="s" s="4">
        <v>867</v>
      </c>
      <c r="B155" t="s" s="4">
        <v>10338</v>
      </c>
      <c r="C155" t="s" s="4">
        <v>84</v>
      </c>
      <c r="D155" t="s" s="4">
        <v>2643</v>
      </c>
      <c r="E155" t="s" s="4">
        <v>2643</v>
      </c>
      <c r="F155" t="s" s="4">
        <v>98</v>
      </c>
      <c r="G155" t="s" s="4">
        <v>84</v>
      </c>
    </row>
    <row r="156" ht="45.0" customHeight="true">
      <c r="A156" t="s" s="4">
        <v>876</v>
      </c>
      <c r="B156" t="s" s="4">
        <v>10339</v>
      </c>
      <c r="C156" t="s" s="4">
        <v>84</v>
      </c>
      <c r="D156" t="s" s="4">
        <v>2643</v>
      </c>
      <c r="E156" t="s" s="4">
        <v>2643</v>
      </c>
      <c r="F156" t="s" s="4">
        <v>98</v>
      </c>
      <c r="G156" t="s" s="4">
        <v>84</v>
      </c>
    </row>
    <row r="157" ht="45.0" customHeight="true">
      <c r="A157" t="s" s="4">
        <v>882</v>
      </c>
      <c r="B157" t="s" s="4">
        <v>10340</v>
      </c>
      <c r="C157" t="s" s="4">
        <v>84</v>
      </c>
      <c r="D157" t="s" s="4">
        <v>2643</v>
      </c>
      <c r="E157" t="s" s="4">
        <v>2643</v>
      </c>
      <c r="F157" t="s" s="4">
        <v>98</v>
      </c>
      <c r="G157" t="s" s="4">
        <v>84</v>
      </c>
    </row>
    <row r="158" ht="45.0" customHeight="true">
      <c r="A158" t="s" s="4">
        <v>889</v>
      </c>
      <c r="B158" t="s" s="4">
        <v>10341</v>
      </c>
      <c r="C158" t="s" s="4">
        <v>84</v>
      </c>
      <c r="D158" t="s" s="4">
        <v>2643</v>
      </c>
      <c r="E158" t="s" s="4">
        <v>2643</v>
      </c>
      <c r="F158" t="s" s="4">
        <v>98</v>
      </c>
      <c r="G158" t="s" s="4">
        <v>84</v>
      </c>
    </row>
    <row r="159" ht="45.0" customHeight="true">
      <c r="A159" t="s" s="4">
        <v>896</v>
      </c>
      <c r="B159" t="s" s="4">
        <v>10342</v>
      </c>
      <c r="C159" t="s" s="4">
        <v>84</v>
      </c>
      <c r="D159" t="s" s="4">
        <v>2643</v>
      </c>
      <c r="E159" t="s" s="4">
        <v>2643</v>
      </c>
      <c r="F159" t="s" s="4">
        <v>98</v>
      </c>
      <c r="G159" t="s" s="4">
        <v>84</v>
      </c>
    </row>
    <row r="160" ht="45.0" customHeight="true">
      <c r="A160" t="s" s="4">
        <v>900</v>
      </c>
      <c r="B160" t="s" s="4">
        <v>10343</v>
      </c>
      <c r="C160" t="s" s="4">
        <v>84</v>
      </c>
      <c r="D160" t="s" s="4">
        <v>2643</v>
      </c>
      <c r="E160" t="s" s="4">
        <v>2643</v>
      </c>
      <c r="F160" t="s" s="4">
        <v>98</v>
      </c>
      <c r="G160" t="s" s="4">
        <v>84</v>
      </c>
    </row>
    <row r="161" ht="45.0" customHeight="true">
      <c r="A161" t="s" s="4">
        <v>905</v>
      </c>
      <c r="B161" t="s" s="4">
        <v>10344</v>
      </c>
      <c r="C161" t="s" s="4">
        <v>84</v>
      </c>
      <c r="D161" t="s" s="4">
        <v>2643</v>
      </c>
      <c r="E161" t="s" s="4">
        <v>2643</v>
      </c>
      <c r="F161" t="s" s="4">
        <v>98</v>
      </c>
      <c r="G161" t="s" s="4">
        <v>84</v>
      </c>
    </row>
    <row r="162" ht="45.0" customHeight="true">
      <c r="A162" t="s" s="4">
        <v>910</v>
      </c>
      <c r="B162" t="s" s="4">
        <v>10345</v>
      </c>
      <c r="C162" t="s" s="4">
        <v>84</v>
      </c>
      <c r="D162" t="s" s="4">
        <v>2643</v>
      </c>
      <c r="E162" t="s" s="4">
        <v>2643</v>
      </c>
      <c r="F162" t="s" s="4">
        <v>98</v>
      </c>
      <c r="G162" t="s" s="4">
        <v>84</v>
      </c>
    </row>
    <row r="163" ht="45.0" customHeight="true">
      <c r="A163" t="s" s="4">
        <v>915</v>
      </c>
      <c r="B163" t="s" s="4">
        <v>10346</v>
      </c>
      <c r="C163" t="s" s="4">
        <v>84</v>
      </c>
      <c r="D163" t="s" s="4">
        <v>2643</v>
      </c>
      <c r="E163" t="s" s="4">
        <v>2643</v>
      </c>
      <c r="F163" t="s" s="4">
        <v>98</v>
      </c>
      <c r="G163" t="s" s="4">
        <v>84</v>
      </c>
    </row>
    <row r="164" ht="45.0" customHeight="true">
      <c r="A164" t="s" s="4">
        <v>918</v>
      </c>
      <c r="B164" t="s" s="4">
        <v>10347</v>
      </c>
      <c r="C164" t="s" s="4">
        <v>84</v>
      </c>
      <c r="D164" t="s" s="4">
        <v>2643</v>
      </c>
      <c r="E164" t="s" s="4">
        <v>2643</v>
      </c>
      <c r="F164" t="s" s="4">
        <v>98</v>
      </c>
      <c r="G164" t="s" s="4">
        <v>84</v>
      </c>
    </row>
    <row r="165" ht="45.0" customHeight="true">
      <c r="A165" t="s" s="4">
        <v>922</v>
      </c>
      <c r="B165" t="s" s="4">
        <v>10348</v>
      </c>
      <c r="C165" t="s" s="4">
        <v>84</v>
      </c>
      <c r="D165" t="s" s="4">
        <v>2643</v>
      </c>
      <c r="E165" t="s" s="4">
        <v>2643</v>
      </c>
      <c r="F165" t="s" s="4">
        <v>98</v>
      </c>
      <c r="G165" t="s" s="4">
        <v>84</v>
      </c>
    </row>
    <row r="166" ht="45.0" customHeight="true">
      <c r="A166" t="s" s="4">
        <v>926</v>
      </c>
      <c r="B166" t="s" s="4">
        <v>10349</v>
      </c>
      <c r="C166" t="s" s="4">
        <v>84</v>
      </c>
      <c r="D166" t="s" s="4">
        <v>2643</v>
      </c>
      <c r="E166" t="s" s="4">
        <v>2643</v>
      </c>
      <c r="F166" t="s" s="4">
        <v>98</v>
      </c>
      <c r="G166" t="s" s="4">
        <v>84</v>
      </c>
    </row>
    <row r="167" ht="45.0" customHeight="true">
      <c r="A167" t="s" s="4">
        <v>930</v>
      </c>
      <c r="B167" t="s" s="4">
        <v>10350</v>
      </c>
      <c r="C167" t="s" s="4">
        <v>84</v>
      </c>
      <c r="D167" t="s" s="4">
        <v>2643</v>
      </c>
      <c r="E167" t="s" s="4">
        <v>2643</v>
      </c>
      <c r="F167" t="s" s="4">
        <v>98</v>
      </c>
      <c r="G167" t="s" s="4">
        <v>84</v>
      </c>
    </row>
    <row r="168" ht="45.0" customHeight="true">
      <c r="A168" t="s" s="4">
        <v>933</v>
      </c>
      <c r="B168" t="s" s="4">
        <v>10351</v>
      </c>
      <c r="C168" t="s" s="4">
        <v>84</v>
      </c>
      <c r="D168" t="s" s="4">
        <v>2643</v>
      </c>
      <c r="E168" t="s" s="4">
        <v>2643</v>
      </c>
      <c r="F168" t="s" s="4">
        <v>98</v>
      </c>
      <c r="G168" t="s" s="4">
        <v>84</v>
      </c>
    </row>
    <row r="169" ht="45.0" customHeight="true">
      <c r="A169" t="s" s="4">
        <v>936</v>
      </c>
      <c r="B169" t="s" s="4">
        <v>10352</v>
      </c>
      <c r="C169" t="s" s="4">
        <v>84</v>
      </c>
      <c r="D169" t="s" s="4">
        <v>2643</v>
      </c>
      <c r="E169" t="s" s="4">
        <v>2643</v>
      </c>
      <c r="F169" t="s" s="4">
        <v>98</v>
      </c>
      <c r="G169" t="s" s="4">
        <v>84</v>
      </c>
    </row>
    <row r="170" ht="45.0" customHeight="true">
      <c r="A170" t="s" s="4">
        <v>940</v>
      </c>
      <c r="B170" t="s" s="4">
        <v>10353</v>
      </c>
      <c r="C170" t="s" s="4">
        <v>84</v>
      </c>
      <c r="D170" t="s" s="4">
        <v>2643</v>
      </c>
      <c r="E170" t="s" s="4">
        <v>2643</v>
      </c>
      <c r="F170" t="s" s="4">
        <v>98</v>
      </c>
      <c r="G170" t="s" s="4">
        <v>84</v>
      </c>
    </row>
    <row r="171" ht="45.0" customHeight="true">
      <c r="A171" t="s" s="4">
        <v>945</v>
      </c>
      <c r="B171" t="s" s="4">
        <v>10354</v>
      </c>
      <c r="C171" t="s" s="4">
        <v>84</v>
      </c>
      <c r="D171" t="s" s="4">
        <v>2643</v>
      </c>
      <c r="E171" t="s" s="4">
        <v>2643</v>
      </c>
      <c r="F171" t="s" s="4">
        <v>98</v>
      </c>
      <c r="G171" t="s" s="4">
        <v>84</v>
      </c>
    </row>
    <row r="172" ht="45.0" customHeight="true">
      <c r="A172" t="s" s="4">
        <v>953</v>
      </c>
      <c r="B172" t="s" s="4">
        <v>10355</v>
      </c>
      <c r="C172" t="s" s="4">
        <v>84</v>
      </c>
      <c r="D172" t="s" s="4">
        <v>2643</v>
      </c>
      <c r="E172" t="s" s="4">
        <v>2643</v>
      </c>
      <c r="F172" t="s" s="4">
        <v>98</v>
      </c>
      <c r="G172" t="s" s="4">
        <v>84</v>
      </c>
    </row>
    <row r="173" ht="45.0" customHeight="true">
      <c r="A173" t="s" s="4">
        <v>958</v>
      </c>
      <c r="B173" t="s" s="4">
        <v>10356</v>
      </c>
      <c r="C173" t="s" s="4">
        <v>84</v>
      </c>
      <c r="D173" t="s" s="4">
        <v>2643</v>
      </c>
      <c r="E173" t="s" s="4">
        <v>2643</v>
      </c>
      <c r="F173" t="s" s="4">
        <v>98</v>
      </c>
      <c r="G173" t="s" s="4">
        <v>84</v>
      </c>
    </row>
    <row r="174" ht="45.0" customHeight="true">
      <c r="A174" t="s" s="4">
        <v>963</v>
      </c>
      <c r="B174" t="s" s="4">
        <v>10357</v>
      </c>
      <c r="C174" t="s" s="4">
        <v>84</v>
      </c>
      <c r="D174" t="s" s="4">
        <v>2643</v>
      </c>
      <c r="E174" t="s" s="4">
        <v>2643</v>
      </c>
      <c r="F174" t="s" s="4">
        <v>98</v>
      </c>
      <c r="G174" t="s" s="4">
        <v>84</v>
      </c>
    </row>
    <row r="175" ht="45.0" customHeight="true">
      <c r="A175" t="s" s="4">
        <v>967</v>
      </c>
      <c r="B175" t="s" s="4">
        <v>10358</v>
      </c>
      <c r="C175" t="s" s="4">
        <v>84</v>
      </c>
      <c r="D175" t="s" s="4">
        <v>2643</v>
      </c>
      <c r="E175" t="s" s="4">
        <v>2643</v>
      </c>
      <c r="F175" t="s" s="4">
        <v>98</v>
      </c>
      <c r="G175" t="s" s="4">
        <v>84</v>
      </c>
    </row>
    <row r="176" ht="45.0" customHeight="true">
      <c r="A176" t="s" s="4">
        <v>972</v>
      </c>
      <c r="B176" t="s" s="4">
        <v>10359</v>
      </c>
      <c r="C176" t="s" s="4">
        <v>84</v>
      </c>
      <c r="D176" t="s" s="4">
        <v>2643</v>
      </c>
      <c r="E176" t="s" s="4">
        <v>2643</v>
      </c>
      <c r="F176" t="s" s="4">
        <v>98</v>
      </c>
      <c r="G176" t="s" s="4">
        <v>84</v>
      </c>
    </row>
    <row r="177" ht="45.0" customHeight="true">
      <c r="A177" t="s" s="4">
        <v>978</v>
      </c>
      <c r="B177" t="s" s="4">
        <v>10360</v>
      </c>
      <c r="C177" t="s" s="4">
        <v>84</v>
      </c>
      <c r="D177" t="s" s="4">
        <v>2643</v>
      </c>
      <c r="E177" t="s" s="4">
        <v>2643</v>
      </c>
      <c r="F177" t="s" s="4">
        <v>98</v>
      </c>
      <c r="G177" t="s" s="4">
        <v>84</v>
      </c>
    </row>
    <row r="178" ht="45.0" customHeight="true">
      <c r="A178" t="s" s="4">
        <v>983</v>
      </c>
      <c r="B178" t="s" s="4">
        <v>10361</v>
      </c>
      <c r="C178" t="s" s="4">
        <v>84</v>
      </c>
      <c r="D178" t="s" s="4">
        <v>2643</v>
      </c>
      <c r="E178" t="s" s="4">
        <v>2643</v>
      </c>
      <c r="F178" t="s" s="4">
        <v>98</v>
      </c>
      <c r="G178" t="s" s="4">
        <v>84</v>
      </c>
    </row>
    <row r="179" ht="45.0" customHeight="true">
      <c r="A179" t="s" s="4">
        <v>988</v>
      </c>
      <c r="B179" t="s" s="4">
        <v>10362</v>
      </c>
      <c r="C179" t="s" s="4">
        <v>84</v>
      </c>
      <c r="D179" t="s" s="4">
        <v>2643</v>
      </c>
      <c r="E179" t="s" s="4">
        <v>2643</v>
      </c>
      <c r="F179" t="s" s="4">
        <v>98</v>
      </c>
      <c r="G179" t="s" s="4">
        <v>84</v>
      </c>
    </row>
    <row r="180" ht="45.0" customHeight="true">
      <c r="A180" t="s" s="4">
        <v>992</v>
      </c>
      <c r="B180" t="s" s="4">
        <v>10363</v>
      </c>
      <c r="C180" t="s" s="4">
        <v>84</v>
      </c>
      <c r="D180" t="s" s="4">
        <v>2643</v>
      </c>
      <c r="E180" t="s" s="4">
        <v>2643</v>
      </c>
      <c r="F180" t="s" s="4">
        <v>98</v>
      </c>
      <c r="G180" t="s" s="4">
        <v>84</v>
      </c>
    </row>
    <row r="181" ht="45.0" customHeight="true">
      <c r="A181" t="s" s="4">
        <v>996</v>
      </c>
      <c r="B181" t="s" s="4">
        <v>10364</v>
      </c>
      <c r="C181" t="s" s="4">
        <v>84</v>
      </c>
      <c r="D181" t="s" s="4">
        <v>2643</v>
      </c>
      <c r="E181" t="s" s="4">
        <v>2643</v>
      </c>
      <c r="F181" t="s" s="4">
        <v>98</v>
      </c>
      <c r="G181" t="s" s="4">
        <v>84</v>
      </c>
    </row>
    <row r="182" ht="45.0" customHeight="true">
      <c r="A182" t="s" s="4">
        <v>1000</v>
      </c>
      <c r="B182" t="s" s="4">
        <v>10365</v>
      </c>
      <c r="C182" t="s" s="4">
        <v>84</v>
      </c>
      <c r="D182" t="s" s="4">
        <v>2643</v>
      </c>
      <c r="E182" t="s" s="4">
        <v>2643</v>
      </c>
      <c r="F182" t="s" s="4">
        <v>98</v>
      </c>
      <c r="G182" t="s" s="4">
        <v>84</v>
      </c>
    </row>
    <row r="183" ht="45.0" customHeight="true">
      <c r="A183" t="s" s="4">
        <v>1005</v>
      </c>
      <c r="B183" t="s" s="4">
        <v>10366</v>
      </c>
      <c r="C183" t="s" s="4">
        <v>84</v>
      </c>
      <c r="D183" t="s" s="4">
        <v>2643</v>
      </c>
      <c r="E183" t="s" s="4">
        <v>2643</v>
      </c>
      <c r="F183" t="s" s="4">
        <v>98</v>
      </c>
      <c r="G183" t="s" s="4">
        <v>84</v>
      </c>
    </row>
    <row r="184" ht="45.0" customHeight="true">
      <c r="A184" t="s" s="4">
        <v>1010</v>
      </c>
      <c r="B184" t="s" s="4">
        <v>10367</v>
      </c>
      <c r="C184" t="s" s="4">
        <v>84</v>
      </c>
      <c r="D184" t="s" s="4">
        <v>2643</v>
      </c>
      <c r="E184" t="s" s="4">
        <v>2643</v>
      </c>
      <c r="F184" t="s" s="4">
        <v>98</v>
      </c>
      <c r="G184" t="s" s="4">
        <v>84</v>
      </c>
    </row>
    <row r="185" ht="45.0" customHeight="true">
      <c r="A185" t="s" s="4">
        <v>1015</v>
      </c>
      <c r="B185" t="s" s="4">
        <v>10368</v>
      </c>
      <c r="C185" t="s" s="4">
        <v>84</v>
      </c>
      <c r="D185" t="s" s="4">
        <v>2643</v>
      </c>
      <c r="E185" t="s" s="4">
        <v>2643</v>
      </c>
      <c r="F185" t="s" s="4">
        <v>98</v>
      </c>
      <c r="G185" t="s" s="4">
        <v>84</v>
      </c>
    </row>
    <row r="186" ht="45.0" customHeight="true">
      <c r="A186" t="s" s="4">
        <v>1019</v>
      </c>
      <c r="B186" t="s" s="4">
        <v>10369</v>
      </c>
      <c r="C186" t="s" s="4">
        <v>84</v>
      </c>
      <c r="D186" t="s" s="4">
        <v>2643</v>
      </c>
      <c r="E186" t="s" s="4">
        <v>2643</v>
      </c>
      <c r="F186" t="s" s="4">
        <v>98</v>
      </c>
      <c r="G186" t="s" s="4">
        <v>84</v>
      </c>
    </row>
    <row r="187" ht="45.0" customHeight="true">
      <c r="A187" t="s" s="4">
        <v>1024</v>
      </c>
      <c r="B187" t="s" s="4">
        <v>10370</v>
      </c>
      <c r="C187" t="s" s="4">
        <v>84</v>
      </c>
      <c r="D187" t="s" s="4">
        <v>2643</v>
      </c>
      <c r="E187" t="s" s="4">
        <v>2643</v>
      </c>
      <c r="F187" t="s" s="4">
        <v>98</v>
      </c>
      <c r="G187" t="s" s="4">
        <v>84</v>
      </c>
    </row>
    <row r="188" ht="45.0" customHeight="true">
      <c r="A188" t="s" s="4">
        <v>1029</v>
      </c>
      <c r="B188" t="s" s="4">
        <v>10371</v>
      </c>
      <c r="C188" t="s" s="4">
        <v>84</v>
      </c>
      <c r="D188" t="s" s="4">
        <v>2643</v>
      </c>
      <c r="E188" t="s" s="4">
        <v>2643</v>
      </c>
      <c r="F188" t="s" s="4">
        <v>98</v>
      </c>
      <c r="G188" t="s" s="4">
        <v>84</v>
      </c>
    </row>
    <row r="189" ht="45.0" customHeight="true">
      <c r="A189" t="s" s="4">
        <v>1034</v>
      </c>
      <c r="B189" t="s" s="4">
        <v>10372</v>
      </c>
      <c r="C189" t="s" s="4">
        <v>84</v>
      </c>
      <c r="D189" t="s" s="4">
        <v>2643</v>
      </c>
      <c r="E189" t="s" s="4">
        <v>2643</v>
      </c>
      <c r="F189" t="s" s="4">
        <v>98</v>
      </c>
      <c r="G189" t="s" s="4">
        <v>84</v>
      </c>
    </row>
    <row r="190" ht="45.0" customHeight="true">
      <c r="A190" t="s" s="4">
        <v>1039</v>
      </c>
      <c r="B190" t="s" s="4">
        <v>10373</v>
      </c>
      <c r="C190" t="s" s="4">
        <v>84</v>
      </c>
      <c r="D190" t="s" s="4">
        <v>2643</v>
      </c>
      <c r="E190" t="s" s="4">
        <v>2643</v>
      </c>
      <c r="F190" t="s" s="4">
        <v>98</v>
      </c>
      <c r="G190" t="s" s="4">
        <v>84</v>
      </c>
    </row>
    <row r="191" ht="45.0" customHeight="true">
      <c r="A191" t="s" s="4">
        <v>1047</v>
      </c>
      <c r="B191" t="s" s="4">
        <v>10374</v>
      </c>
      <c r="C191" t="s" s="4">
        <v>84</v>
      </c>
      <c r="D191" t="s" s="4">
        <v>2643</v>
      </c>
      <c r="E191" t="s" s="4">
        <v>2643</v>
      </c>
      <c r="F191" t="s" s="4">
        <v>98</v>
      </c>
      <c r="G191" t="s" s="4">
        <v>84</v>
      </c>
    </row>
    <row r="192" ht="45.0" customHeight="true">
      <c r="A192" t="s" s="4">
        <v>1050</v>
      </c>
      <c r="B192" t="s" s="4">
        <v>10375</v>
      </c>
      <c r="C192" t="s" s="4">
        <v>84</v>
      </c>
      <c r="D192" t="s" s="4">
        <v>2643</v>
      </c>
      <c r="E192" t="s" s="4">
        <v>2643</v>
      </c>
      <c r="F192" t="s" s="4">
        <v>98</v>
      </c>
      <c r="G192" t="s" s="4">
        <v>84</v>
      </c>
    </row>
    <row r="193" ht="45.0" customHeight="true">
      <c r="A193" t="s" s="4">
        <v>1052</v>
      </c>
      <c r="B193" t="s" s="4">
        <v>10376</v>
      </c>
      <c r="C193" t="s" s="4">
        <v>84</v>
      </c>
      <c r="D193" t="s" s="4">
        <v>2643</v>
      </c>
      <c r="E193" t="s" s="4">
        <v>2643</v>
      </c>
      <c r="F193" t="s" s="4">
        <v>98</v>
      </c>
      <c r="G193" t="s" s="4">
        <v>84</v>
      </c>
    </row>
    <row r="194" ht="45.0" customHeight="true">
      <c r="A194" t="s" s="4">
        <v>1055</v>
      </c>
      <c r="B194" t="s" s="4">
        <v>10377</v>
      </c>
      <c r="C194" t="s" s="4">
        <v>84</v>
      </c>
      <c r="D194" t="s" s="4">
        <v>2643</v>
      </c>
      <c r="E194" t="s" s="4">
        <v>2643</v>
      </c>
      <c r="F194" t="s" s="4">
        <v>98</v>
      </c>
      <c r="G194" t="s" s="4">
        <v>84</v>
      </c>
    </row>
    <row r="195" ht="45.0" customHeight="true">
      <c r="A195" t="s" s="4">
        <v>1058</v>
      </c>
      <c r="B195" t="s" s="4">
        <v>10378</v>
      </c>
      <c r="C195" t="s" s="4">
        <v>84</v>
      </c>
      <c r="D195" t="s" s="4">
        <v>2643</v>
      </c>
      <c r="E195" t="s" s="4">
        <v>2643</v>
      </c>
      <c r="F195" t="s" s="4">
        <v>98</v>
      </c>
      <c r="G195" t="s" s="4">
        <v>84</v>
      </c>
    </row>
    <row r="196" ht="45.0" customHeight="true">
      <c r="A196" t="s" s="4">
        <v>1061</v>
      </c>
      <c r="B196" t="s" s="4">
        <v>10379</v>
      </c>
      <c r="C196" t="s" s="4">
        <v>84</v>
      </c>
      <c r="D196" t="s" s="4">
        <v>2643</v>
      </c>
      <c r="E196" t="s" s="4">
        <v>2643</v>
      </c>
      <c r="F196" t="s" s="4">
        <v>98</v>
      </c>
      <c r="G196" t="s" s="4">
        <v>84</v>
      </c>
    </row>
    <row r="197" ht="45.0" customHeight="true">
      <c r="A197" t="s" s="4">
        <v>1065</v>
      </c>
      <c r="B197" t="s" s="4">
        <v>10380</v>
      </c>
      <c r="C197" t="s" s="4">
        <v>84</v>
      </c>
      <c r="D197" t="s" s="4">
        <v>2643</v>
      </c>
      <c r="E197" t="s" s="4">
        <v>2643</v>
      </c>
      <c r="F197" t="s" s="4">
        <v>98</v>
      </c>
      <c r="G197" t="s" s="4">
        <v>84</v>
      </c>
    </row>
    <row r="198" ht="45.0" customHeight="true">
      <c r="A198" t="s" s="4">
        <v>1069</v>
      </c>
      <c r="B198" t="s" s="4">
        <v>10381</v>
      </c>
      <c r="C198" t="s" s="4">
        <v>84</v>
      </c>
      <c r="D198" t="s" s="4">
        <v>2643</v>
      </c>
      <c r="E198" t="s" s="4">
        <v>2643</v>
      </c>
      <c r="F198" t="s" s="4">
        <v>98</v>
      </c>
      <c r="G198" t="s" s="4">
        <v>84</v>
      </c>
    </row>
    <row r="199" ht="45.0" customHeight="true">
      <c r="A199" t="s" s="4">
        <v>1071</v>
      </c>
      <c r="B199" t="s" s="4">
        <v>10382</v>
      </c>
      <c r="C199" t="s" s="4">
        <v>84</v>
      </c>
      <c r="D199" t="s" s="4">
        <v>2643</v>
      </c>
      <c r="E199" t="s" s="4">
        <v>2643</v>
      </c>
      <c r="F199" t="s" s="4">
        <v>98</v>
      </c>
      <c r="G199" t="s" s="4">
        <v>84</v>
      </c>
    </row>
    <row r="200" ht="45.0" customHeight="true">
      <c r="A200" t="s" s="4">
        <v>1080</v>
      </c>
      <c r="B200" t="s" s="4">
        <v>10383</v>
      </c>
      <c r="C200" t="s" s="4">
        <v>84</v>
      </c>
      <c r="D200" t="s" s="4">
        <v>2643</v>
      </c>
      <c r="E200" t="s" s="4">
        <v>2643</v>
      </c>
      <c r="F200" t="s" s="4">
        <v>98</v>
      </c>
      <c r="G200" t="s" s="4">
        <v>84</v>
      </c>
    </row>
    <row r="201" ht="45.0" customHeight="true">
      <c r="A201" t="s" s="4">
        <v>1083</v>
      </c>
      <c r="B201" t="s" s="4">
        <v>10384</v>
      </c>
      <c r="C201" t="s" s="4">
        <v>84</v>
      </c>
      <c r="D201" t="s" s="4">
        <v>2643</v>
      </c>
      <c r="E201" t="s" s="4">
        <v>2643</v>
      </c>
      <c r="F201" t="s" s="4">
        <v>98</v>
      </c>
      <c r="G201" t="s" s="4">
        <v>84</v>
      </c>
    </row>
    <row r="202" ht="45.0" customHeight="true">
      <c r="A202" t="s" s="4">
        <v>1087</v>
      </c>
      <c r="B202" t="s" s="4">
        <v>10385</v>
      </c>
      <c r="C202" t="s" s="4">
        <v>84</v>
      </c>
      <c r="D202" t="s" s="4">
        <v>2643</v>
      </c>
      <c r="E202" t="s" s="4">
        <v>2643</v>
      </c>
      <c r="F202" t="s" s="4">
        <v>98</v>
      </c>
      <c r="G202" t="s" s="4">
        <v>84</v>
      </c>
    </row>
    <row r="203" ht="45.0" customHeight="true">
      <c r="A203" t="s" s="4">
        <v>1090</v>
      </c>
      <c r="B203" t="s" s="4">
        <v>10386</v>
      </c>
      <c r="C203" t="s" s="4">
        <v>84</v>
      </c>
      <c r="D203" t="s" s="4">
        <v>2643</v>
      </c>
      <c r="E203" t="s" s="4">
        <v>2643</v>
      </c>
      <c r="F203" t="s" s="4">
        <v>98</v>
      </c>
      <c r="G203" t="s" s="4">
        <v>84</v>
      </c>
    </row>
    <row r="204" ht="45.0" customHeight="true">
      <c r="A204" t="s" s="4">
        <v>1093</v>
      </c>
      <c r="B204" t="s" s="4">
        <v>10387</v>
      </c>
      <c r="C204" t="s" s="4">
        <v>84</v>
      </c>
      <c r="D204" t="s" s="4">
        <v>2643</v>
      </c>
      <c r="E204" t="s" s="4">
        <v>2643</v>
      </c>
      <c r="F204" t="s" s="4">
        <v>98</v>
      </c>
      <c r="G204" t="s" s="4">
        <v>84</v>
      </c>
    </row>
    <row r="205" ht="45.0" customHeight="true">
      <c r="A205" t="s" s="4">
        <v>1096</v>
      </c>
      <c r="B205" t="s" s="4">
        <v>10388</v>
      </c>
      <c r="C205" t="s" s="4">
        <v>84</v>
      </c>
      <c r="D205" t="s" s="4">
        <v>2643</v>
      </c>
      <c r="E205" t="s" s="4">
        <v>2643</v>
      </c>
      <c r="F205" t="s" s="4">
        <v>98</v>
      </c>
      <c r="G205" t="s" s="4">
        <v>84</v>
      </c>
    </row>
    <row r="206" ht="45.0" customHeight="true">
      <c r="A206" t="s" s="4">
        <v>1098</v>
      </c>
      <c r="B206" t="s" s="4">
        <v>10389</v>
      </c>
      <c r="C206" t="s" s="4">
        <v>84</v>
      </c>
      <c r="D206" t="s" s="4">
        <v>2643</v>
      </c>
      <c r="E206" t="s" s="4">
        <v>2643</v>
      </c>
      <c r="F206" t="s" s="4">
        <v>98</v>
      </c>
      <c r="G206" t="s" s="4">
        <v>84</v>
      </c>
    </row>
    <row r="207" ht="45.0" customHeight="true">
      <c r="A207" t="s" s="4">
        <v>1102</v>
      </c>
      <c r="B207" t="s" s="4">
        <v>10390</v>
      </c>
      <c r="C207" t="s" s="4">
        <v>84</v>
      </c>
      <c r="D207" t="s" s="4">
        <v>2643</v>
      </c>
      <c r="E207" t="s" s="4">
        <v>2643</v>
      </c>
      <c r="F207" t="s" s="4">
        <v>98</v>
      </c>
      <c r="G207" t="s" s="4">
        <v>84</v>
      </c>
    </row>
    <row r="208" ht="45.0" customHeight="true">
      <c r="A208" t="s" s="4">
        <v>1105</v>
      </c>
      <c r="B208" t="s" s="4">
        <v>10391</v>
      </c>
      <c r="C208" t="s" s="4">
        <v>84</v>
      </c>
      <c r="D208" t="s" s="4">
        <v>2643</v>
      </c>
      <c r="E208" t="s" s="4">
        <v>2643</v>
      </c>
      <c r="F208" t="s" s="4">
        <v>98</v>
      </c>
      <c r="G208" t="s" s="4">
        <v>84</v>
      </c>
    </row>
    <row r="209" ht="45.0" customHeight="true">
      <c r="A209" t="s" s="4">
        <v>1108</v>
      </c>
      <c r="B209" t="s" s="4">
        <v>10392</v>
      </c>
      <c r="C209" t="s" s="4">
        <v>84</v>
      </c>
      <c r="D209" t="s" s="4">
        <v>2643</v>
      </c>
      <c r="E209" t="s" s="4">
        <v>2643</v>
      </c>
      <c r="F209" t="s" s="4">
        <v>98</v>
      </c>
      <c r="G209" t="s" s="4">
        <v>84</v>
      </c>
    </row>
    <row r="210" ht="45.0" customHeight="true">
      <c r="A210" t="s" s="4">
        <v>1113</v>
      </c>
      <c r="B210" t="s" s="4">
        <v>10393</v>
      </c>
      <c r="C210" t="s" s="4">
        <v>84</v>
      </c>
      <c r="D210" t="s" s="4">
        <v>2643</v>
      </c>
      <c r="E210" t="s" s="4">
        <v>2643</v>
      </c>
      <c r="F210" t="s" s="4">
        <v>98</v>
      </c>
      <c r="G210" t="s" s="4">
        <v>84</v>
      </c>
    </row>
    <row r="211" ht="45.0" customHeight="true">
      <c r="A211" t="s" s="4">
        <v>1117</v>
      </c>
      <c r="B211" t="s" s="4">
        <v>10394</v>
      </c>
      <c r="C211" t="s" s="4">
        <v>84</v>
      </c>
      <c r="D211" t="s" s="4">
        <v>2643</v>
      </c>
      <c r="E211" t="s" s="4">
        <v>2643</v>
      </c>
      <c r="F211" t="s" s="4">
        <v>98</v>
      </c>
      <c r="G211" t="s" s="4">
        <v>84</v>
      </c>
    </row>
    <row r="212" ht="45.0" customHeight="true">
      <c r="A212" t="s" s="4">
        <v>1120</v>
      </c>
      <c r="B212" t="s" s="4">
        <v>10395</v>
      </c>
      <c r="C212" t="s" s="4">
        <v>84</v>
      </c>
      <c r="D212" t="s" s="4">
        <v>2643</v>
      </c>
      <c r="E212" t="s" s="4">
        <v>2643</v>
      </c>
      <c r="F212" t="s" s="4">
        <v>98</v>
      </c>
      <c r="G212" t="s" s="4">
        <v>84</v>
      </c>
    </row>
    <row r="213" ht="45.0" customHeight="true">
      <c r="A213" t="s" s="4">
        <v>1128</v>
      </c>
      <c r="B213" t="s" s="4">
        <v>10396</v>
      </c>
      <c r="C213" t="s" s="4">
        <v>84</v>
      </c>
      <c r="D213" t="s" s="4">
        <v>2643</v>
      </c>
      <c r="E213" t="s" s="4">
        <v>2643</v>
      </c>
      <c r="F213" t="s" s="4">
        <v>98</v>
      </c>
      <c r="G213" t="s" s="4">
        <v>84</v>
      </c>
    </row>
    <row r="214" ht="45.0" customHeight="true">
      <c r="A214" t="s" s="4">
        <v>1134</v>
      </c>
      <c r="B214" t="s" s="4">
        <v>10397</v>
      </c>
      <c r="C214" t="s" s="4">
        <v>84</v>
      </c>
      <c r="D214" t="s" s="4">
        <v>2643</v>
      </c>
      <c r="E214" t="s" s="4">
        <v>2643</v>
      </c>
      <c r="F214" t="s" s="4">
        <v>98</v>
      </c>
      <c r="G214" t="s" s="4">
        <v>84</v>
      </c>
    </row>
    <row r="215" ht="45.0" customHeight="true">
      <c r="A215" t="s" s="4">
        <v>1138</v>
      </c>
      <c r="B215" t="s" s="4">
        <v>10398</v>
      </c>
      <c r="C215" t="s" s="4">
        <v>84</v>
      </c>
      <c r="D215" t="s" s="4">
        <v>2643</v>
      </c>
      <c r="E215" t="s" s="4">
        <v>2643</v>
      </c>
      <c r="F215" t="s" s="4">
        <v>98</v>
      </c>
      <c r="G215" t="s" s="4">
        <v>84</v>
      </c>
    </row>
    <row r="216" ht="45.0" customHeight="true">
      <c r="A216" t="s" s="4">
        <v>1143</v>
      </c>
      <c r="B216" t="s" s="4">
        <v>10399</v>
      </c>
      <c r="C216" t="s" s="4">
        <v>84</v>
      </c>
      <c r="D216" t="s" s="4">
        <v>2643</v>
      </c>
      <c r="E216" t="s" s="4">
        <v>2643</v>
      </c>
      <c r="F216" t="s" s="4">
        <v>98</v>
      </c>
      <c r="G216" t="s" s="4">
        <v>84</v>
      </c>
    </row>
    <row r="217" ht="45.0" customHeight="true">
      <c r="A217" t="s" s="4">
        <v>1147</v>
      </c>
      <c r="B217" t="s" s="4">
        <v>10400</v>
      </c>
      <c r="C217" t="s" s="4">
        <v>84</v>
      </c>
      <c r="D217" t="s" s="4">
        <v>2643</v>
      </c>
      <c r="E217" t="s" s="4">
        <v>2643</v>
      </c>
      <c r="F217" t="s" s="4">
        <v>98</v>
      </c>
      <c r="G217" t="s" s="4">
        <v>84</v>
      </c>
    </row>
    <row r="218" ht="45.0" customHeight="true">
      <c r="A218" t="s" s="4">
        <v>1151</v>
      </c>
      <c r="B218" t="s" s="4">
        <v>10401</v>
      </c>
      <c r="C218" t="s" s="4">
        <v>84</v>
      </c>
      <c r="D218" t="s" s="4">
        <v>2643</v>
      </c>
      <c r="E218" t="s" s="4">
        <v>2643</v>
      </c>
      <c r="F218" t="s" s="4">
        <v>98</v>
      </c>
      <c r="G218" t="s" s="4">
        <v>84</v>
      </c>
    </row>
    <row r="219" ht="45.0" customHeight="true">
      <c r="A219" t="s" s="4">
        <v>1154</v>
      </c>
      <c r="B219" t="s" s="4">
        <v>10402</v>
      </c>
      <c r="C219" t="s" s="4">
        <v>84</v>
      </c>
      <c r="D219" t="s" s="4">
        <v>2643</v>
      </c>
      <c r="E219" t="s" s="4">
        <v>2643</v>
      </c>
      <c r="F219" t="s" s="4">
        <v>98</v>
      </c>
      <c r="G219" t="s" s="4">
        <v>84</v>
      </c>
    </row>
    <row r="220" ht="45.0" customHeight="true">
      <c r="A220" t="s" s="4">
        <v>1157</v>
      </c>
      <c r="B220" t="s" s="4">
        <v>10403</v>
      </c>
      <c r="C220" t="s" s="4">
        <v>84</v>
      </c>
      <c r="D220" t="s" s="4">
        <v>2643</v>
      </c>
      <c r="E220" t="s" s="4">
        <v>2643</v>
      </c>
      <c r="F220" t="s" s="4">
        <v>98</v>
      </c>
      <c r="G220" t="s" s="4">
        <v>84</v>
      </c>
    </row>
    <row r="221" ht="45.0" customHeight="true">
      <c r="A221" t="s" s="4">
        <v>1162</v>
      </c>
      <c r="B221" t="s" s="4">
        <v>10404</v>
      </c>
      <c r="C221" t="s" s="4">
        <v>84</v>
      </c>
      <c r="D221" t="s" s="4">
        <v>2643</v>
      </c>
      <c r="E221" t="s" s="4">
        <v>2643</v>
      </c>
      <c r="F221" t="s" s="4">
        <v>98</v>
      </c>
      <c r="G221" t="s" s="4">
        <v>84</v>
      </c>
    </row>
    <row r="222" ht="45.0" customHeight="true">
      <c r="A222" t="s" s="4">
        <v>1168</v>
      </c>
      <c r="B222" t="s" s="4">
        <v>10405</v>
      </c>
      <c r="C222" t="s" s="4">
        <v>84</v>
      </c>
      <c r="D222" t="s" s="4">
        <v>2643</v>
      </c>
      <c r="E222" t="s" s="4">
        <v>2643</v>
      </c>
      <c r="F222" t="s" s="4">
        <v>98</v>
      </c>
      <c r="G222" t="s" s="4">
        <v>84</v>
      </c>
    </row>
    <row r="223" ht="45.0" customHeight="true">
      <c r="A223" t="s" s="4">
        <v>1174</v>
      </c>
      <c r="B223" t="s" s="4">
        <v>10406</v>
      </c>
      <c r="C223" t="s" s="4">
        <v>84</v>
      </c>
      <c r="D223" t="s" s="4">
        <v>2643</v>
      </c>
      <c r="E223" t="s" s="4">
        <v>2643</v>
      </c>
      <c r="F223" t="s" s="4">
        <v>98</v>
      </c>
      <c r="G223" t="s" s="4">
        <v>84</v>
      </c>
    </row>
    <row r="224" ht="45.0" customHeight="true">
      <c r="A224" t="s" s="4">
        <v>1179</v>
      </c>
      <c r="B224" t="s" s="4">
        <v>10407</v>
      </c>
      <c r="C224" t="s" s="4">
        <v>84</v>
      </c>
      <c r="D224" t="s" s="4">
        <v>2643</v>
      </c>
      <c r="E224" t="s" s="4">
        <v>2643</v>
      </c>
      <c r="F224" t="s" s="4">
        <v>98</v>
      </c>
      <c r="G224" t="s" s="4">
        <v>84</v>
      </c>
    </row>
    <row r="225" ht="45.0" customHeight="true">
      <c r="A225" t="s" s="4">
        <v>1182</v>
      </c>
      <c r="B225" t="s" s="4">
        <v>10408</v>
      </c>
      <c r="C225" t="s" s="4">
        <v>84</v>
      </c>
      <c r="D225" t="s" s="4">
        <v>2643</v>
      </c>
      <c r="E225" t="s" s="4">
        <v>2643</v>
      </c>
      <c r="F225" t="s" s="4">
        <v>98</v>
      </c>
      <c r="G225" t="s" s="4">
        <v>84</v>
      </c>
    </row>
    <row r="226" ht="45.0" customHeight="true">
      <c r="A226" t="s" s="4">
        <v>1186</v>
      </c>
      <c r="B226" t="s" s="4">
        <v>10409</v>
      </c>
      <c r="C226" t="s" s="4">
        <v>84</v>
      </c>
      <c r="D226" t="s" s="4">
        <v>2643</v>
      </c>
      <c r="E226" t="s" s="4">
        <v>2643</v>
      </c>
      <c r="F226" t="s" s="4">
        <v>98</v>
      </c>
      <c r="G226" t="s" s="4">
        <v>84</v>
      </c>
    </row>
    <row r="227" ht="45.0" customHeight="true">
      <c r="A227" t="s" s="4">
        <v>1191</v>
      </c>
      <c r="B227" t="s" s="4">
        <v>10410</v>
      </c>
      <c r="C227" t="s" s="4">
        <v>84</v>
      </c>
      <c r="D227" t="s" s="4">
        <v>2643</v>
      </c>
      <c r="E227" t="s" s="4">
        <v>2643</v>
      </c>
      <c r="F227" t="s" s="4">
        <v>98</v>
      </c>
      <c r="G227" t="s" s="4">
        <v>84</v>
      </c>
    </row>
    <row r="228" ht="45.0" customHeight="true">
      <c r="A228" t="s" s="4">
        <v>1194</v>
      </c>
      <c r="B228" t="s" s="4">
        <v>10411</v>
      </c>
      <c r="C228" t="s" s="4">
        <v>84</v>
      </c>
      <c r="D228" t="s" s="4">
        <v>2643</v>
      </c>
      <c r="E228" t="s" s="4">
        <v>2643</v>
      </c>
      <c r="F228" t="s" s="4">
        <v>98</v>
      </c>
      <c r="G228" t="s" s="4">
        <v>84</v>
      </c>
    </row>
    <row r="229" ht="45.0" customHeight="true">
      <c r="A229" t="s" s="4">
        <v>1197</v>
      </c>
      <c r="B229" t="s" s="4">
        <v>10412</v>
      </c>
      <c r="C229" t="s" s="4">
        <v>84</v>
      </c>
      <c r="D229" t="s" s="4">
        <v>2643</v>
      </c>
      <c r="E229" t="s" s="4">
        <v>2643</v>
      </c>
      <c r="F229" t="s" s="4">
        <v>98</v>
      </c>
      <c r="G229" t="s" s="4">
        <v>84</v>
      </c>
    </row>
    <row r="230" ht="45.0" customHeight="true">
      <c r="A230" t="s" s="4">
        <v>1202</v>
      </c>
      <c r="B230" t="s" s="4">
        <v>10413</v>
      </c>
      <c r="C230" t="s" s="4">
        <v>84</v>
      </c>
      <c r="D230" t="s" s="4">
        <v>2643</v>
      </c>
      <c r="E230" t="s" s="4">
        <v>2643</v>
      </c>
      <c r="F230" t="s" s="4">
        <v>98</v>
      </c>
      <c r="G230" t="s" s="4">
        <v>84</v>
      </c>
    </row>
    <row r="231" ht="45.0" customHeight="true">
      <c r="A231" t="s" s="4">
        <v>1205</v>
      </c>
      <c r="B231" t="s" s="4">
        <v>10414</v>
      </c>
      <c r="C231" t="s" s="4">
        <v>84</v>
      </c>
      <c r="D231" t="s" s="4">
        <v>2643</v>
      </c>
      <c r="E231" t="s" s="4">
        <v>2643</v>
      </c>
      <c r="F231" t="s" s="4">
        <v>98</v>
      </c>
      <c r="G231" t="s" s="4">
        <v>84</v>
      </c>
    </row>
    <row r="232" ht="45.0" customHeight="true">
      <c r="A232" t="s" s="4">
        <v>1214</v>
      </c>
      <c r="B232" t="s" s="4">
        <v>10415</v>
      </c>
      <c r="C232" t="s" s="4">
        <v>84</v>
      </c>
      <c r="D232" t="s" s="4">
        <v>2643</v>
      </c>
      <c r="E232" t="s" s="4">
        <v>2643</v>
      </c>
      <c r="F232" t="s" s="4">
        <v>98</v>
      </c>
      <c r="G232" t="s" s="4">
        <v>84</v>
      </c>
    </row>
    <row r="233" ht="45.0" customHeight="true">
      <c r="A233" t="s" s="4">
        <v>1218</v>
      </c>
      <c r="B233" t="s" s="4">
        <v>10416</v>
      </c>
      <c r="C233" t="s" s="4">
        <v>84</v>
      </c>
      <c r="D233" t="s" s="4">
        <v>2643</v>
      </c>
      <c r="E233" t="s" s="4">
        <v>2643</v>
      </c>
      <c r="F233" t="s" s="4">
        <v>98</v>
      </c>
      <c r="G233" t="s" s="4">
        <v>84</v>
      </c>
    </row>
    <row r="234" ht="45.0" customHeight="true">
      <c r="A234" t="s" s="4">
        <v>1221</v>
      </c>
      <c r="B234" t="s" s="4">
        <v>10417</v>
      </c>
      <c r="C234" t="s" s="4">
        <v>84</v>
      </c>
      <c r="D234" t="s" s="4">
        <v>2643</v>
      </c>
      <c r="E234" t="s" s="4">
        <v>2643</v>
      </c>
      <c r="F234" t="s" s="4">
        <v>98</v>
      </c>
      <c r="G234" t="s" s="4">
        <v>84</v>
      </c>
    </row>
    <row r="235" ht="45.0" customHeight="true">
      <c r="A235" t="s" s="4">
        <v>1224</v>
      </c>
      <c r="B235" t="s" s="4">
        <v>10418</v>
      </c>
      <c r="C235" t="s" s="4">
        <v>84</v>
      </c>
      <c r="D235" t="s" s="4">
        <v>2643</v>
      </c>
      <c r="E235" t="s" s="4">
        <v>2643</v>
      </c>
      <c r="F235" t="s" s="4">
        <v>98</v>
      </c>
      <c r="G235" t="s" s="4">
        <v>84</v>
      </c>
    </row>
    <row r="236" ht="45.0" customHeight="true">
      <c r="A236" t="s" s="4">
        <v>1227</v>
      </c>
      <c r="B236" t="s" s="4">
        <v>10419</v>
      </c>
      <c r="C236" t="s" s="4">
        <v>84</v>
      </c>
      <c r="D236" t="s" s="4">
        <v>2643</v>
      </c>
      <c r="E236" t="s" s="4">
        <v>2643</v>
      </c>
      <c r="F236" t="s" s="4">
        <v>98</v>
      </c>
      <c r="G236" t="s" s="4">
        <v>84</v>
      </c>
    </row>
    <row r="237" ht="45.0" customHeight="true">
      <c r="A237" t="s" s="4">
        <v>1232</v>
      </c>
      <c r="B237" t="s" s="4">
        <v>10420</v>
      </c>
      <c r="C237" t="s" s="4">
        <v>84</v>
      </c>
      <c r="D237" t="s" s="4">
        <v>2643</v>
      </c>
      <c r="E237" t="s" s="4">
        <v>2643</v>
      </c>
      <c r="F237" t="s" s="4">
        <v>98</v>
      </c>
      <c r="G237" t="s" s="4">
        <v>84</v>
      </c>
    </row>
    <row r="238" ht="45.0" customHeight="true">
      <c r="A238" t="s" s="4">
        <v>1237</v>
      </c>
      <c r="B238" t="s" s="4">
        <v>10421</v>
      </c>
      <c r="C238" t="s" s="4">
        <v>84</v>
      </c>
      <c r="D238" t="s" s="4">
        <v>2643</v>
      </c>
      <c r="E238" t="s" s="4">
        <v>2643</v>
      </c>
      <c r="F238" t="s" s="4">
        <v>98</v>
      </c>
      <c r="G238" t="s" s="4">
        <v>84</v>
      </c>
    </row>
    <row r="239" ht="45.0" customHeight="true">
      <c r="A239" t="s" s="4">
        <v>1241</v>
      </c>
      <c r="B239" t="s" s="4">
        <v>10422</v>
      </c>
      <c r="C239" t="s" s="4">
        <v>84</v>
      </c>
      <c r="D239" t="s" s="4">
        <v>2643</v>
      </c>
      <c r="E239" t="s" s="4">
        <v>2643</v>
      </c>
      <c r="F239" t="s" s="4">
        <v>98</v>
      </c>
      <c r="G239" t="s" s="4">
        <v>84</v>
      </c>
    </row>
    <row r="240" ht="45.0" customHeight="true">
      <c r="A240" t="s" s="4">
        <v>1249</v>
      </c>
      <c r="B240" t="s" s="4">
        <v>10423</v>
      </c>
      <c r="C240" t="s" s="4">
        <v>84</v>
      </c>
      <c r="D240" t="s" s="4">
        <v>2643</v>
      </c>
      <c r="E240" t="s" s="4">
        <v>2643</v>
      </c>
      <c r="F240" t="s" s="4">
        <v>98</v>
      </c>
      <c r="G240" t="s" s="4">
        <v>84</v>
      </c>
    </row>
    <row r="241" ht="45.0" customHeight="true">
      <c r="A241" t="s" s="4">
        <v>1251</v>
      </c>
      <c r="B241" t="s" s="4">
        <v>10424</v>
      </c>
      <c r="C241" t="s" s="4">
        <v>84</v>
      </c>
      <c r="D241" t="s" s="4">
        <v>2643</v>
      </c>
      <c r="E241" t="s" s="4">
        <v>2643</v>
      </c>
      <c r="F241" t="s" s="4">
        <v>98</v>
      </c>
      <c r="G241" t="s" s="4">
        <v>84</v>
      </c>
    </row>
    <row r="242" ht="45.0" customHeight="true">
      <c r="A242" t="s" s="4">
        <v>1255</v>
      </c>
      <c r="B242" t="s" s="4">
        <v>10425</v>
      </c>
      <c r="C242" t="s" s="4">
        <v>84</v>
      </c>
      <c r="D242" t="s" s="4">
        <v>2643</v>
      </c>
      <c r="E242" t="s" s="4">
        <v>2643</v>
      </c>
      <c r="F242" t="s" s="4">
        <v>98</v>
      </c>
      <c r="G242" t="s" s="4">
        <v>84</v>
      </c>
    </row>
    <row r="243" ht="45.0" customHeight="true">
      <c r="A243" t="s" s="4">
        <v>1260</v>
      </c>
      <c r="B243" t="s" s="4">
        <v>10426</v>
      </c>
      <c r="C243" t="s" s="4">
        <v>84</v>
      </c>
      <c r="D243" t="s" s="4">
        <v>2643</v>
      </c>
      <c r="E243" t="s" s="4">
        <v>2643</v>
      </c>
      <c r="F243" t="s" s="4">
        <v>98</v>
      </c>
      <c r="G243" t="s" s="4">
        <v>84</v>
      </c>
    </row>
    <row r="244" ht="45.0" customHeight="true">
      <c r="A244" t="s" s="4">
        <v>1264</v>
      </c>
      <c r="B244" t="s" s="4">
        <v>10427</v>
      </c>
      <c r="C244" t="s" s="4">
        <v>84</v>
      </c>
      <c r="D244" t="s" s="4">
        <v>2643</v>
      </c>
      <c r="E244" t="s" s="4">
        <v>2643</v>
      </c>
      <c r="F244" t="s" s="4">
        <v>98</v>
      </c>
      <c r="G244" t="s" s="4">
        <v>84</v>
      </c>
    </row>
    <row r="245" ht="45.0" customHeight="true">
      <c r="A245" t="s" s="4">
        <v>1267</v>
      </c>
      <c r="B245" t="s" s="4">
        <v>10428</v>
      </c>
      <c r="C245" t="s" s="4">
        <v>84</v>
      </c>
      <c r="D245" t="s" s="4">
        <v>2643</v>
      </c>
      <c r="E245" t="s" s="4">
        <v>2643</v>
      </c>
      <c r="F245" t="s" s="4">
        <v>98</v>
      </c>
      <c r="G245" t="s" s="4">
        <v>84</v>
      </c>
    </row>
    <row r="246" ht="45.0" customHeight="true">
      <c r="A246" t="s" s="4">
        <v>1270</v>
      </c>
      <c r="B246" t="s" s="4">
        <v>10429</v>
      </c>
      <c r="C246" t="s" s="4">
        <v>84</v>
      </c>
      <c r="D246" t="s" s="4">
        <v>2643</v>
      </c>
      <c r="E246" t="s" s="4">
        <v>2643</v>
      </c>
      <c r="F246" t="s" s="4">
        <v>98</v>
      </c>
      <c r="G246" t="s" s="4">
        <v>84</v>
      </c>
    </row>
    <row r="247" ht="45.0" customHeight="true">
      <c r="A247" t="s" s="4">
        <v>1275</v>
      </c>
      <c r="B247" t="s" s="4">
        <v>10430</v>
      </c>
      <c r="C247" t="s" s="4">
        <v>84</v>
      </c>
      <c r="D247" t="s" s="4">
        <v>2643</v>
      </c>
      <c r="E247" t="s" s="4">
        <v>2643</v>
      </c>
      <c r="F247" t="s" s="4">
        <v>98</v>
      </c>
      <c r="G247" t="s" s="4">
        <v>84</v>
      </c>
    </row>
    <row r="248" ht="45.0" customHeight="true">
      <c r="A248" t="s" s="4">
        <v>1278</v>
      </c>
      <c r="B248" t="s" s="4">
        <v>10431</v>
      </c>
      <c r="C248" t="s" s="4">
        <v>84</v>
      </c>
      <c r="D248" t="s" s="4">
        <v>2643</v>
      </c>
      <c r="E248" t="s" s="4">
        <v>2643</v>
      </c>
      <c r="F248" t="s" s="4">
        <v>98</v>
      </c>
      <c r="G248" t="s" s="4">
        <v>84</v>
      </c>
    </row>
    <row r="249" ht="45.0" customHeight="true">
      <c r="A249" t="s" s="4">
        <v>1280</v>
      </c>
      <c r="B249" t="s" s="4">
        <v>10432</v>
      </c>
      <c r="C249" t="s" s="4">
        <v>84</v>
      </c>
      <c r="D249" t="s" s="4">
        <v>2643</v>
      </c>
      <c r="E249" t="s" s="4">
        <v>2643</v>
      </c>
      <c r="F249" t="s" s="4">
        <v>98</v>
      </c>
      <c r="G249" t="s" s="4">
        <v>84</v>
      </c>
    </row>
    <row r="250" ht="45.0" customHeight="true">
      <c r="A250" t="s" s="4">
        <v>1283</v>
      </c>
      <c r="B250" t="s" s="4">
        <v>10433</v>
      </c>
      <c r="C250" t="s" s="4">
        <v>84</v>
      </c>
      <c r="D250" t="s" s="4">
        <v>2643</v>
      </c>
      <c r="E250" t="s" s="4">
        <v>2643</v>
      </c>
      <c r="F250" t="s" s="4">
        <v>98</v>
      </c>
      <c r="G250" t="s" s="4">
        <v>84</v>
      </c>
    </row>
    <row r="251" ht="45.0" customHeight="true">
      <c r="A251" t="s" s="4">
        <v>1287</v>
      </c>
      <c r="B251" t="s" s="4">
        <v>10434</v>
      </c>
      <c r="C251" t="s" s="4">
        <v>84</v>
      </c>
      <c r="D251" t="s" s="4">
        <v>2643</v>
      </c>
      <c r="E251" t="s" s="4">
        <v>2643</v>
      </c>
      <c r="F251" t="s" s="4">
        <v>98</v>
      </c>
      <c r="G251" t="s" s="4">
        <v>84</v>
      </c>
    </row>
    <row r="252" ht="45.0" customHeight="true">
      <c r="A252" t="s" s="4">
        <v>1290</v>
      </c>
      <c r="B252" t="s" s="4">
        <v>10435</v>
      </c>
      <c r="C252" t="s" s="4">
        <v>84</v>
      </c>
      <c r="D252" t="s" s="4">
        <v>2643</v>
      </c>
      <c r="E252" t="s" s="4">
        <v>2643</v>
      </c>
      <c r="F252" t="s" s="4">
        <v>98</v>
      </c>
      <c r="G252" t="s" s="4">
        <v>84</v>
      </c>
    </row>
    <row r="253" ht="45.0" customHeight="true">
      <c r="A253" t="s" s="4">
        <v>1294</v>
      </c>
      <c r="B253" t="s" s="4">
        <v>10436</v>
      </c>
      <c r="C253" t="s" s="4">
        <v>84</v>
      </c>
      <c r="D253" t="s" s="4">
        <v>2643</v>
      </c>
      <c r="E253" t="s" s="4">
        <v>2643</v>
      </c>
      <c r="F253" t="s" s="4">
        <v>98</v>
      </c>
      <c r="G253" t="s" s="4">
        <v>84</v>
      </c>
    </row>
    <row r="254" ht="45.0" customHeight="true">
      <c r="A254" t="s" s="4">
        <v>1297</v>
      </c>
      <c r="B254" t="s" s="4">
        <v>10437</v>
      </c>
      <c r="C254" t="s" s="4">
        <v>84</v>
      </c>
      <c r="D254" t="s" s="4">
        <v>2643</v>
      </c>
      <c r="E254" t="s" s="4">
        <v>2643</v>
      </c>
      <c r="F254" t="s" s="4">
        <v>98</v>
      </c>
      <c r="G254" t="s" s="4">
        <v>84</v>
      </c>
    </row>
    <row r="255" ht="45.0" customHeight="true">
      <c r="A255" t="s" s="4">
        <v>1300</v>
      </c>
      <c r="B255" t="s" s="4">
        <v>10438</v>
      </c>
      <c r="C255" t="s" s="4">
        <v>84</v>
      </c>
      <c r="D255" t="s" s="4">
        <v>2643</v>
      </c>
      <c r="E255" t="s" s="4">
        <v>2643</v>
      </c>
      <c r="F255" t="s" s="4">
        <v>98</v>
      </c>
      <c r="G255" t="s" s="4">
        <v>84</v>
      </c>
    </row>
    <row r="256" ht="45.0" customHeight="true">
      <c r="A256" t="s" s="4">
        <v>1304</v>
      </c>
      <c r="B256" t="s" s="4">
        <v>10439</v>
      </c>
      <c r="C256" t="s" s="4">
        <v>84</v>
      </c>
      <c r="D256" t="s" s="4">
        <v>2643</v>
      </c>
      <c r="E256" t="s" s="4">
        <v>2643</v>
      </c>
      <c r="F256" t="s" s="4">
        <v>98</v>
      </c>
      <c r="G256" t="s" s="4">
        <v>84</v>
      </c>
    </row>
    <row r="257" ht="45.0" customHeight="true">
      <c r="A257" t="s" s="4">
        <v>1309</v>
      </c>
      <c r="B257" t="s" s="4">
        <v>10440</v>
      </c>
      <c r="C257" t="s" s="4">
        <v>84</v>
      </c>
      <c r="D257" t="s" s="4">
        <v>2643</v>
      </c>
      <c r="E257" t="s" s="4">
        <v>2643</v>
      </c>
      <c r="F257" t="s" s="4">
        <v>98</v>
      </c>
      <c r="G257" t="s" s="4">
        <v>84</v>
      </c>
    </row>
    <row r="258" ht="45.0" customHeight="true">
      <c r="A258" t="s" s="4">
        <v>1312</v>
      </c>
      <c r="B258" t="s" s="4">
        <v>10441</v>
      </c>
      <c r="C258" t="s" s="4">
        <v>84</v>
      </c>
      <c r="D258" t="s" s="4">
        <v>2643</v>
      </c>
      <c r="E258" t="s" s="4">
        <v>2643</v>
      </c>
      <c r="F258" t="s" s="4">
        <v>98</v>
      </c>
      <c r="G258" t="s" s="4">
        <v>84</v>
      </c>
    </row>
    <row r="259" ht="45.0" customHeight="true">
      <c r="A259" t="s" s="4">
        <v>1315</v>
      </c>
      <c r="B259" t="s" s="4">
        <v>10442</v>
      </c>
      <c r="C259" t="s" s="4">
        <v>84</v>
      </c>
      <c r="D259" t="s" s="4">
        <v>2643</v>
      </c>
      <c r="E259" t="s" s="4">
        <v>2643</v>
      </c>
      <c r="F259" t="s" s="4">
        <v>98</v>
      </c>
      <c r="G259" t="s" s="4">
        <v>84</v>
      </c>
    </row>
    <row r="260" ht="45.0" customHeight="true">
      <c r="A260" t="s" s="4">
        <v>1318</v>
      </c>
      <c r="B260" t="s" s="4">
        <v>10443</v>
      </c>
      <c r="C260" t="s" s="4">
        <v>84</v>
      </c>
      <c r="D260" t="s" s="4">
        <v>2643</v>
      </c>
      <c r="E260" t="s" s="4">
        <v>2643</v>
      </c>
      <c r="F260" t="s" s="4">
        <v>98</v>
      </c>
      <c r="G260" t="s" s="4">
        <v>84</v>
      </c>
    </row>
    <row r="261" ht="45.0" customHeight="true">
      <c r="A261" t="s" s="4">
        <v>1321</v>
      </c>
      <c r="B261" t="s" s="4">
        <v>10444</v>
      </c>
      <c r="C261" t="s" s="4">
        <v>84</v>
      </c>
      <c r="D261" t="s" s="4">
        <v>2643</v>
      </c>
      <c r="E261" t="s" s="4">
        <v>2643</v>
      </c>
      <c r="F261" t="s" s="4">
        <v>98</v>
      </c>
      <c r="G261" t="s" s="4">
        <v>84</v>
      </c>
    </row>
    <row r="262" ht="45.0" customHeight="true">
      <c r="A262" t="s" s="4">
        <v>1325</v>
      </c>
      <c r="B262" t="s" s="4">
        <v>10445</v>
      </c>
      <c r="C262" t="s" s="4">
        <v>84</v>
      </c>
      <c r="D262" t="s" s="4">
        <v>2643</v>
      </c>
      <c r="E262" t="s" s="4">
        <v>2643</v>
      </c>
      <c r="F262" t="s" s="4">
        <v>98</v>
      </c>
      <c r="G262" t="s" s="4">
        <v>84</v>
      </c>
    </row>
    <row r="263" ht="45.0" customHeight="true">
      <c r="A263" t="s" s="4">
        <v>1329</v>
      </c>
      <c r="B263" t="s" s="4">
        <v>10446</v>
      </c>
      <c r="C263" t="s" s="4">
        <v>84</v>
      </c>
      <c r="D263" t="s" s="4">
        <v>2643</v>
      </c>
      <c r="E263" t="s" s="4">
        <v>2643</v>
      </c>
      <c r="F263" t="s" s="4">
        <v>98</v>
      </c>
      <c r="G263" t="s" s="4">
        <v>84</v>
      </c>
    </row>
    <row r="264" ht="45.0" customHeight="true">
      <c r="A264" t="s" s="4">
        <v>1331</v>
      </c>
      <c r="B264" t="s" s="4">
        <v>10447</v>
      </c>
      <c r="C264" t="s" s="4">
        <v>84</v>
      </c>
      <c r="D264" t="s" s="4">
        <v>2643</v>
      </c>
      <c r="E264" t="s" s="4">
        <v>2643</v>
      </c>
      <c r="F264" t="s" s="4">
        <v>98</v>
      </c>
      <c r="G264" t="s" s="4">
        <v>84</v>
      </c>
    </row>
    <row r="265" ht="45.0" customHeight="true">
      <c r="A265" t="s" s="4">
        <v>1337</v>
      </c>
      <c r="B265" t="s" s="4">
        <v>10448</v>
      </c>
      <c r="C265" t="s" s="4">
        <v>84</v>
      </c>
      <c r="D265" t="s" s="4">
        <v>2643</v>
      </c>
      <c r="E265" t="s" s="4">
        <v>2643</v>
      </c>
      <c r="F265" t="s" s="4">
        <v>98</v>
      </c>
      <c r="G265" t="s" s="4">
        <v>84</v>
      </c>
    </row>
    <row r="266" ht="45.0" customHeight="true">
      <c r="A266" t="s" s="4">
        <v>1340</v>
      </c>
      <c r="B266" t="s" s="4">
        <v>10449</v>
      </c>
      <c r="C266" t="s" s="4">
        <v>84</v>
      </c>
      <c r="D266" t="s" s="4">
        <v>2643</v>
      </c>
      <c r="E266" t="s" s="4">
        <v>2643</v>
      </c>
      <c r="F266" t="s" s="4">
        <v>98</v>
      </c>
      <c r="G266" t="s" s="4">
        <v>84</v>
      </c>
    </row>
    <row r="267" ht="45.0" customHeight="true">
      <c r="A267" t="s" s="4">
        <v>1344</v>
      </c>
      <c r="B267" t="s" s="4">
        <v>10450</v>
      </c>
      <c r="C267" t="s" s="4">
        <v>84</v>
      </c>
      <c r="D267" t="s" s="4">
        <v>2643</v>
      </c>
      <c r="E267" t="s" s="4">
        <v>2643</v>
      </c>
      <c r="F267" t="s" s="4">
        <v>98</v>
      </c>
      <c r="G267" t="s" s="4">
        <v>84</v>
      </c>
    </row>
    <row r="268" ht="45.0" customHeight="true">
      <c r="A268" t="s" s="4">
        <v>1348</v>
      </c>
      <c r="B268" t="s" s="4">
        <v>10451</v>
      </c>
      <c r="C268" t="s" s="4">
        <v>84</v>
      </c>
      <c r="D268" t="s" s="4">
        <v>2643</v>
      </c>
      <c r="E268" t="s" s="4">
        <v>2643</v>
      </c>
      <c r="F268" t="s" s="4">
        <v>98</v>
      </c>
      <c r="G268" t="s" s="4">
        <v>84</v>
      </c>
    </row>
    <row r="269" ht="45.0" customHeight="true">
      <c r="A269" t="s" s="4">
        <v>1354</v>
      </c>
      <c r="B269" t="s" s="4">
        <v>10452</v>
      </c>
      <c r="C269" t="s" s="4">
        <v>84</v>
      </c>
      <c r="D269" t="s" s="4">
        <v>2643</v>
      </c>
      <c r="E269" t="s" s="4">
        <v>2643</v>
      </c>
      <c r="F269" t="s" s="4">
        <v>98</v>
      </c>
      <c r="G269" t="s" s="4">
        <v>84</v>
      </c>
    </row>
    <row r="270" ht="45.0" customHeight="true">
      <c r="A270" t="s" s="4">
        <v>1357</v>
      </c>
      <c r="B270" t="s" s="4">
        <v>10453</v>
      </c>
      <c r="C270" t="s" s="4">
        <v>84</v>
      </c>
      <c r="D270" t="s" s="4">
        <v>2643</v>
      </c>
      <c r="E270" t="s" s="4">
        <v>2643</v>
      </c>
      <c r="F270" t="s" s="4">
        <v>98</v>
      </c>
      <c r="G270" t="s" s="4">
        <v>84</v>
      </c>
    </row>
    <row r="271" ht="45.0" customHeight="true">
      <c r="A271" t="s" s="4">
        <v>1359</v>
      </c>
      <c r="B271" t="s" s="4">
        <v>10454</v>
      </c>
      <c r="C271" t="s" s="4">
        <v>84</v>
      </c>
      <c r="D271" t="s" s="4">
        <v>2643</v>
      </c>
      <c r="E271" t="s" s="4">
        <v>2643</v>
      </c>
      <c r="F271" t="s" s="4">
        <v>98</v>
      </c>
      <c r="G271" t="s" s="4">
        <v>84</v>
      </c>
    </row>
    <row r="272" ht="45.0" customHeight="true">
      <c r="A272" t="s" s="4">
        <v>1364</v>
      </c>
      <c r="B272" t="s" s="4">
        <v>10455</v>
      </c>
      <c r="C272" t="s" s="4">
        <v>84</v>
      </c>
      <c r="D272" t="s" s="4">
        <v>2643</v>
      </c>
      <c r="E272" t="s" s="4">
        <v>2643</v>
      </c>
      <c r="F272" t="s" s="4">
        <v>98</v>
      </c>
      <c r="G272" t="s" s="4">
        <v>84</v>
      </c>
    </row>
    <row r="273" ht="45.0" customHeight="true">
      <c r="A273" t="s" s="4">
        <v>1367</v>
      </c>
      <c r="B273" t="s" s="4">
        <v>10456</v>
      </c>
      <c r="C273" t="s" s="4">
        <v>84</v>
      </c>
      <c r="D273" t="s" s="4">
        <v>2643</v>
      </c>
      <c r="E273" t="s" s="4">
        <v>2643</v>
      </c>
      <c r="F273" t="s" s="4">
        <v>98</v>
      </c>
      <c r="G273" t="s" s="4">
        <v>84</v>
      </c>
    </row>
    <row r="274" ht="45.0" customHeight="true">
      <c r="A274" t="s" s="4">
        <v>1370</v>
      </c>
      <c r="B274" t="s" s="4">
        <v>10457</v>
      </c>
      <c r="C274" t="s" s="4">
        <v>84</v>
      </c>
      <c r="D274" t="s" s="4">
        <v>2643</v>
      </c>
      <c r="E274" t="s" s="4">
        <v>2643</v>
      </c>
      <c r="F274" t="s" s="4">
        <v>98</v>
      </c>
      <c r="G274" t="s" s="4">
        <v>84</v>
      </c>
    </row>
    <row r="275" ht="45.0" customHeight="true">
      <c r="A275" t="s" s="4">
        <v>1375</v>
      </c>
      <c r="B275" t="s" s="4">
        <v>10458</v>
      </c>
      <c r="C275" t="s" s="4">
        <v>84</v>
      </c>
      <c r="D275" t="s" s="4">
        <v>2643</v>
      </c>
      <c r="E275" t="s" s="4">
        <v>2643</v>
      </c>
      <c r="F275" t="s" s="4">
        <v>98</v>
      </c>
      <c r="G275" t="s" s="4">
        <v>84</v>
      </c>
    </row>
    <row r="276" ht="45.0" customHeight="true">
      <c r="A276" t="s" s="4">
        <v>1378</v>
      </c>
      <c r="B276" t="s" s="4">
        <v>10459</v>
      </c>
      <c r="C276" t="s" s="4">
        <v>84</v>
      </c>
      <c r="D276" t="s" s="4">
        <v>2643</v>
      </c>
      <c r="E276" t="s" s="4">
        <v>2643</v>
      </c>
      <c r="F276" t="s" s="4">
        <v>98</v>
      </c>
      <c r="G276" t="s" s="4">
        <v>84</v>
      </c>
    </row>
    <row r="277" ht="45.0" customHeight="true">
      <c r="A277" t="s" s="4">
        <v>1381</v>
      </c>
      <c r="B277" t="s" s="4">
        <v>10460</v>
      </c>
      <c r="C277" t="s" s="4">
        <v>84</v>
      </c>
      <c r="D277" t="s" s="4">
        <v>2643</v>
      </c>
      <c r="E277" t="s" s="4">
        <v>2643</v>
      </c>
      <c r="F277" t="s" s="4">
        <v>98</v>
      </c>
      <c r="G277" t="s" s="4">
        <v>84</v>
      </c>
    </row>
    <row r="278" ht="45.0" customHeight="true">
      <c r="A278" t="s" s="4">
        <v>1384</v>
      </c>
      <c r="B278" t="s" s="4">
        <v>10461</v>
      </c>
      <c r="C278" t="s" s="4">
        <v>84</v>
      </c>
      <c r="D278" t="s" s="4">
        <v>2643</v>
      </c>
      <c r="E278" t="s" s="4">
        <v>2643</v>
      </c>
      <c r="F278" t="s" s="4">
        <v>98</v>
      </c>
      <c r="G278" t="s" s="4">
        <v>84</v>
      </c>
    </row>
    <row r="279" ht="45.0" customHeight="true">
      <c r="A279" t="s" s="4">
        <v>1389</v>
      </c>
      <c r="B279" t="s" s="4">
        <v>10462</v>
      </c>
      <c r="C279" t="s" s="4">
        <v>84</v>
      </c>
      <c r="D279" t="s" s="4">
        <v>2643</v>
      </c>
      <c r="E279" t="s" s="4">
        <v>2643</v>
      </c>
      <c r="F279" t="s" s="4">
        <v>98</v>
      </c>
      <c r="G279" t="s" s="4">
        <v>84</v>
      </c>
    </row>
    <row r="280" ht="45.0" customHeight="true">
      <c r="A280" t="s" s="4">
        <v>1393</v>
      </c>
      <c r="B280" t="s" s="4">
        <v>10463</v>
      </c>
      <c r="C280" t="s" s="4">
        <v>84</v>
      </c>
      <c r="D280" t="s" s="4">
        <v>2643</v>
      </c>
      <c r="E280" t="s" s="4">
        <v>2643</v>
      </c>
      <c r="F280" t="s" s="4">
        <v>98</v>
      </c>
      <c r="G280" t="s" s="4">
        <v>84</v>
      </c>
    </row>
    <row r="281" ht="45.0" customHeight="true">
      <c r="A281" t="s" s="4">
        <v>1397</v>
      </c>
      <c r="B281" t="s" s="4">
        <v>10464</v>
      </c>
      <c r="C281" t="s" s="4">
        <v>84</v>
      </c>
      <c r="D281" t="s" s="4">
        <v>2643</v>
      </c>
      <c r="E281" t="s" s="4">
        <v>2643</v>
      </c>
      <c r="F281" t="s" s="4">
        <v>98</v>
      </c>
      <c r="G281" t="s" s="4">
        <v>84</v>
      </c>
    </row>
    <row r="282" ht="45.0" customHeight="true">
      <c r="A282" t="s" s="4">
        <v>1403</v>
      </c>
      <c r="B282" t="s" s="4">
        <v>10465</v>
      </c>
      <c r="C282" t="s" s="4">
        <v>84</v>
      </c>
      <c r="D282" t="s" s="4">
        <v>2643</v>
      </c>
      <c r="E282" t="s" s="4">
        <v>2643</v>
      </c>
      <c r="F282" t="s" s="4">
        <v>98</v>
      </c>
      <c r="G282" t="s" s="4">
        <v>84</v>
      </c>
    </row>
    <row r="283" ht="45.0" customHeight="true">
      <c r="A283" t="s" s="4">
        <v>1407</v>
      </c>
      <c r="B283" t="s" s="4">
        <v>10466</v>
      </c>
      <c r="C283" t="s" s="4">
        <v>84</v>
      </c>
      <c r="D283" t="s" s="4">
        <v>2643</v>
      </c>
      <c r="E283" t="s" s="4">
        <v>2643</v>
      </c>
      <c r="F283" t="s" s="4">
        <v>98</v>
      </c>
      <c r="G283" t="s" s="4">
        <v>84</v>
      </c>
    </row>
    <row r="284" ht="45.0" customHeight="true">
      <c r="A284" t="s" s="4">
        <v>1411</v>
      </c>
      <c r="B284" t="s" s="4">
        <v>10467</v>
      </c>
      <c r="C284" t="s" s="4">
        <v>84</v>
      </c>
      <c r="D284" t="s" s="4">
        <v>2643</v>
      </c>
      <c r="E284" t="s" s="4">
        <v>2643</v>
      </c>
      <c r="F284" t="s" s="4">
        <v>98</v>
      </c>
      <c r="G284" t="s" s="4">
        <v>84</v>
      </c>
    </row>
    <row r="285" ht="45.0" customHeight="true">
      <c r="A285" t="s" s="4">
        <v>1416</v>
      </c>
      <c r="B285" t="s" s="4">
        <v>10468</v>
      </c>
      <c r="C285" t="s" s="4">
        <v>84</v>
      </c>
      <c r="D285" t="s" s="4">
        <v>2643</v>
      </c>
      <c r="E285" t="s" s="4">
        <v>2643</v>
      </c>
      <c r="F285" t="s" s="4">
        <v>98</v>
      </c>
      <c r="G285" t="s" s="4">
        <v>84</v>
      </c>
    </row>
    <row r="286" ht="45.0" customHeight="true">
      <c r="A286" t="s" s="4">
        <v>1420</v>
      </c>
      <c r="B286" t="s" s="4">
        <v>10469</v>
      </c>
      <c r="C286" t="s" s="4">
        <v>84</v>
      </c>
      <c r="D286" t="s" s="4">
        <v>2643</v>
      </c>
      <c r="E286" t="s" s="4">
        <v>2643</v>
      </c>
      <c r="F286" t="s" s="4">
        <v>98</v>
      </c>
      <c r="G286" t="s" s="4">
        <v>84</v>
      </c>
    </row>
    <row r="287" ht="45.0" customHeight="true">
      <c r="A287" t="s" s="4">
        <v>1424</v>
      </c>
      <c r="B287" t="s" s="4">
        <v>10470</v>
      </c>
      <c r="C287" t="s" s="4">
        <v>84</v>
      </c>
      <c r="D287" t="s" s="4">
        <v>2643</v>
      </c>
      <c r="E287" t="s" s="4">
        <v>2643</v>
      </c>
      <c r="F287" t="s" s="4">
        <v>98</v>
      </c>
      <c r="G287" t="s" s="4">
        <v>84</v>
      </c>
    </row>
    <row r="288" ht="45.0" customHeight="true">
      <c r="A288" t="s" s="4">
        <v>1427</v>
      </c>
      <c r="B288" t="s" s="4">
        <v>10471</v>
      </c>
      <c r="C288" t="s" s="4">
        <v>84</v>
      </c>
      <c r="D288" t="s" s="4">
        <v>2643</v>
      </c>
      <c r="E288" t="s" s="4">
        <v>2643</v>
      </c>
      <c r="F288" t="s" s="4">
        <v>98</v>
      </c>
      <c r="G288" t="s" s="4">
        <v>84</v>
      </c>
    </row>
    <row r="289" ht="45.0" customHeight="true">
      <c r="A289" t="s" s="4">
        <v>1430</v>
      </c>
      <c r="B289" t="s" s="4">
        <v>10472</v>
      </c>
      <c r="C289" t="s" s="4">
        <v>84</v>
      </c>
      <c r="D289" t="s" s="4">
        <v>2643</v>
      </c>
      <c r="E289" t="s" s="4">
        <v>2643</v>
      </c>
      <c r="F289" t="s" s="4">
        <v>98</v>
      </c>
      <c r="G289" t="s" s="4">
        <v>84</v>
      </c>
    </row>
    <row r="290" ht="45.0" customHeight="true">
      <c r="A290" t="s" s="4">
        <v>1435</v>
      </c>
      <c r="B290" t="s" s="4">
        <v>10473</v>
      </c>
      <c r="C290" t="s" s="4">
        <v>84</v>
      </c>
      <c r="D290" t="s" s="4">
        <v>2643</v>
      </c>
      <c r="E290" t="s" s="4">
        <v>2643</v>
      </c>
      <c r="F290" t="s" s="4">
        <v>98</v>
      </c>
      <c r="G290" t="s" s="4">
        <v>84</v>
      </c>
    </row>
    <row r="291" ht="45.0" customHeight="true">
      <c r="A291" t="s" s="4">
        <v>1438</v>
      </c>
      <c r="B291" t="s" s="4">
        <v>10474</v>
      </c>
      <c r="C291" t="s" s="4">
        <v>84</v>
      </c>
      <c r="D291" t="s" s="4">
        <v>2643</v>
      </c>
      <c r="E291" t="s" s="4">
        <v>2643</v>
      </c>
      <c r="F291" t="s" s="4">
        <v>98</v>
      </c>
      <c r="G291" t="s" s="4">
        <v>84</v>
      </c>
    </row>
    <row r="292" ht="45.0" customHeight="true">
      <c r="A292" t="s" s="4">
        <v>1441</v>
      </c>
      <c r="B292" t="s" s="4">
        <v>10475</v>
      </c>
      <c r="C292" t="s" s="4">
        <v>84</v>
      </c>
      <c r="D292" t="s" s="4">
        <v>2643</v>
      </c>
      <c r="E292" t="s" s="4">
        <v>2643</v>
      </c>
      <c r="F292" t="s" s="4">
        <v>98</v>
      </c>
      <c r="G292" t="s" s="4">
        <v>84</v>
      </c>
    </row>
    <row r="293" ht="45.0" customHeight="true">
      <c r="A293" t="s" s="4">
        <v>1446</v>
      </c>
      <c r="B293" t="s" s="4">
        <v>10476</v>
      </c>
      <c r="C293" t="s" s="4">
        <v>84</v>
      </c>
      <c r="D293" t="s" s="4">
        <v>2643</v>
      </c>
      <c r="E293" t="s" s="4">
        <v>2643</v>
      </c>
      <c r="F293" t="s" s="4">
        <v>98</v>
      </c>
      <c r="G293" t="s" s="4">
        <v>84</v>
      </c>
    </row>
    <row r="294" ht="45.0" customHeight="true">
      <c r="A294" t="s" s="4">
        <v>1449</v>
      </c>
      <c r="B294" t="s" s="4">
        <v>10477</v>
      </c>
      <c r="C294" t="s" s="4">
        <v>84</v>
      </c>
      <c r="D294" t="s" s="4">
        <v>2643</v>
      </c>
      <c r="E294" t="s" s="4">
        <v>2643</v>
      </c>
      <c r="F294" t="s" s="4">
        <v>98</v>
      </c>
      <c r="G294" t="s" s="4">
        <v>84</v>
      </c>
    </row>
    <row r="295" ht="45.0" customHeight="true">
      <c r="A295" t="s" s="4">
        <v>1454</v>
      </c>
      <c r="B295" t="s" s="4">
        <v>10478</v>
      </c>
      <c r="C295" t="s" s="4">
        <v>84</v>
      </c>
      <c r="D295" t="s" s="4">
        <v>2643</v>
      </c>
      <c r="E295" t="s" s="4">
        <v>2643</v>
      </c>
      <c r="F295" t="s" s="4">
        <v>98</v>
      </c>
      <c r="G295" t="s" s="4">
        <v>84</v>
      </c>
    </row>
    <row r="296" ht="45.0" customHeight="true">
      <c r="A296" t="s" s="4">
        <v>1458</v>
      </c>
      <c r="B296" t="s" s="4">
        <v>10479</v>
      </c>
      <c r="C296" t="s" s="4">
        <v>84</v>
      </c>
      <c r="D296" t="s" s="4">
        <v>2643</v>
      </c>
      <c r="E296" t="s" s="4">
        <v>2643</v>
      </c>
      <c r="F296" t="s" s="4">
        <v>98</v>
      </c>
      <c r="G296" t="s" s="4">
        <v>84</v>
      </c>
    </row>
    <row r="297" ht="45.0" customHeight="true">
      <c r="A297" t="s" s="4">
        <v>1463</v>
      </c>
      <c r="B297" t="s" s="4">
        <v>10480</v>
      </c>
      <c r="C297" t="s" s="4">
        <v>84</v>
      </c>
      <c r="D297" t="s" s="4">
        <v>2643</v>
      </c>
      <c r="E297" t="s" s="4">
        <v>2643</v>
      </c>
      <c r="F297" t="s" s="4">
        <v>98</v>
      </c>
      <c r="G297" t="s" s="4">
        <v>84</v>
      </c>
    </row>
    <row r="298" ht="45.0" customHeight="true">
      <c r="A298" t="s" s="4">
        <v>1466</v>
      </c>
      <c r="B298" t="s" s="4">
        <v>10481</v>
      </c>
      <c r="C298" t="s" s="4">
        <v>84</v>
      </c>
      <c r="D298" t="s" s="4">
        <v>2643</v>
      </c>
      <c r="E298" t="s" s="4">
        <v>2643</v>
      </c>
      <c r="F298" t="s" s="4">
        <v>98</v>
      </c>
      <c r="G298" t="s" s="4">
        <v>84</v>
      </c>
    </row>
    <row r="299" ht="45.0" customHeight="true">
      <c r="A299" t="s" s="4">
        <v>1469</v>
      </c>
      <c r="B299" t="s" s="4">
        <v>10482</v>
      </c>
      <c r="C299" t="s" s="4">
        <v>84</v>
      </c>
      <c r="D299" t="s" s="4">
        <v>2643</v>
      </c>
      <c r="E299" t="s" s="4">
        <v>2643</v>
      </c>
      <c r="F299" t="s" s="4">
        <v>98</v>
      </c>
      <c r="G299" t="s" s="4">
        <v>84</v>
      </c>
    </row>
    <row r="300" ht="45.0" customHeight="true">
      <c r="A300" t="s" s="4">
        <v>1472</v>
      </c>
      <c r="B300" t="s" s="4">
        <v>10483</v>
      </c>
      <c r="C300" t="s" s="4">
        <v>84</v>
      </c>
      <c r="D300" t="s" s="4">
        <v>2643</v>
      </c>
      <c r="E300" t="s" s="4">
        <v>2643</v>
      </c>
      <c r="F300" t="s" s="4">
        <v>98</v>
      </c>
      <c r="G300" t="s" s="4">
        <v>84</v>
      </c>
    </row>
    <row r="301" ht="45.0" customHeight="true">
      <c r="A301" t="s" s="4">
        <v>1476</v>
      </c>
      <c r="B301" t="s" s="4">
        <v>10484</v>
      </c>
      <c r="C301" t="s" s="4">
        <v>84</v>
      </c>
      <c r="D301" t="s" s="4">
        <v>2643</v>
      </c>
      <c r="E301" t="s" s="4">
        <v>2643</v>
      </c>
      <c r="F301" t="s" s="4">
        <v>98</v>
      </c>
      <c r="G301" t="s" s="4">
        <v>84</v>
      </c>
    </row>
    <row r="302" ht="45.0" customHeight="true">
      <c r="A302" t="s" s="4">
        <v>1479</v>
      </c>
      <c r="B302" t="s" s="4">
        <v>10485</v>
      </c>
      <c r="C302" t="s" s="4">
        <v>84</v>
      </c>
      <c r="D302" t="s" s="4">
        <v>2643</v>
      </c>
      <c r="E302" t="s" s="4">
        <v>2643</v>
      </c>
      <c r="F302" t="s" s="4">
        <v>98</v>
      </c>
      <c r="G302" t="s" s="4">
        <v>84</v>
      </c>
    </row>
    <row r="303" ht="45.0" customHeight="true">
      <c r="A303" t="s" s="4">
        <v>1482</v>
      </c>
      <c r="B303" t="s" s="4">
        <v>10486</v>
      </c>
      <c r="C303" t="s" s="4">
        <v>84</v>
      </c>
      <c r="D303" t="s" s="4">
        <v>2643</v>
      </c>
      <c r="E303" t="s" s="4">
        <v>2643</v>
      </c>
      <c r="F303" t="s" s="4">
        <v>98</v>
      </c>
      <c r="G303" t="s" s="4">
        <v>84</v>
      </c>
    </row>
    <row r="304" ht="45.0" customHeight="true">
      <c r="A304" t="s" s="4">
        <v>1486</v>
      </c>
      <c r="B304" t="s" s="4">
        <v>10487</v>
      </c>
      <c r="C304" t="s" s="4">
        <v>84</v>
      </c>
      <c r="D304" t="s" s="4">
        <v>2643</v>
      </c>
      <c r="E304" t="s" s="4">
        <v>2643</v>
      </c>
      <c r="F304" t="s" s="4">
        <v>98</v>
      </c>
      <c r="G304" t="s" s="4">
        <v>84</v>
      </c>
    </row>
    <row r="305" ht="45.0" customHeight="true">
      <c r="A305" t="s" s="4">
        <v>1490</v>
      </c>
      <c r="B305" t="s" s="4">
        <v>10488</v>
      </c>
      <c r="C305" t="s" s="4">
        <v>84</v>
      </c>
      <c r="D305" t="s" s="4">
        <v>2643</v>
      </c>
      <c r="E305" t="s" s="4">
        <v>2643</v>
      </c>
      <c r="F305" t="s" s="4">
        <v>98</v>
      </c>
      <c r="G305" t="s" s="4">
        <v>84</v>
      </c>
    </row>
    <row r="306" ht="45.0" customHeight="true">
      <c r="A306" t="s" s="4">
        <v>1494</v>
      </c>
      <c r="B306" t="s" s="4">
        <v>10489</v>
      </c>
      <c r="C306" t="s" s="4">
        <v>84</v>
      </c>
      <c r="D306" t="s" s="4">
        <v>2643</v>
      </c>
      <c r="E306" t="s" s="4">
        <v>2643</v>
      </c>
      <c r="F306" t="s" s="4">
        <v>98</v>
      </c>
      <c r="G306" t="s" s="4">
        <v>84</v>
      </c>
    </row>
    <row r="307" ht="45.0" customHeight="true">
      <c r="A307" t="s" s="4">
        <v>1497</v>
      </c>
      <c r="B307" t="s" s="4">
        <v>10490</v>
      </c>
      <c r="C307" t="s" s="4">
        <v>84</v>
      </c>
      <c r="D307" t="s" s="4">
        <v>2643</v>
      </c>
      <c r="E307" t="s" s="4">
        <v>2643</v>
      </c>
      <c r="F307" t="s" s="4">
        <v>98</v>
      </c>
      <c r="G307" t="s" s="4">
        <v>84</v>
      </c>
    </row>
    <row r="308" ht="45.0" customHeight="true">
      <c r="A308" t="s" s="4">
        <v>1501</v>
      </c>
      <c r="B308" t="s" s="4">
        <v>10491</v>
      </c>
      <c r="C308" t="s" s="4">
        <v>84</v>
      </c>
      <c r="D308" t="s" s="4">
        <v>2643</v>
      </c>
      <c r="E308" t="s" s="4">
        <v>2643</v>
      </c>
      <c r="F308" t="s" s="4">
        <v>98</v>
      </c>
      <c r="G308" t="s" s="4">
        <v>84</v>
      </c>
    </row>
    <row r="309" ht="45.0" customHeight="true">
      <c r="A309" t="s" s="4">
        <v>1507</v>
      </c>
      <c r="B309" t="s" s="4">
        <v>10492</v>
      </c>
      <c r="C309" t="s" s="4">
        <v>84</v>
      </c>
      <c r="D309" t="s" s="4">
        <v>2643</v>
      </c>
      <c r="E309" t="s" s="4">
        <v>2643</v>
      </c>
      <c r="F309" t="s" s="4">
        <v>98</v>
      </c>
      <c r="G309" t="s" s="4">
        <v>84</v>
      </c>
    </row>
    <row r="310" ht="45.0" customHeight="true">
      <c r="A310" t="s" s="4">
        <v>1512</v>
      </c>
      <c r="B310" t="s" s="4">
        <v>10493</v>
      </c>
      <c r="C310" t="s" s="4">
        <v>84</v>
      </c>
      <c r="D310" t="s" s="4">
        <v>2643</v>
      </c>
      <c r="E310" t="s" s="4">
        <v>2643</v>
      </c>
      <c r="F310" t="s" s="4">
        <v>98</v>
      </c>
      <c r="G310" t="s" s="4">
        <v>84</v>
      </c>
    </row>
    <row r="311" ht="45.0" customHeight="true">
      <c r="A311" t="s" s="4">
        <v>1517</v>
      </c>
      <c r="B311" t="s" s="4">
        <v>10494</v>
      </c>
      <c r="C311" t="s" s="4">
        <v>84</v>
      </c>
      <c r="D311" t="s" s="4">
        <v>2643</v>
      </c>
      <c r="E311" t="s" s="4">
        <v>2643</v>
      </c>
      <c r="F311" t="s" s="4">
        <v>98</v>
      </c>
      <c r="G311" t="s" s="4">
        <v>84</v>
      </c>
    </row>
    <row r="312" ht="45.0" customHeight="true">
      <c r="A312" t="s" s="4">
        <v>1520</v>
      </c>
      <c r="B312" t="s" s="4">
        <v>10495</v>
      </c>
      <c r="C312" t="s" s="4">
        <v>84</v>
      </c>
      <c r="D312" t="s" s="4">
        <v>2643</v>
      </c>
      <c r="E312" t="s" s="4">
        <v>2643</v>
      </c>
      <c r="F312" t="s" s="4">
        <v>98</v>
      </c>
      <c r="G312" t="s" s="4">
        <v>84</v>
      </c>
    </row>
    <row r="313" ht="45.0" customHeight="true">
      <c r="A313" t="s" s="4">
        <v>1524</v>
      </c>
      <c r="B313" t="s" s="4">
        <v>10496</v>
      </c>
      <c r="C313" t="s" s="4">
        <v>84</v>
      </c>
      <c r="D313" t="s" s="4">
        <v>2643</v>
      </c>
      <c r="E313" t="s" s="4">
        <v>2643</v>
      </c>
      <c r="F313" t="s" s="4">
        <v>98</v>
      </c>
      <c r="G313" t="s" s="4">
        <v>84</v>
      </c>
    </row>
    <row r="314" ht="45.0" customHeight="true">
      <c r="A314" t="s" s="4">
        <v>1530</v>
      </c>
      <c r="B314" t="s" s="4">
        <v>10497</v>
      </c>
      <c r="C314" t="s" s="4">
        <v>84</v>
      </c>
      <c r="D314" t="s" s="4">
        <v>2643</v>
      </c>
      <c r="E314" t="s" s="4">
        <v>2643</v>
      </c>
      <c r="F314" t="s" s="4">
        <v>98</v>
      </c>
      <c r="G314" t="s" s="4">
        <v>84</v>
      </c>
    </row>
    <row r="315" ht="45.0" customHeight="true">
      <c r="A315" t="s" s="4">
        <v>1532</v>
      </c>
      <c r="B315" t="s" s="4">
        <v>10498</v>
      </c>
      <c r="C315" t="s" s="4">
        <v>84</v>
      </c>
      <c r="D315" t="s" s="4">
        <v>2643</v>
      </c>
      <c r="E315" t="s" s="4">
        <v>2643</v>
      </c>
      <c r="F315" t="s" s="4">
        <v>98</v>
      </c>
      <c r="G315" t="s" s="4">
        <v>84</v>
      </c>
    </row>
    <row r="316" ht="45.0" customHeight="true">
      <c r="A316" t="s" s="4">
        <v>1536</v>
      </c>
      <c r="B316" t="s" s="4">
        <v>10499</v>
      </c>
      <c r="C316" t="s" s="4">
        <v>84</v>
      </c>
      <c r="D316" t="s" s="4">
        <v>2643</v>
      </c>
      <c r="E316" t="s" s="4">
        <v>2643</v>
      </c>
      <c r="F316" t="s" s="4">
        <v>98</v>
      </c>
      <c r="G316" t="s" s="4">
        <v>84</v>
      </c>
    </row>
    <row r="317" ht="45.0" customHeight="true">
      <c r="A317" t="s" s="4">
        <v>1538</v>
      </c>
      <c r="B317" t="s" s="4">
        <v>10500</v>
      </c>
      <c r="C317" t="s" s="4">
        <v>84</v>
      </c>
      <c r="D317" t="s" s="4">
        <v>2643</v>
      </c>
      <c r="E317" t="s" s="4">
        <v>2643</v>
      </c>
      <c r="F317" t="s" s="4">
        <v>98</v>
      </c>
      <c r="G317" t="s" s="4">
        <v>84</v>
      </c>
    </row>
    <row r="318" ht="45.0" customHeight="true">
      <c r="A318" t="s" s="4">
        <v>1542</v>
      </c>
      <c r="B318" t="s" s="4">
        <v>10501</v>
      </c>
      <c r="C318" t="s" s="4">
        <v>84</v>
      </c>
      <c r="D318" t="s" s="4">
        <v>2643</v>
      </c>
      <c r="E318" t="s" s="4">
        <v>2643</v>
      </c>
      <c r="F318" t="s" s="4">
        <v>98</v>
      </c>
      <c r="G318" t="s" s="4">
        <v>84</v>
      </c>
    </row>
    <row r="319" ht="45.0" customHeight="true">
      <c r="A319" t="s" s="4">
        <v>1545</v>
      </c>
      <c r="B319" t="s" s="4">
        <v>10502</v>
      </c>
      <c r="C319" t="s" s="4">
        <v>84</v>
      </c>
      <c r="D319" t="s" s="4">
        <v>2643</v>
      </c>
      <c r="E319" t="s" s="4">
        <v>2643</v>
      </c>
      <c r="F319" t="s" s="4">
        <v>98</v>
      </c>
      <c r="G319" t="s" s="4">
        <v>84</v>
      </c>
    </row>
    <row r="320" ht="45.0" customHeight="true">
      <c r="A320" t="s" s="4">
        <v>1548</v>
      </c>
      <c r="B320" t="s" s="4">
        <v>10503</v>
      </c>
      <c r="C320" t="s" s="4">
        <v>84</v>
      </c>
      <c r="D320" t="s" s="4">
        <v>2643</v>
      </c>
      <c r="E320" t="s" s="4">
        <v>2643</v>
      </c>
      <c r="F320" t="s" s="4">
        <v>98</v>
      </c>
      <c r="G320" t="s" s="4">
        <v>84</v>
      </c>
    </row>
    <row r="321" ht="45.0" customHeight="true">
      <c r="A321" t="s" s="4">
        <v>1551</v>
      </c>
      <c r="B321" t="s" s="4">
        <v>10504</v>
      </c>
      <c r="C321" t="s" s="4">
        <v>84</v>
      </c>
      <c r="D321" t="s" s="4">
        <v>2643</v>
      </c>
      <c r="E321" t="s" s="4">
        <v>2643</v>
      </c>
      <c r="F321" t="s" s="4">
        <v>98</v>
      </c>
      <c r="G321" t="s" s="4">
        <v>84</v>
      </c>
    </row>
    <row r="322" ht="45.0" customHeight="true">
      <c r="A322" t="s" s="4">
        <v>1554</v>
      </c>
      <c r="B322" t="s" s="4">
        <v>10505</v>
      </c>
      <c r="C322" t="s" s="4">
        <v>84</v>
      </c>
      <c r="D322" t="s" s="4">
        <v>2643</v>
      </c>
      <c r="E322" t="s" s="4">
        <v>2643</v>
      </c>
      <c r="F322" t="s" s="4">
        <v>98</v>
      </c>
      <c r="G322" t="s" s="4">
        <v>84</v>
      </c>
    </row>
    <row r="323" ht="45.0" customHeight="true">
      <c r="A323" t="s" s="4">
        <v>1557</v>
      </c>
      <c r="B323" t="s" s="4">
        <v>10506</v>
      </c>
      <c r="C323" t="s" s="4">
        <v>84</v>
      </c>
      <c r="D323" t="s" s="4">
        <v>2643</v>
      </c>
      <c r="E323" t="s" s="4">
        <v>2643</v>
      </c>
      <c r="F323" t="s" s="4">
        <v>98</v>
      </c>
      <c r="G323" t="s" s="4">
        <v>84</v>
      </c>
    </row>
    <row r="324" ht="45.0" customHeight="true">
      <c r="A324" t="s" s="4">
        <v>1561</v>
      </c>
      <c r="B324" t="s" s="4">
        <v>10507</v>
      </c>
      <c r="C324" t="s" s="4">
        <v>84</v>
      </c>
      <c r="D324" t="s" s="4">
        <v>2643</v>
      </c>
      <c r="E324" t="s" s="4">
        <v>2643</v>
      </c>
      <c r="F324" t="s" s="4">
        <v>98</v>
      </c>
      <c r="G324" t="s" s="4">
        <v>84</v>
      </c>
    </row>
    <row r="325" ht="45.0" customHeight="true">
      <c r="A325" t="s" s="4">
        <v>1563</v>
      </c>
      <c r="B325" t="s" s="4">
        <v>10508</v>
      </c>
      <c r="C325" t="s" s="4">
        <v>84</v>
      </c>
      <c r="D325" t="s" s="4">
        <v>2643</v>
      </c>
      <c r="E325" t="s" s="4">
        <v>2643</v>
      </c>
      <c r="F325" t="s" s="4">
        <v>98</v>
      </c>
      <c r="G325" t="s" s="4">
        <v>84</v>
      </c>
    </row>
    <row r="326" ht="45.0" customHeight="true">
      <c r="A326" t="s" s="4">
        <v>1565</v>
      </c>
      <c r="B326" t="s" s="4">
        <v>10509</v>
      </c>
      <c r="C326" t="s" s="4">
        <v>84</v>
      </c>
      <c r="D326" t="s" s="4">
        <v>2643</v>
      </c>
      <c r="E326" t="s" s="4">
        <v>2643</v>
      </c>
      <c r="F326" t="s" s="4">
        <v>98</v>
      </c>
      <c r="G326" t="s" s="4">
        <v>84</v>
      </c>
    </row>
    <row r="327" ht="45.0" customHeight="true">
      <c r="A327" t="s" s="4">
        <v>1570</v>
      </c>
      <c r="B327" t="s" s="4">
        <v>10510</v>
      </c>
      <c r="C327" t="s" s="4">
        <v>84</v>
      </c>
      <c r="D327" t="s" s="4">
        <v>2643</v>
      </c>
      <c r="E327" t="s" s="4">
        <v>2643</v>
      </c>
      <c r="F327" t="s" s="4">
        <v>98</v>
      </c>
      <c r="G327" t="s" s="4">
        <v>84</v>
      </c>
    </row>
    <row r="328" ht="45.0" customHeight="true">
      <c r="A328" t="s" s="4">
        <v>1573</v>
      </c>
      <c r="B328" t="s" s="4">
        <v>10511</v>
      </c>
      <c r="C328" t="s" s="4">
        <v>84</v>
      </c>
      <c r="D328" t="s" s="4">
        <v>2643</v>
      </c>
      <c r="E328" t="s" s="4">
        <v>2643</v>
      </c>
      <c r="F328" t="s" s="4">
        <v>98</v>
      </c>
      <c r="G328" t="s" s="4">
        <v>84</v>
      </c>
    </row>
    <row r="329" ht="45.0" customHeight="true">
      <c r="A329" t="s" s="4">
        <v>1577</v>
      </c>
      <c r="B329" t="s" s="4">
        <v>10512</v>
      </c>
      <c r="C329" t="s" s="4">
        <v>84</v>
      </c>
      <c r="D329" t="s" s="4">
        <v>2643</v>
      </c>
      <c r="E329" t="s" s="4">
        <v>2643</v>
      </c>
      <c r="F329" t="s" s="4">
        <v>98</v>
      </c>
      <c r="G329" t="s" s="4">
        <v>84</v>
      </c>
    </row>
    <row r="330" ht="45.0" customHeight="true">
      <c r="A330" t="s" s="4">
        <v>1580</v>
      </c>
      <c r="B330" t="s" s="4">
        <v>10513</v>
      </c>
      <c r="C330" t="s" s="4">
        <v>84</v>
      </c>
      <c r="D330" t="s" s="4">
        <v>2643</v>
      </c>
      <c r="E330" t="s" s="4">
        <v>2643</v>
      </c>
      <c r="F330" t="s" s="4">
        <v>98</v>
      </c>
      <c r="G330" t="s" s="4">
        <v>84</v>
      </c>
    </row>
    <row r="331" ht="45.0" customHeight="true">
      <c r="A331" t="s" s="4">
        <v>1583</v>
      </c>
      <c r="B331" t="s" s="4">
        <v>10514</v>
      </c>
      <c r="C331" t="s" s="4">
        <v>84</v>
      </c>
      <c r="D331" t="s" s="4">
        <v>2643</v>
      </c>
      <c r="E331" t="s" s="4">
        <v>2643</v>
      </c>
      <c r="F331" t="s" s="4">
        <v>98</v>
      </c>
      <c r="G331" t="s" s="4">
        <v>84</v>
      </c>
    </row>
    <row r="332" ht="45.0" customHeight="true">
      <c r="A332" t="s" s="4">
        <v>1589</v>
      </c>
      <c r="B332" t="s" s="4">
        <v>10515</v>
      </c>
      <c r="C332" t="s" s="4">
        <v>84</v>
      </c>
      <c r="D332" t="s" s="4">
        <v>2643</v>
      </c>
      <c r="E332" t="s" s="4">
        <v>2643</v>
      </c>
      <c r="F332" t="s" s="4">
        <v>98</v>
      </c>
      <c r="G332" t="s" s="4">
        <v>84</v>
      </c>
    </row>
    <row r="333" ht="45.0" customHeight="true">
      <c r="A333" t="s" s="4">
        <v>1593</v>
      </c>
      <c r="B333" t="s" s="4">
        <v>10516</v>
      </c>
      <c r="C333" t="s" s="4">
        <v>84</v>
      </c>
      <c r="D333" t="s" s="4">
        <v>2643</v>
      </c>
      <c r="E333" t="s" s="4">
        <v>2643</v>
      </c>
      <c r="F333" t="s" s="4">
        <v>98</v>
      </c>
      <c r="G333" t="s" s="4">
        <v>84</v>
      </c>
    </row>
    <row r="334" ht="45.0" customHeight="true">
      <c r="A334" t="s" s="4">
        <v>1596</v>
      </c>
      <c r="B334" t="s" s="4">
        <v>10517</v>
      </c>
      <c r="C334" t="s" s="4">
        <v>84</v>
      </c>
      <c r="D334" t="s" s="4">
        <v>2643</v>
      </c>
      <c r="E334" t="s" s="4">
        <v>2643</v>
      </c>
      <c r="F334" t="s" s="4">
        <v>98</v>
      </c>
      <c r="G334" t="s" s="4">
        <v>84</v>
      </c>
    </row>
    <row r="335" ht="45.0" customHeight="true">
      <c r="A335" t="s" s="4">
        <v>1599</v>
      </c>
      <c r="B335" t="s" s="4">
        <v>10518</v>
      </c>
      <c r="C335" t="s" s="4">
        <v>84</v>
      </c>
      <c r="D335" t="s" s="4">
        <v>2643</v>
      </c>
      <c r="E335" t="s" s="4">
        <v>2643</v>
      </c>
      <c r="F335" t="s" s="4">
        <v>98</v>
      </c>
      <c r="G335" t="s" s="4">
        <v>84</v>
      </c>
    </row>
    <row r="336" ht="45.0" customHeight="true">
      <c r="A336" t="s" s="4">
        <v>1605</v>
      </c>
      <c r="B336" t="s" s="4">
        <v>10519</v>
      </c>
      <c r="C336" t="s" s="4">
        <v>84</v>
      </c>
      <c r="D336" t="s" s="4">
        <v>2643</v>
      </c>
      <c r="E336" t="s" s="4">
        <v>2643</v>
      </c>
      <c r="F336" t="s" s="4">
        <v>98</v>
      </c>
      <c r="G336" t="s" s="4">
        <v>84</v>
      </c>
    </row>
    <row r="337" ht="45.0" customHeight="true">
      <c r="A337" t="s" s="4">
        <v>1608</v>
      </c>
      <c r="B337" t="s" s="4">
        <v>10520</v>
      </c>
      <c r="C337" t="s" s="4">
        <v>84</v>
      </c>
      <c r="D337" t="s" s="4">
        <v>2643</v>
      </c>
      <c r="E337" t="s" s="4">
        <v>2643</v>
      </c>
      <c r="F337" t="s" s="4">
        <v>98</v>
      </c>
      <c r="G337" t="s" s="4">
        <v>84</v>
      </c>
    </row>
    <row r="338" ht="45.0" customHeight="true">
      <c r="A338" t="s" s="4">
        <v>1612</v>
      </c>
      <c r="B338" t="s" s="4">
        <v>10521</v>
      </c>
      <c r="C338" t="s" s="4">
        <v>84</v>
      </c>
      <c r="D338" t="s" s="4">
        <v>2643</v>
      </c>
      <c r="E338" t="s" s="4">
        <v>2643</v>
      </c>
      <c r="F338" t="s" s="4">
        <v>98</v>
      </c>
      <c r="G338" t="s" s="4">
        <v>84</v>
      </c>
    </row>
    <row r="339" ht="45.0" customHeight="true">
      <c r="A339" t="s" s="4">
        <v>1615</v>
      </c>
      <c r="B339" t="s" s="4">
        <v>10522</v>
      </c>
      <c r="C339" t="s" s="4">
        <v>84</v>
      </c>
      <c r="D339" t="s" s="4">
        <v>2643</v>
      </c>
      <c r="E339" t="s" s="4">
        <v>2643</v>
      </c>
      <c r="F339" t="s" s="4">
        <v>98</v>
      </c>
      <c r="G339" t="s" s="4">
        <v>84</v>
      </c>
    </row>
    <row r="340" ht="45.0" customHeight="true">
      <c r="A340" t="s" s="4">
        <v>1618</v>
      </c>
      <c r="B340" t="s" s="4">
        <v>10523</v>
      </c>
      <c r="C340" t="s" s="4">
        <v>84</v>
      </c>
      <c r="D340" t="s" s="4">
        <v>2643</v>
      </c>
      <c r="E340" t="s" s="4">
        <v>2643</v>
      </c>
      <c r="F340" t="s" s="4">
        <v>98</v>
      </c>
      <c r="G340" t="s" s="4">
        <v>84</v>
      </c>
    </row>
    <row r="341" ht="45.0" customHeight="true">
      <c r="A341" t="s" s="4">
        <v>1623</v>
      </c>
      <c r="B341" t="s" s="4">
        <v>10524</v>
      </c>
      <c r="C341" t="s" s="4">
        <v>84</v>
      </c>
      <c r="D341" t="s" s="4">
        <v>2643</v>
      </c>
      <c r="E341" t="s" s="4">
        <v>2643</v>
      </c>
      <c r="F341" t="s" s="4">
        <v>98</v>
      </c>
      <c r="G341" t="s" s="4">
        <v>84</v>
      </c>
    </row>
    <row r="342" ht="45.0" customHeight="true">
      <c r="A342" t="s" s="4">
        <v>1627</v>
      </c>
      <c r="B342" t="s" s="4">
        <v>10525</v>
      </c>
      <c r="C342" t="s" s="4">
        <v>84</v>
      </c>
      <c r="D342" t="s" s="4">
        <v>2643</v>
      </c>
      <c r="E342" t="s" s="4">
        <v>2643</v>
      </c>
      <c r="F342" t="s" s="4">
        <v>98</v>
      </c>
      <c r="G342" t="s" s="4">
        <v>84</v>
      </c>
    </row>
    <row r="343" ht="45.0" customHeight="true">
      <c r="A343" t="s" s="4">
        <v>1632</v>
      </c>
      <c r="B343" t="s" s="4">
        <v>10526</v>
      </c>
      <c r="C343" t="s" s="4">
        <v>84</v>
      </c>
      <c r="D343" t="s" s="4">
        <v>2643</v>
      </c>
      <c r="E343" t="s" s="4">
        <v>2643</v>
      </c>
      <c r="F343" t="s" s="4">
        <v>98</v>
      </c>
      <c r="G343" t="s" s="4">
        <v>84</v>
      </c>
    </row>
    <row r="344" ht="45.0" customHeight="true">
      <c r="A344" t="s" s="4">
        <v>1637</v>
      </c>
      <c r="B344" t="s" s="4">
        <v>10527</v>
      </c>
      <c r="C344" t="s" s="4">
        <v>84</v>
      </c>
      <c r="D344" t="s" s="4">
        <v>2643</v>
      </c>
      <c r="E344" t="s" s="4">
        <v>2643</v>
      </c>
      <c r="F344" t="s" s="4">
        <v>98</v>
      </c>
      <c r="G344" t="s" s="4">
        <v>84</v>
      </c>
    </row>
    <row r="345" ht="45.0" customHeight="true">
      <c r="A345" t="s" s="4">
        <v>1641</v>
      </c>
      <c r="B345" t="s" s="4">
        <v>10528</v>
      </c>
      <c r="C345" t="s" s="4">
        <v>84</v>
      </c>
      <c r="D345" t="s" s="4">
        <v>2643</v>
      </c>
      <c r="E345" t="s" s="4">
        <v>2643</v>
      </c>
      <c r="F345" t="s" s="4">
        <v>98</v>
      </c>
      <c r="G345" t="s" s="4">
        <v>84</v>
      </c>
    </row>
    <row r="346" ht="45.0" customHeight="true">
      <c r="A346" t="s" s="4">
        <v>1645</v>
      </c>
      <c r="B346" t="s" s="4">
        <v>10529</v>
      </c>
      <c r="C346" t="s" s="4">
        <v>84</v>
      </c>
      <c r="D346" t="s" s="4">
        <v>2643</v>
      </c>
      <c r="E346" t="s" s="4">
        <v>2643</v>
      </c>
      <c r="F346" t="s" s="4">
        <v>98</v>
      </c>
      <c r="G346" t="s" s="4">
        <v>84</v>
      </c>
    </row>
    <row r="347" ht="45.0" customHeight="true">
      <c r="A347" t="s" s="4">
        <v>1648</v>
      </c>
      <c r="B347" t="s" s="4">
        <v>10530</v>
      </c>
      <c r="C347" t="s" s="4">
        <v>84</v>
      </c>
      <c r="D347" t="s" s="4">
        <v>2643</v>
      </c>
      <c r="E347" t="s" s="4">
        <v>2643</v>
      </c>
      <c r="F347" t="s" s="4">
        <v>98</v>
      </c>
      <c r="G347" t="s" s="4">
        <v>84</v>
      </c>
    </row>
    <row r="348" ht="45.0" customHeight="true">
      <c r="A348" t="s" s="4">
        <v>1655</v>
      </c>
      <c r="B348" t="s" s="4">
        <v>10531</v>
      </c>
      <c r="C348" t="s" s="4">
        <v>84</v>
      </c>
      <c r="D348" t="s" s="4">
        <v>2643</v>
      </c>
      <c r="E348" t="s" s="4">
        <v>2643</v>
      </c>
      <c r="F348" t="s" s="4">
        <v>98</v>
      </c>
      <c r="G348" t="s" s="4">
        <v>84</v>
      </c>
    </row>
    <row r="349" ht="45.0" customHeight="true">
      <c r="A349" t="s" s="4">
        <v>1658</v>
      </c>
      <c r="B349" t="s" s="4">
        <v>10532</v>
      </c>
      <c r="C349" t="s" s="4">
        <v>84</v>
      </c>
      <c r="D349" t="s" s="4">
        <v>2643</v>
      </c>
      <c r="E349" t="s" s="4">
        <v>2643</v>
      </c>
      <c r="F349" t="s" s="4">
        <v>98</v>
      </c>
      <c r="G349" t="s" s="4">
        <v>84</v>
      </c>
    </row>
    <row r="350" ht="45.0" customHeight="true">
      <c r="A350" t="s" s="4">
        <v>1661</v>
      </c>
      <c r="B350" t="s" s="4">
        <v>10533</v>
      </c>
      <c r="C350" t="s" s="4">
        <v>84</v>
      </c>
      <c r="D350" t="s" s="4">
        <v>2643</v>
      </c>
      <c r="E350" t="s" s="4">
        <v>2643</v>
      </c>
      <c r="F350" t="s" s="4">
        <v>98</v>
      </c>
      <c r="G350" t="s" s="4">
        <v>84</v>
      </c>
    </row>
    <row r="351" ht="45.0" customHeight="true">
      <c r="A351" t="s" s="4">
        <v>1665</v>
      </c>
      <c r="B351" t="s" s="4">
        <v>10534</v>
      </c>
      <c r="C351" t="s" s="4">
        <v>84</v>
      </c>
      <c r="D351" t="s" s="4">
        <v>2643</v>
      </c>
      <c r="E351" t="s" s="4">
        <v>2643</v>
      </c>
      <c r="F351" t="s" s="4">
        <v>98</v>
      </c>
      <c r="G351" t="s" s="4">
        <v>84</v>
      </c>
    </row>
    <row r="352" ht="45.0" customHeight="true">
      <c r="A352" t="s" s="4">
        <v>1668</v>
      </c>
      <c r="B352" t="s" s="4">
        <v>10535</v>
      </c>
      <c r="C352" t="s" s="4">
        <v>84</v>
      </c>
      <c r="D352" t="s" s="4">
        <v>2643</v>
      </c>
      <c r="E352" t="s" s="4">
        <v>2643</v>
      </c>
      <c r="F352" t="s" s="4">
        <v>98</v>
      </c>
      <c r="G352" t="s" s="4">
        <v>84</v>
      </c>
    </row>
    <row r="353" ht="45.0" customHeight="true">
      <c r="A353" t="s" s="4">
        <v>1671</v>
      </c>
      <c r="B353" t="s" s="4">
        <v>10536</v>
      </c>
      <c r="C353" t="s" s="4">
        <v>84</v>
      </c>
      <c r="D353" t="s" s="4">
        <v>2643</v>
      </c>
      <c r="E353" t="s" s="4">
        <v>2643</v>
      </c>
      <c r="F353" t="s" s="4">
        <v>98</v>
      </c>
      <c r="G353" t="s" s="4">
        <v>84</v>
      </c>
    </row>
    <row r="354" ht="45.0" customHeight="true">
      <c r="A354" t="s" s="4">
        <v>1675</v>
      </c>
      <c r="B354" t="s" s="4">
        <v>10537</v>
      </c>
      <c r="C354" t="s" s="4">
        <v>84</v>
      </c>
      <c r="D354" t="s" s="4">
        <v>2643</v>
      </c>
      <c r="E354" t="s" s="4">
        <v>2643</v>
      </c>
      <c r="F354" t="s" s="4">
        <v>98</v>
      </c>
      <c r="G354" t="s" s="4">
        <v>84</v>
      </c>
    </row>
    <row r="355" ht="45.0" customHeight="true">
      <c r="A355" t="s" s="4">
        <v>1678</v>
      </c>
      <c r="B355" t="s" s="4">
        <v>10538</v>
      </c>
      <c r="C355" t="s" s="4">
        <v>84</v>
      </c>
      <c r="D355" t="s" s="4">
        <v>2643</v>
      </c>
      <c r="E355" t="s" s="4">
        <v>2643</v>
      </c>
      <c r="F355" t="s" s="4">
        <v>98</v>
      </c>
      <c r="G355" t="s" s="4">
        <v>84</v>
      </c>
    </row>
    <row r="356" ht="45.0" customHeight="true">
      <c r="A356" t="s" s="4">
        <v>1683</v>
      </c>
      <c r="B356" t="s" s="4">
        <v>10539</v>
      </c>
      <c r="C356" t="s" s="4">
        <v>84</v>
      </c>
      <c r="D356" t="s" s="4">
        <v>2643</v>
      </c>
      <c r="E356" t="s" s="4">
        <v>2643</v>
      </c>
      <c r="F356" t="s" s="4">
        <v>98</v>
      </c>
      <c r="G356" t="s" s="4">
        <v>84</v>
      </c>
    </row>
    <row r="357" ht="45.0" customHeight="true">
      <c r="A357" t="s" s="4">
        <v>1687</v>
      </c>
      <c r="B357" t="s" s="4">
        <v>10540</v>
      </c>
      <c r="C357" t="s" s="4">
        <v>84</v>
      </c>
      <c r="D357" t="s" s="4">
        <v>2643</v>
      </c>
      <c r="E357" t="s" s="4">
        <v>2643</v>
      </c>
      <c r="F357" t="s" s="4">
        <v>98</v>
      </c>
      <c r="G357" t="s" s="4">
        <v>84</v>
      </c>
    </row>
    <row r="358" ht="45.0" customHeight="true">
      <c r="A358" t="s" s="4">
        <v>1691</v>
      </c>
      <c r="B358" t="s" s="4">
        <v>10541</v>
      </c>
      <c r="C358" t="s" s="4">
        <v>84</v>
      </c>
      <c r="D358" t="s" s="4">
        <v>2643</v>
      </c>
      <c r="E358" t="s" s="4">
        <v>2643</v>
      </c>
      <c r="F358" t="s" s="4">
        <v>98</v>
      </c>
      <c r="G358" t="s" s="4">
        <v>84</v>
      </c>
    </row>
    <row r="359" ht="45.0" customHeight="true">
      <c r="A359" t="s" s="4">
        <v>1695</v>
      </c>
      <c r="B359" t="s" s="4">
        <v>10542</v>
      </c>
      <c r="C359" t="s" s="4">
        <v>84</v>
      </c>
      <c r="D359" t="s" s="4">
        <v>2643</v>
      </c>
      <c r="E359" t="s" s="4">
        <v>2643</v>
      </c>
      <c r="F359" t="s" s="4">
        <v>98</v>
      </c>
      <c r="G359" t="s" s="4">
        <v>84</v>
      </c>
    </row>
    <row r="360" ht="45.0" customHeight="true">
      <c r="A360" t="s" s="4">
        <v>1698</v>
      </c>
      <c r="B360" t="s" s="4">
        <v>10543</v>
      </c>
      <c r="C360" t="s" s="4">
        <v>84</v>
      </c>
      <c r="D360" t="s" s="4">
        <v>2643</v>
      </c>
      <c r="E360" t="s" s="4">
        <v>2643</v>
      </c>
      <c r="F360" t="s" s="4">
        <v>98</v>
      </c>
      <c r="G360" t="s" s="4">
        <v>84</v>
      </c>
    </row>
    <row r="361" ht="45.0" customHeight="true">
      <c r="A361" t="s" s="4">
        <v>1701</v>
      </c>
      <c r="B361" t="s" s="4">
        <v>10544</v>
      </c>
      <c r="C361" t="s" s="4">
        <v>84</v>
      </c>
      <c r="D361" t="s" s="4">
        <v>2643</v>
      </c>
      <c r="E361" t="s" s="4">
        <v>2643</v>
      </c>
      <c r="F361" t="s" s="4">
        <v>98</v>
      </c>
      <c r="G361" t="s" s="4">
        <v>84</v>
      </c>
    </row>
    <row r="362" ht="45.0" customHeight="true">
      <c r="A362" t="s" s="4">
        <v>1705</v>
      </c>
      <c r="B362" t="s" s="4">
        <v>10545</v>
      </c>
      <c r="C362" t="s" s="4">
        <v>84</v>
      </c>
      <c r="D362" t="s" s="4">
        <v>2643</v>
      </c>
      <c r="E362" t="s" s="4">
        <v>2643</v>
      </c>
      <c r="F362" t="s" s="4">
        <v>98</v>
      </c>
      <c r="G362" t="s" s="4">
        <v>84</v>
      </c>
    </row>
    <row r="363" ht="45.0" customHeight="true">
      <c r="A363" t="s" s="4">
        <v>1707</v>
      </c>
      <c r="B363" t="s" s="4">
        <v>10546</v>
      </c>
      <c r="C363" t="s" s="4">
        <v>84</v>
      </c>
      <c r="D363" t="s" s="4">
        <v>2643</v>
      </c>
      <c r="E363" t="s" s="4">
        <v>2643</v>
      </c>
      <c r="F363" t="s" s="4">
        <v>98</v>
      </c>
      <c r="G363" t="s" s="4">
        <v>84</v>
      </c>
    </row>
    <row r="364" ht="45.0" customHeight="true">
      <c r="A364" t="s" s="4">
        <v>1712</v>
      </c>
      <c r="B364" t="s" s="4">
        <v>10547</v>
      </c>
      <c r="C364" t="s" s="4">
        <v>84</v>
      </c>
      <c r="D364" t="s" s="4">
        <v>2643</v>
      </c>
      <c r="E364" t="s" s="4">
        <v>2643</v>
      </c>
      <c r="F364" t="s" s="4">
        <v>98</v>
      </c>
      <c r="G364" t="s" s="4">
        <v>84</v>
      </c>
    </row>
    <row r="365" ht="45.0" customHeight="true">
      <c r="A365" t="s" s="4">
        <v>1717</v>
      </c>
      <c r="B365" t="s" s="4">
        <v>10548</v>
      </c>
      <c r="C365" t="s" s="4">
        <v>84</v>
      </c>
      <c r="D365" t="s" s="4">
        <v>2643</v>
      </c>
      <c r="E365" t="s" s="4">
        <v>2643</v>
      </c>
      <c r="F365" t="s" s="4">
        <v>98</v>
      </c>
      <c r="G365" t="s" s="4">
        <v>84</v>
      </c>
    </row>
    <row r="366" ht="45.0" customHeight="true">
      <c r="A366" t="s" s="4">
        <v>1720</v>
      </c>
      <c r="B366" t="s" s="4">
        <v>10549</v>
      </c>
      <c r="C366" t="s" s="4">
        <v>84</v>
      </c>
      <c r="D366" t="s" s="4">
        <v>2643</v>
      </c>
      <c r="E366" t="s" s="4">
        <v>2643</v>
      </c>
      <c r="F366" t="s" s="4">
        <v>98</v>
      </c>
      <c r="G366" t="s" s="4">
        <v>84</v>
      </c>
    </row>
    <row r="367" ht="45.0" customHeight="true">
      <c r="A367" t="s" s="4">
        <v>1724</v>
      </c>
      <c r="B367" t="s" s="4">
        <v>10550</v>
      </c>
      <c r="C367" t="s" s="4">
        <v>84</v>
      </c>
      <c r="D367" t="s" s="4">
        <v>2643</v>
      </c>
      <c r="E367" t="s" s="4">
        <v>2643</v>
      </c>
      <c r="F367" t="s" s="4">
        <v>98</v>
      </c>
      <c r="G367" t="s" s="4">
        <v>84</v>
      </c>
    </row>
    <row r="368" ht="45.0" customHeight="true">
      <c r="A368" t="s" s="4">
        <v>1729</v>
      </c>
      <c r="B368" t="s" s="4">
        <v>10551</v>
      </c>
      <c r="C368" t="s" s="4">
        <v>84</v>
      </c>
      <c r="D368" t="s" s="4">
        <v>2643</v>
      </c>
      <c r="E368" t="s" s="4">
        <v>2643</v>
      </c>
      <c r="F368" t="s" s="4">
        <v>98</v>
      </c>
      <c r="G368" t="s" s="4">
        <v>84</v>
      </c>
    </row>
    <row r="369" ht="45.0" customHeight="true">
      <c r="A369" t="s" s="4">
        <v>1733</v>
      </c>
      <c r="B369" t="s" s="4">
        <v>10552</v>
      </c>
      <c r="C369" t="s" s="4">
        <v>84</v>
      </c>
      <c r="D369" t="s" s="4">
        <v>2643</v>
      </c>
      <c r="E369" t="s" s="4">
        <v>2643</v>
      </c>
      <c r="F369" t="s" s="4">
        <v>98</v>
      </c>
      <c r="G369" t="s" s="4">
        <v>84</v>
      </c>
    </row>
    <row r="370" ht="45.0" customHeight="true">
      <c r="A370" t="s" s="4">
        <v>1736</v>
      </c>
      <c r="B370" t="s" s="4">
        <v>10553</v>
      </c>
      <c r="C370" t="s" s="4">
        <v>84</v>
      </c>
      <c r="D370" t="s" s="4">
        <v>2643</v>
      </c>
      <c r="E370" t="s" s="4">
        <v>2643</v>
      </c>
      <c r="F370" t="s" s="4">
        <v>98</v>
      </c>
      <c r="G370" t="s" s="4">
        <v>84</v>
      </c>
    </row>
    <row r="371" ht="45.0" customHeight="true">
      <c r="A371" t="s" s="4">
        <v>1740</v>
      </c>
      <c r="B371" t="s" s="4">
        <v>10554</v>
      </c>
      <c r="C371" t="s" s="4">
        <v>84</v>
      </c>
      <c r="D371" t="s" s="4">
        <v>2643</v>
      </c>
      <c r="E371" t="s" s="4">
        <v>2643</v>
      </c>
      <c r="F371" t="s" s="4">
        <v>98</v>
      </c>
      <c r="G371" t="s" s="4">
        <v>84</v>
      </c>
    </row>
    <row r="372" ht="45.0" customHeight="true">
      <c r="A372" t="s" s="4">
        <v>1743</v>
      </c>
      <c r="B372" t="s" s="4">
        <v>10555</v>
      </c>
      <c r="C372" t="s" s="4">
        <v>84</v>
      </c>
      <c r="D372" t="s" s="4">
        <v>2643</v>
      </c>
      <c r="E372" t="s" s="4">
        <v>2643</v>
      </c>
      <c r="F372" t="s" s="4">
        <v>98</v>
      </c>
      <c r="G372" t="s" s="4">
        <v>84</v>
      </c>
    </row>
    <row r="373" ht="45.0" customHeight="true">
      <c r="A373" t="s" s="4">
        <v>1747</v>
      </c>
      <c r="B373" t="s" s="4">
        <v>10556</v>
      </c>
      <c r="C373" t="s" s="4">
        <v>84</v>
      </c>
      <c r="D373" t="s" s="4">
        <v>2643</v>
      </c>
      <c r="E373" t="s" s="4">
        <v>2643</v>
      </c>
      <c r="F373" t="s" s="4">
        <v>98</v>
      </c>
      <c r="G373" t="s" s="4">
        <v>84</v>
      </c>
    </row>
    <row r="374" ht="45.0" customHeight="true">
      <c r="A374" t="s" s="4">
        <v>1751</v>
      </c>
      <c r="B374" t="s" s="4">
        <v>10557</v>
      </c>
      <c r="C374" t="s" s="4">
        <v>84</v>
      </c>
      <c r="D374" t="s" s="4">
        <v>2643</v>
      </c>
      <c r="E374" t="s" s="4">
        <v>2643</v>
      </c>
      <c r="F374" t="s" s="4">
        <v>98</v>
      </c>
      <c r="G374" t="s" s="4">
        <v>84</v>
      </c>
    </row>
    <row r="375" ht="45.0" customHeight="true">
      <c r="A375" t="s" s="4">
        <v>1754</v>
      </c>
      <c r="B375" t="s" s="4">
        <v>10558</v>
      </c>
      <c r="C375" t="s" s="4">
        <v>84</v>
      </c>
      <c r="D375" t="s" s="4">
        <v>2643</v>
      </c>
      <c r="E375" t="s" s="4">
        <v>2643</v>
      </c>
      <c r="F375" t="s" s="4">
        <v>98</v>
      </c>
      <c r="G375" t="s" s="4">
        <v>84</v>
      </c>
    </row>
    <row r="376" ht="45.0" customHeight="true">
      <c r="A376" t="s" s="4">
        <v>1758</v>
      </c>
      <c r="B376" t="s" s="4">
        <v>10559</v>
      </c>
      <c r="C376" t="s" s="4">
        <v>84</v>
      </c>
      <c r="D376" t="s" s="4">
        <v>2643</v>
      </c>
      <c r="E376" t="s" s="4">
        <v>2643</v>
      </c>
      <c r="F376" t="s" s="4">
        <v>98</v>
      </c>
      <c r="G376" t="s" s="4">
        <v>84</v>
      </c>
    </row>
    <row r="377" ht="45.0" customHeight="true">
      <c r="A377" t="s" s="4">
        <v>1764</v>
      </c>
      <c r="B377" t="s" s="4">
        <v>10560</v>
      </c>
      <c r="C377" t="s" s="4">
        <v>84</v>
      </c>
      <c r="D377" t="s" s="4">
        <v>2643</v>
      </c>
      <c r="E377" t="s" s="4">
        <v>2643</v>
      </c>
      <c r="F377" t="s" s="4">
        <v>98</v>
      </c>
      <c r="G377" t="s" s="4">
        <v>84</v>
      </c>
    </row>
    <row r="378" ht="45.0" customHeight="true">
      <c r="A378" t="s" s="4">
        <v>1768</v>
      </c>
      <c r="B378" t="s" s="4">
        <v>10561</v>
      </c>
      <c r="C378" t="s" s="4">
        <v>84</v>
      </c>
      <c r="D378" t="s" s="4">
        <v>2643</v>
      </c>
      <c r="E378" t="s" s="4">
        <v>2643</v>
      </c>
      <c r="F378" t="s" s="4">
        <v>98</v>
      </c>
      <c r="G378" t="s" s="4">
        <v>84</v>
      </c>
    </row>
    <row r="379" ht="45.0" customHeight="true">
      <c r="A379" t="s" s="4">
        <v>1772</v>
      </c>
      <c r="B379" t="s" s="4">
        <v>10562</v>
      </c>
      <c r="C379" t="s" s="4">
        <v>84</v>
      </c>
      <c r="D379" t="s" s="4">
        <v>2643</v>
      </c>
      <c r="E379" t="s" s="4">
        <v>2643</v>
      </c>
      <c r="F379" t="s" s="4">
        <v>98</v>
      </c>
      <c r="G379" t="s" s="4">
        <v>84</v>
      </c>
    </row>
    <row r="380" ht="45.0" customHeight="true">
      <c r="A380" t="s" s="4">
        <v>1776</v>
      </c>
      <c r="B380" t="s" s="4">
        <v>10563</v>
      </c>
      <c r="C380" t="s" s="4">
        <v>84</v>
      </c>
      <c r="D380" t="s" s="4">
        <v>2643</v>
      </c>
      <c r="E380" t="s" s="4">
        <v>2643</v>
      </c>
      <c r="F380" t="s" s="4">
        <v>98</v>
      </c>
      <c r="G380" t="s" s="4">
        <v>84</v>
      </c>
    </row>
    <row r="381" ht="45.0" customHeight="true">
      <c r="A381" t="s" s="4">
        <v>1780</v>
      </c>
      <c r="B381" t="s" s="4">
        <v>10564</v>
      </c>
      <c r="C381" t="s" s="4">
        <v>84</v>
      </c>
      <c r="D381" t="s" s="4">
        <v>2643</v>
      </c>
      <c r="E381" t="s" s="4">
        <v>2643</v>
      </c>
      <c r="F381" t="s" s="4">
        <v>98</v>
      </c>
      <c r="G381" t="s" s="4">
        <v>84</v>
      </c>
    </row>
    <row r="382" ht="45.0" customHeight="true">
      <c r="A382" t="s" s="4">
        <v>1782</v>
      </c>
      <c r="B382" t="s" s="4">
        <v>10565</v>
      </c>
      <c r="C382" t="s" s="4">
        <v>84</v>
      </c>
      <c r="D382" t="s" s="4">
        <v>2643</v>
      </c>
      <c r="E382" t="s" s="4">
        <v>2643</v>
      </c>
      <c r="F382" t="s" s="4">
        <v>98</v>
      </c>
      <c r="G382" t="s" s="4">
        <v>84</v>
      </c>
    </row>
    <row r="383" ht="45.0" customHeight="true">
      <c r="A383" t="s" s="4">
        <v>1784</v>
      </c>
      <c r="B383" t="s" s="4">
        <v>10566</v>
      </c>
      <c r="C383" t="s" s="4">
        <v>84</v>
      </c>
      <c r="D383" t="s" s="4">
        <v>2643</v>
      </c>
      <c r="E383" t="s" s="4">
        <v>2643</v>
      </c>
      <c r="F383" t="s" s="4">
        <v>98</v>
      </c>
      <c r="G383" t="s" s="4">
        <v>84</v>
      </c>
    </row>
    <row r="384" ht="45.0" customHeight="true">
      <c r="A384" t="s" s="4">
        <v>1788</v>
      </c>
      <c r="B384" t="s" s="4">
        <v>10567</v>
      </c>
      <c r="C384" t="s" s="4">
        <v>84</v>
      </c>
      <c r="D384" t="s" s="4">
        <v>2643</v>
      </c>
      <c r="E384" t="s" s="4">
        <v>2643</v>
      </c>
      <c r="F384" t="s" s="4">
        <v>98</v>
      </c>
      <c r="G384" t="s" s="4">
        <v>84</v>
      </c>
    </row>
    <row r="385" ht="45.0" customHeight="true">
      <c r="A385" t="s" s="4">
        <v>1791</v>
      </c>
      <c r="B385" t="s" s="4">
        <v>10568</v>
      </c>
      <c r="C385" t="s" s="4">
        <v>84</v>
      </c>
      <c r="D385" t="s" s="4">
        <v>2643</v>
      </c>
      <c r="E385" t="s" s="4">
        <v>2643</v>
      </c>
      <c r="F385" t="s" s="4">
        <v>98</v>
      </c>
      <c r="G385" t="s" s="4">
        <v>84</v>
      </c>
    </row>
    <row r="386" ht="45.0" customHeight="true">
      <c r="A386" t="s" s="4">
        <v>1793</v>
      </c>
      <c r="B386" t="s" s="4">
        <v>10569</v>
      </c>
      <c r="C386" t="s" s="4">
        <v>84</v>
      </c>
      <c r="D386" t="s" s="4">
        <v>2643</v>
      </c>
      <c r="E386" t="s" s="4">
        <v>2643</v>
      </c>
      <c r="F386" t="s" s="4">
        <v>98</v>
      </c>
      <c r="G386" t="s" s="4">
        <v>84</v>
      </c>
    </row>
    <row r="387" ht="45.0" customHeight="true">
      <c r="A387" t="s" s="4">
        <v>1797</v>
      </c>
      <c r="B387" t="s" s="4">
        <v>10570</v>
      </c>
      <c r="C387" t="s" s="4">
        <v>84</v>
      </c>
      <c r="D387" t="s" s="4">
        <v>2643</v>
      </c>
      <c r="E387" t="s" s="4">
        <v>2643</v>
      </c>
      <c r="F387" t="s" s="4">
        <v>98</v>
      </c>
      <c r="G387" t="s" s="4">
        <v>84</v>
      </c>
    </row>
    <row r="388" ht="45.0" customHeight="true">
      <c r="A388" t="s" s="4">
        <v>1801</v>
      </c>
      <c r="B388" t="s" s="4">
        <v>10571</v>
      </c>
      <c r="C388" t="s" s="4">
        <v>84</v>
      </c>
      <c r="D388" t="s" s="4">
        <v>2643</v>
      </c>
      <c r="E388" t="s" s="4">
        <v>2643</v>
      </c>
      <c r="F388" t="s" s="4">
        <v>98</v>
      </c>
      <c r="G388" t="s" s="4">
        <v>84</v>
      </c>
    </row>
    <row r="389" ht="45.0" customHeight="true">
      <c r="A389" t="s" s="4">
        <v>1805</v>
      </c>
      <c r="B389" t="s" s="4">
        <v>10572</v>
      </c>
      <c r="C389" t="s" s="4">
        <v>84</v>
      </c>
      <c r="D389" t="s" s="4">
        <v>2643</v>
      </c>
      <c r="E389" t="s" s="4">
        <v>2643</v>
      </c>
      <c r="F389" t="s" s="4">
        <v>98</v>
      </c>
      <c r="G389" t="s" s="4">
        <v>84</v>
      </c>
    </row>
    <row r="390" ht="45.0" customHeight="true">
      <c r="A390" t="s" s="4">
        <v>1807</v>
      </c>
      <c r="B390" t="s" s="4">
        <v>10573</v>
      </c>
      <c r="C390" t="s" s="4">
        <v>84</v>
      </c>
      <c r="D390" t="s" s="4">
        <v>2643</v>
      </c>
      <c r="E390" t="s" s="4">
        <v>2643</v>
      </c>
      <c r="F390" t="s" s="4">
        <v>98</v>
      </c>
      <c r="G390" t="s" s="4">
        <v>84</v>
      </c>
    </row>
    <row r="391" ht="45.0" customHeight="true">
      <c r="A391" t="s" s="4">
        <v>1811</v>
      </c>
      <c r="B391" t="s" s="4">
        <v>10574</v>
      </c>
      <c r="C391" t="s" s="4">
        <v>84</v>
      </c>
      <c r="D391" t="s" s="4">
        <v>2643</v>
      </c>
      <c r="E391" t="s" s="4">
        <v>2643</v>
      </c>
      <c r="F391" t="s" s="4">
        <v>98</v>
      </c>
      <c r="G391" t="s" s="4">
        <v>84</v>
      </c>
    </row>
    <row r="392" ht="45.0" customHeight="true">
      <c r="A392" t="s" s="4">
        <v>1815</v>
      </c>
      <c r="B392" t="s" s="4">
        <v>10575</v>
      </c>
      <c r="C392" t="s" s="4">
        <v>84</v>
      </c>
      <c r="D392" t="s" s="4">
        <v>2643</v>
      </c>
      <c r="E392" t="s" s="4">
        <v>2643</v>
      </c>
      <c r="F392" t="s" s="4">
        <v>98</v>
      </c>
      <c r="G392" t="s" s="4">
        <v>84</v>
      </c>
    </row>
    <row r="393" ht="45.0" customHeight="true">
      <c r="A393" t="s" s="4">
        <v>1819</v>
      </c>
      <c r="B393" t="s" s="4">
        <v>10576</v>
      </c>
      <c r="C393" t="s" s="4">
        <v>84</v>
      </c>
      <c r="D393" t="s" s="4">
        <v>2643</v>
      </c>
      <c r="E393" t="s" s="4">
        <v>2643</v>
      </c>
      <c r="F393" t="s" s="4">
        <v>98</v>
      </c>
      <c r="G393" t="s" s="4">
        <v>84</v>
      </c>
    </row>
    <row r="394" ht="45.0" customHeight="true">
      <c r="A394" t="s" s="4">
        <v>1823</v>
      </c>
      <c r="B394" t="s" s="4">
        <v>10577</v>
      </c>
      <c r="C394" t="s" s="4">
        <v>84</v>
      </c>
      <c r="D394" t="s" s="4">
        <v>2643</v>
      </c>
      <c r="E394" t="s" s="4">
        <v>2643</v>
      </c>
      <c r="F394" t="s" s="4">
        <v>98</v>
      </c>
      <c r="G394" t="s" s="4">
        <v>84</v>
      </c>
    </row>
    <row r="395" ht="45.0" customHeight="true">
      <c r="A395" t="s" s="4">
        <v>1825</v>
      </c>
      <c r="B395" t="s" s="4">
        <v>10578</v>
      </c>
      <c r="C395" t="s" s="4">
        <v>84</v>
      </c>
      <c r="D395" t="s" s="4">
        <v>2643</v>
      </c>
      <c r="E395" t="s" s="4">
        <v>2643</v>
      </c>
      <c r="F395" t="s" s="4">
        <v>98</v>
      </c>
      <c r="G395" t="s" s="4">
        <v>84</v>
      </c>
    </row>
    <row r="396" ht="45.0" customHeight="true">
      <c r="A396" t="s" s="4">
        <v>1827</v>
      </c>
      <c r="B396" t="s" s="4">
        <v>10579</v>
      </c>
      <c r="C396" t="s" s="4">
        <v>84</v>
      </c>
      <c r="D396" t="s" s="4">
        <v>2643</v>
      </c>
      <c r="E396" t="s" s="4">
        <v>2643</v>
      </c>
      <c r="F396" t="s" s="4">
        <v>98</v>
      </c>
      <c r="G396" t="s" s="4">
        <v>84</v>
      </c>
    </row>
    <row r="397" ht="45.0" customHeight="true">
      <c r="A397" t="s" s="4">
        <v>1829</v>
      </c>
      <c r="B397" t="s" s="4">
        <v>10580</v>
      </c>
      <c r="C397" t="s" s="4">
        <v>84</v>
      </c>
      <c r="D397" t="s" s="4">
        <v>2643</v>
      </c>
      <c r="E397" t="s" s="4">
        <v>2643</v>
      </c>
      <c r="F397" t="s" s="4">
        <v>98</v>
      </c>
      <c r="G397" t="s" s="4">
        <v>84</v>
      </c>
    </row>
    <row r="398" ht="45.0" customHeight="true">
      <c r="A398" t="s" s="4">
        <v>1833</v>
      </c>
      <c r="B398" t="s" s="4">
        <v>10581</v>
      </c>
      <c r="C398" t="s" s="4">
        <v>84</v>
      </c>
      <c r="D398" t="s" s="4">
        <v>2643</v>
      </c>
      <c r="E398" t="s" s="4">
        <v>2643</v>
      </c>
      <c r="F398" t="s" s="4">
        <v>98</v>
      </c>
      <c r="G398" t="s" s="4">
        <v>84</v>
      </c>
    </row>
    <row r="399" ht="45.0" customHeight="true">
      <c r="A399" t="s" s="4">
        <v>1835</v>
      </c>
      <c r="B399" t="s" s="4">
        <v>10582</v>
      </c>
      <c r="C399" t="s" s="4">
        <v>84</v>
      </c>
      <c r="D399" t="s" s="4">
        <v>2643</v>
      </c>
      <c r="E399" t="s" s="4">
        <v>2643</v>
      </c>
      <c r="F399" t="s" s="4">
        <v>98</v>
      </c>
      <c r="G399" t="s" s="4">
        <v>84</v>
      </c>
    </row>
    <row r="400" ht="45.0" customHeight="true">
      <c r="A400" t="s" s="4">
        <v>1837</v>
      </c>
      <c r="B400" t="s" s="4">
        <v>10583</v>
      </c>
      <c r="C400" t="s" s="4">
        <v>84</v>
      </c>
      <c r="D400" t="s" s="4">
        <v>2643</v>
      </c>
      <c r="E400" t="s" s="4">
        <v>2643</v>
      </c>
      <c r="F400" t="s" s="4">
        <v>98</v>
      </c>
      <c r="G400" t="s" s="4">
        <v>84</v>
      </c>
    </row>
    <row r="401" ht="45.0" customHeight="true">
      <c r="A401" t="s" s="4">
        <v>1841</v>
      </c>
      <c r="B401" t="s" s="4">
        <v>10584</v>
      </c>
      <c r="C401" t="s" s="4">
        <v>84</v>
      </c>
      <c r="D401" t="s" s="4">
        <v>2643</v>
      </c>
      <c r="E401" t="s" s="4">
        <v>2643</v>
      </c>
      <c r="F401" t="s" s="4">
        <v>98</v>
      </c>
      <c r="G401" t="s" s="4">
        <v>84</v>
      </c>
    </row>
    <row r="402" ht="45.0" customHeight="true">
      <c r="A402" t="s" s="4">
        <v>1843</v>
      </c>
      <c r="B402" t="s" s="4">
        <v>10585</v>
      </c>
      <c r="C402" t="s" s="4">
        <v>84</v>
      </c>
      <c r="D402" t="s" s="4">
        <v>2643</v>
      </c>
      <c r="E402" t="s" s="4">
        <v>2643</v>
      </c>
      <c r="F402" t="s" s="4">
        <v>98</v>
      </c>
      <c r="G402" t="s" s="4">
        <v>84</v>
      </c>
    </row>
    <row r="403" ht="45.0" customHeight="true">
      <c r="A403" t="s" s="4">
        <v>1845</v>
      </c>
      <c r="B403" t="s" s="4">
        <v>10586</v>
      </c>
      <c r="C403" t="s" s="4">
        <v>84</v>
      </c>
      <c r="D403" t="s" s="4">
        <v>2643</v>
      </c>
      <c r="E403" t="s" s="4">
        <v>2643</v>
      </c>
      <c r="F403" t="s" s="4">
        <v>98</v>
      </c>
      <c r="G403" t="s" s="4">
        <v>84</v>
      </c>
    </row>
    <row r="404" ht="45.0" customHeight="true">
      <c r="A404" t="s" s="4">
        <v>1847</v>
      </c>
      <c r="B404" t="s" s="4">
        <v>10587</v>
      </c>
      <c r="C404" t="s" s="4">
        <v>84</v>
      </c>
      <c r="D404" t="s" s="4">
        <v>2643</v>
      </c>
      <c r="E404" t="s" s="4">
        <v>2643</v>
      </c>
      <c r="F404" t="s" s="4">
        <v>98</v>
      </c>
      <c r="G404" t="s" s="4">
        <v>84</v>
      </c>
    </row>
    <row r="405" ht="45.0" customHeight="true">
      <c r="A405" t="s" s="4">
        <v>1849</v>
      </c>
      <c r="B405" t="s" s="4">
        <v>10588</v>
      </c>
      <c r="C405" t="s" s="4">
        <v>84</v>
      </c>
      <c r="D405" t="s" s="4">
        <v>2643</v>
      </c>
      <c r="E405" t="s" s="4">
        <v>2643</v>
      </c>
      <c r="F405" t="s" s="4">
        <v>98</v>
      </c>
      <c r="G405" t="s" s="4">
        <v>84</v>
      </c>
    </row>
    <row r="406" ht="45.0" customHeight="true">
      <c r="A406" t="s" s="4">
        <v>1851</v>
      </c>
      <c r="B406" t="s" s="4">
        <v>10589</v>
      </c>
      <c r="C406" t="s" s="4">
        <v>84</v>
      </c>
      <c r="D406" t="s" s="4">
        <v>2643</v>
      </c>
      <c r="E406" t="s" s="4">
        <v>2643</v>
      </c>
      <c r="F406" t="s" s="4">
        <v>98</v>
      </c>
      <c r="G406" t="s" s="4">
        <v>84</v>
      </c>
    </row>
    <row r="407" ht="45.0" customHeight="true">
      <c r="A407" t="s" s="4">
        <v>1853</v>
      </c>
      <c r="B407" t="s" s="4">
        <v>10590</v>
      </c>
      <c r="C407" t="s" s="4">
        <v>84</v>
      </c>
      <c r="D407" t="s" s="4">
        <v>2643</v>
      </c>
      <c r="E407" t="s" s="4">
        <v>2643</v>
      </c>
      <c r="F407" t="s" s="4">
        <v>98</v>
      </c>
      <c r="G407" t="s" s="4">
        <v>84</v>
      </c>
    </row>
    <row r="408" ht="45.0" customHeight="true">
      <c r="A408" t="s" s="4">
        <v>1855</v>
      </c>
      <c r="B408" t="s" s="4">
        <v>10591</v>
      </c>
      <c r="C408" t="s" s="4">
        <v>84</v>
      </c>
      <c r="D408" t="s" s="4">
        <v>2643</v>
      </c>
      <c r="E408" t="s" s="4">
        <v>2643</v>
      </c>
      <c r="F408" t="s" s="4">
        <v>98</v>
      </c>
      <c r="G408" t="s" s="4">
        <v>84</v>
      </c>
    </row>
    <row r="409" ht="45.0" customHeight="true">
      <c r="A409" t="s" s="4">
        <v>1857</v>
      </c>
      <c r="B409" t="s" s="4">
        <v>10592</v>
      </c>
      <c r="C409" t="s" s="4">
        <v>84</v>
      </c>
      <c r="D409" t="s" s="4">
        <v>2643</v>
      </c>
      <c r="E409" t="s" s="4">
        <v>2643</v>
      </c>
      <c r="F409" t="s" s="4">
        <v>98</v>
      </c>
      <c r="G409" t="s" s="4">
        <v>84</v>
      </c>
    </row>
    <row r="410" ht="45.0" customHeight="true">
      <c r="A410" t="s" s="4">
        <v>1859</v>
      </c>
      <c r="B410" t="s" s="4">
        <v>10593</v>
      </c>
      <c r="C410" t="s" s="4">
        <v>84</v>
      </c>
      <c r="D410" t="s" s="4">
        <v>2643</v>
      </c>
      <c r="E410" t="s" s="4">
        <v>2643</v>
      </c>
      <c r="F410" t="s" s="4">
        <v>98</v>
      </c>
      <c r="G410" t="s" s="4">
        <v>84</v>
      </c>
    </row>
    <row r="411" ht="45.0" customHeight="true">
      <c r="A411" t="s" s="4">
        <v>1863</v>
      </c>
      <c r="B411" t="s" s="4">
        <v>10594</v>
      </c>
      <c r="C411" t="s" s="4">
        <v>84</v>
      </c>
      <c r="D411" t="s" s="4">
        <v>2643</v>
      </c>
      <c r="E411" t="s" s="4">
        <v>2643</v>
      </c>
      <c r="F411" t="s" s="4">
        <v>98</v>
      </c>
      <c r="G411" t="s" s="4">
        <v>84</v>
      </c>
    </row>
    <row r="412" ht="45.0" customHeight="true">
      <c r="A412" t="s" s="4">
        <v>1865</v>
      </c>
      <c r="B412" t="s" s="4">
        <v>10595</v>
      </c>
      <c r="C412" t="s" s="4">
        <v>84</v>
      </c>
      <c r="D412" t="s" s="4">
        <v>2643</v>
      </c>
      <c r="E412" t="s" s="4">
        <v>2643</v>
      </c>
      <c r="F412" t="s" s="4">
        <v>98</v>
      </c>
      <c r="G412" t="s" s="4">
        <v>84</v>
      </c>
    </row>
    <row r="413" ht="45.0" customHeight="true">
      <c r="A413" t="s" s="4">
        <v>1869</v>
      </c>
      <c r="B413" t="s" s="4">
        <v>10596</v>
      </c>
      <c r="C413" t="s" s="4">
        <v>84</v>
      </c>
      <c r="D413" t="s" s="4">
        <v>2643</v>
      </c>
      <c r="E413" t="s" s="4">
        <v>2643</v>
      </c>
      <c r="F413" t="s" s="4">
        <v>98</v>
      </c>
      <c r="G413" t="s" s="4">
        <v>84</v>
      </c>
    </row>
    <row r="414" ht="45.0" customHeight="true">
      <c r="A414" t="s" s="4">
        <v>1871</v>
      </c>
      <c r="B414" t="s" s="4">
        <v>10597</v>
      </c>
      <c r="C414" t="s" s="4">
        <v>84</v>
      </c>
      <c r="D414" t="s" s="4">
        <v>2643</v>
      </c>
      <c r="E414" t="s" s="4">
        <v>2643</v>
      </c>
      <c r="F414" t="s" s="4">
        <v>98</v>
      </c>
      <c r="G414" t="s" s="4">
        <v>84</v>
      </c>
    </row>
    <row r="415" ht="45.0" customHeight="true">
      <c r="A415" t="s" s="4">
        <v>1873</v>
      </c>
      <c r="B415" t="s" s="4">
        <v>10598</v>
      </c>
      <c r="C415" t="s" s="4">
        <v>84</v>
      </c>
      <c r="D415" t="s" s="4">
        <v>2643</v>
      </c>
      <c r="E415" t="s" s="4">
        <v>2643</v>
      </c>
      <c r="F415" t="s" s="4">
        <v>98</v>
      </c>
      <c r="G415" t="s" s="4">
        <v>84</v>
      </c>
    </row>
    <row r="416" ht="45.0" customHeight="true">
      <c r="A416" t="s" s="4">
        <v>1875</v>
      </c>
      <c r="B416" t="s" s="4">
        <v>10599</v>
      </c>
      <c r="C416" t="s" s="4">
        <v>84</v>
      </c>
      <c r="D416" t="s" s="4">
        <v>2643</v>
      </c>
      <c r="E416" t="s" s="4">
        <v>2643</v>
      </c>
      <c r="F416" t="s" s="4">
        <v>98</v>
      </c>
      <c r="G416" t="s" s="4">
        <v>84</v>
      </c>
    </row>
    <row r="417" ht="45.0" customHeight="true">
      <c r="A417" t="s" s="4">
        <v>1877</v>
      </c>
      <c r="B417" t="s" s="4">
        <v>10600</v>
      </c>
      <c r="C417" t="s" s="4">
        <v>84</v>
      </c>
      <c r="D417" t="s" s="4">
        <v>2643</v>
      </c>
      <c r="E417" t="s" s="4">
        <v>2643</v>
      </c>
      <c r="F417" t="s" s="4">
        <v>98</v>
      </c>
      <c r="G417" t="s" s="4">
        <v>84</v>
      </c>
    </row>
    <row r="418" ht="45.0" customHeight="true">
      <c r="A418" t="s" s="4">
        <v>1879</v>
      </c>
      <c r="B418" t="s" s="4">
        <v>10601</v>
      </c>
      <c r="C418" t="s" s="4">
        <v>84</v>
      </c>
      <c r="D418" t="s" s="4">
        <v>2643</v>
      </c>
      <c r="E418" t="s" s="4">
        <v>2643</v>
      </c>
      <c r="F418" t="s" s="4">
        <v>98</v>
      </c>
      <c r="G418" t="s" s="4">
        <v>84</v>
      </c>
    </row>
    <row r="419" ht="45.0" customHeight="true">
      <c r="A419" t="s" s="4">
        <v>1882</v>
      </c>
      <c r="B419" t="s" s="4">
        <v>10602</v>
      </c>
      <c r="C419" t="s" s="4">
        <v>84</v>
      </c>
      <c r="D419" t="s" s="4">
        <v>2643</v>
      </c>
      <c r="E419" t="s" s="4">
        <v>2643</v>
      </c>
      <c r="F419" t="s" s="4">
        <v>98</v>
      </c>
      <c r="G419" t="s" s="4">
        <v>84</v>
      </c>
    </row>
    <row r="420" ht="45.0" customHeight="true">
      <c r="A420" t="s" s="4">
        <v>1886</v>
      </c>
      <c r="B420" t="s" s="4">
        <v>10603</v>
      </c>
      <c r="C420" t="s" s="4">
        <v>84</v>
      </c>
      <c r="D420" t="s" s="4">
        <v>2643</v>
      </c>
      <c r="E420" t="s" s="4">
        <v>2643</v>
      </c>
      <c r="F420" t="s" s="4">
        <v>98</v>
      </c>
      <c r="G420" t="s" s="4">
        <v>84</v>
      </c>
    </row>
    <row r="421" ht="45.0" customHeight="true">
      <c r="A421" t="s" s="4">
        <v>1888</v>
      </c>
      <c r="B421" t="s" s="4">
        <v>10604</v>
      </c>
      <c r="C421" t="s" s="4">
        <v>84</v>
      </c>
      <c r="D421" t="s" s="4">
        <v>2643</v>
      </c>
      <c r="E421" t="s" s="4">
        <v>2643</v>
      </c>
      <c r="F421" t="s" s="4">
        <v>98</v>
      </c>
      <c r="G421" t="s" s="4">
        <v>84</v>
      </c>
    </row>
    <row r="422" ht="45.0" customHeight="true">
      <c r="A422" t="s" s="4">
        <v>1890</v>
      </c>
      <c r="B422" t="s" s="4">
        <v>10605</v>
      </c>
      <c r="C422" t="s" s="4">
        <v>84</v>
      </c>
      <c r="D422" t="s" s="4">
        <v>2643</v>
      </c>
      <c r="E422" t="s" s="4">
        <v>2643</v>
      </c>
      <c r="F422" t="s" s="4">
        <v>98</v>
      </c>
      <c r="G422" t="s" s="4">
        <v>84</v>
      </c>
    </row>
    <row r="423" ht="45.0" customHeight="true">
      <c r="A423" t="s" s="4">
        <v>1892</v>
      </c>
      <c r="B423" t="s" s="4">
        <v>10606</v>
      </c>
      <c r="C423" t="s" s="4">
        <v>84</v>
      </c>
      <c r="D423" t="s" s="4">
        <v>2643</v>
      </c>
      <c r="E423" t="s" s="4">
        <v>2643</v>
      </c>
      <c r="F423" t="s" s="4">
        <v>98</v>
      </c>
      <c r="G423" t="s" s="4">
        <v>84</v>
      </c>
    </row>
    <row r="424" ht="45.0" customHeight="true">
      <c r="A424" t="s" s="4">
        <v>1894</v>
      </c>
      <c r="B424" t="s" s="4">
        <v>10607</v>
      </c>
      <c r="C424" t="s" s="4">
        <v>84</v>
      </c>
      <c r="D424" t="s" s="4">
        <v>2643</v>
      </c>
      <c r="E424" t="s" s="4">
        <v>2643</v>
      </c>
      <c r="F424" t="s" s="4">
        <v>98</v>
      </c>
      <c r="G424" t="s" s="4">
        <v>84</v>
      </c>
    </row>
    <row r="425" ht="45.0" customHeight="true">
      <c r="A425" t="s" s="4">
        <v>1896</v>
      </c>
      <c r="B425" t="s" s="4">
        <v>10608</v>
      </c>
      <c r="C425" t="s" s="4">
        <v>84</v>
      </c>
      <c r="D425" t="s" s="4">
        <v>2643</v>
      </c>
      <c r="E425" t="s" s="4">
        <v>2643</v>
      </c>
      <c r="F425" t="s" s="4">
        <v>98</v>
      </c>
      <c r="G425" t="s" s="4">
        <v>84</v>
      </c>
    </row>
    <row r="426" ht="45.0" customHeight="true">
      <c r="A426" t="s" s="4">
        <v>1898</v>
      </c>
      <c r="B426" t="s" s="4">
        <v>10609</v>
      </c>
      <c r="C426" t="s" s="4">
        <v>84</v>
      </c>
      <c r="D426" t="s" s="4">
        <v>2643</v>
      </c>
      <c r="E426" t="s" s="4">
        <v>2643</v>
      </c>
      <c r="F426" t="s" s="4">
        <v>98</v>
      </c>
      <c r="G426" t="s" s="4">
        <v>84</v>
      </c>
    </row>
    <row r="427" ht="45.0" customHeight="true">
      <c r="A427" t="s" s="4">
        <v>1900</v>
      </c>
      <c r="B427" t="s" s="4">
        <v>10610</v>
      </c>
      <c r="C427" t="s" s="4">
        <v>84</v>
      </c>
      <c r="D427" t="s" s="4">
        <v>2643</v>
      </c>
      <c r="E427" t="s" s="4">
        <v>2643</v>
      </c>
      <c r="F427" t="s" s="4">
        <v>98</v>
      </c>
      <c r="G427" t="s" s="4">
        <v>84</v>
      </c>
    </row>
    <row r="428" ht="45.0" customHeight="true">
      <c r="A428" t="s" s="4">
        <v>1904</v>
      </c>
      <c r="B428" t="s" s="4">
        <v>10611</v>
      </c>
      <c r="C428" t="s" s="4">
        <v>84</v>
      </c>
      <c r="D428" t="s" s="4">
        <v>2643</v>
      </c>
      <c r="E428" t="s" s="4">
        <v>2643</v>
      </c>
      <c r="F428" t="s" s="4">
        <v>98</v>
      </c>
      <c r="G428" t="s" s="4">
        <v>84</v>
      </c>
    </row>
    <row r="429" ht="45.0" customHeight="true">
      <c r="A429" t="s" s="4">
        <v>1908</v>
      </c>
      <c r="B429" t="s" s="4">
        <v>10612</v>
      </c>
      <c r="C429" t="s" s="4">
        <v>84</v>
      </c>
      <c r="D429" t="s" s="4">
        <v>2643</v>
      </c>
      <c r="E429" t="s" s="4">
        <v>2643</v>
      </c>
      <c r="F429" t="s" s="4">
        <v>98</v>
      </c>
      <c r="G429" t="s" s="4">
        <v>84</v>
      </c>
    </row>
    <row r="430" ht="45.0" customHeight="true">
      <c r="A430" t="s" s="4">
        <v>1910</v>
      </c>
      <c r="B430" t="s" s="4">
        <v>10613</v>
      </c>
      <c r="C430" t="s" s="4">
        <v>84</v>
      </c>
      <c r="D430" t="s" s="4">
        <v>2643</v>
      </c>
      <c r="E430" t="s" s="4">
        <v>2643</v>
      </c>
      <c r="F430" t="s" s="4">
        <v>98</v>
      </c>
      <c r="G430" t="s" s="4">
        <v>84</v>
      </c>
    </row>
    <row r="431" ht="45.0" customHeight="true">
      <c r="A431" t="s" s="4">
        <v>1912</v>
      </c>
      <c r="B431" t="s" s="4">
        <v>10614</v>
      </c>
      <c r="C431" t="s" s="4">
        <v>84</v>
      </c>
      <c r="D431" t="s" s="4">
        <v>2643</v>
      </c>
      <c r="E431" t="s" s="4">
        <v>2643</v>
      </c>
      <c r="F431" t="s" s="4">
        <v>98</v>
      </c>
      <c r="G431" t="s" s="4">
        <v>84</v>
      </c>
    </row>
    <row r="432" ht="45.0" customHeight="true">
      <c r="A432" t="s" s="4">
        <v>1916</v>
      </c>
      <c r="B432" t="s" s="4">
        <v>10615</v>
      </c>
      <c r="C432" t="s" s="4">
        <v>84</v>
      </c>
      <c r="D432" t="s" s="4">
        <v>2643</v>
      </c>
      <c r="E432" t="s" s="4">
        <v>2643</v>
      </c>
      <c r="F432" t="s" s="4">
        <v>98</v>
      </c>
      <c r="G432" t="s" s="4">
        <v>84</v>
      </c>
    </row>
    <row r="433" ht="45.0" customHeight="true">
      <c r="A433" t="s" s="4">
        <v>1920</v>
      </c>
      <c r="B433" t="s" s="4">
        <v>10616</v>
      </c>
      <c r="C433" t="s" s="4">
        <v>84</v>
      </c>
      <c r="D433" t="s" s="4">
        <v>2643</v>
      </c>
      <c r="E433" t="s" s="4">
        <v>2643</v>
      </c>
      <c r="F433" t="s" s="4">
        <v>98</v>
      </c>
      <c r="G433" t="s" s="4">
        <v>84</v>
      </c>
    </row>
    <row r="434" ht="45.0" customHeight="true">
      <c r="A434" t="s" s="4">
        <v>1922</v>
      </c>
      <c r="B434" t="s" s="4">
        <v>10617</v>
      </c>
      <c r="C434" t="s" s="4">
        <v>84</v>
      </c>
      <c r="D434" t="s" s="4">
        <v>2643</v>
      </c>
      <c r="E434" t="s" s="4">
        <v>2643</v>
      </c>
      <c r="F434" t="s" s="4">
        <v>98</v>
      </c>
      <c r="G434" t="s" s="4">
        <v>84</v>
      </c>
    </row>
    <row r="435" ht="45.0" customHeight="true">
      <c r="A435" t="s" s="4">
        <v>1925</v>
      </c>
      <c r="B435" t="s" s="4">
        <v>10618</v>
      </c>
      <c r="C435" t="s" s="4">
        <v>84</v>
      </c>
      <c r="D435" t="s" s="4">
        <v>2643</v>
      </c>
      <c r="E435" t="s" s="4">
        <v>2643</v>
      </c>
      <c r="F435" t="s" s="4">
        <v>98</v>
      </c>
      <c r="G435" t="s" s="4">
        <v>84</v>
      </c>
    </row>
    <row r="436" ht="45.0" customHeight="true">
      <c r="A436" t="s" s="4">
        <v>1927</v>
      </c>
      <c r="B436" t="s" s="4">
        <v>10619</v>
      </c>
      <c r="C436" t="s" s="4">
        <v>84</v>
      </c>
      <c r="D436" t="s" s="4">
        <v>2643</v>
      </c>
      <c r="E436" t="s" s="4">
        <v>2643</v>
      </c>
      <c r="F436" t="s" s="4">
        <v>98</v>
      </c>
      <c r="G436" t="s" s="4">
        <v>84</v>
      </c>
    </row>
    <row r="437" ht="45.0" customHeight="true">
      <c r="A437" t="s" s="4">
        <v>1929</v>
      </c>
      <c r="B437" t="s" s="4">
        <v>10620</v>
      </c>
      <c r="C437" t="s" s="4">
        <v>84</v>
      </c>
      <c r="D437" t="s" s="4">
        <v>2643</v>
      </c>
      <c r="E437" t="s" s="4">
        <v>2643</v>
      </c>
      <c r="F437" t="s" s="4">
        <v>98</v>
      </c>
      <c r="G437" t="s" s="4">
        <v>84</v>
      </c>
    </row>
    <row r="438" ht="45.0" customHeight="true">
      <c r="A438" t="s" s="4">
        <v>1931</v>
      </c>
      <c r="B438" t="s" s="4">
        <v>10621</v>
      </c>
      <c r="C438" t="s" s="4">
        <v>84</v>
      </c>
      <c r="D438" t="s" s="4">
        <v>2643</v>
      </c>
      <c r="E438" t="s" s="4">
        <v>2643</v>
      </c>
      <c r="F438" t="s" s="4">
        <v>98</v>
      </c>
      <c r="G438" t="s" s="4">
        <v>84</v>
      </c>
    </row>
    <row r="439" ht="45.0" customHeight="true">
      <c r="A439" t="s" s="4">
        <v>1935</v>
      </c>
      <c r="B439" t="s" s="4">
        <v>10622</v>
      </c>
      <c r="C439" t="s" s="4">
        <v>84</v>
      </c>
      <c r="D439" t="s" s="4">
        <v>2643</v>
      </c>
      <c r="E439" t="s" s="4">
        <v>2643</v>
      </c>
      <c r="F439" t="s" s="4">
        <v>98</v>
      </c>
      <c r="G439" t="s" s="4">
        <v>84</v>
      </c>
    </row>
    <row r="440" ht="45.0" customHeight="true">
      <c r="A440" t="s" s="4">
        <v>1937</v>
      </c>
      <c r="B440" t="s" s="4">
        <v>10623</v>
      </c>
      <c r="C440" t="s" s="4">
        <v>84</v>
      </c>
      <c r="D440" t="s" s="4">
        <v>2643</v>
      </c>
      <c r="E440" t="s" s="4">
        <v>2643</v>
      </c>
      <c r="F440" t="s" s="4">
        <v>98</v>
      </c>
      <c r="G440" t="s" s="4">
        <v>84</v>
      </c>
    </row>
    <row r="441" ht="45.0" customHeight="true">
      <c r="A441" t="s" s="4">
        <v>1941</v>
      </c>
      <c r="B441" t="s" s="4">
        <v>10624</v>
      </c>
      <c r="C441" t="s" s="4">
        <v>84</v>
      </c>
      <c r="D441" t="s" s="4">
        <v>2643</v>
      </c>
      <c r="E441" t="s" s="4">
        <v>2643</v>
      </c>
      <c r="F441" t="s" s="4">
        <v>98</v>
      </c>
      <c r="G441" t="s" s="4">
        <v>84</v>
      </c>
    </row>
    <row r="442" ht="45.0" customHeight="true">
      <c r="A442" t="s" s="4">
        <v>1943</v>
      </c>
      <c r="B442" t="s" s="4">
        <v>10625</v>
      </c>
      <c r="C442" t="s" s="4">
        <v>84</v>
      </c>
      <c r="D442" t="s" s="4">
        <v>2643</v>
      </c>
      <c r="E442" t="s" s="4">
        <v>2643</v>
      </c>
      <c r="F442" t="s" s="4">
        <v>98</v>
      </c>
      <c r="G442" t="s" s="4">
        <v>84</v>
      </c>
    </row>
    <row r="443" ht="45.0" customHeight="true">
      <c r="A443" t="s" s="4">
        <v>1947</v>
      </c>
      <c r="B443" t="s" s="4">
        <v>10626</v>
      </c>
      <c r="C443" t="s" s="4">
        <v>84</v>
      </c>
      <c r="D443" t="s" s="4">
        <v>2643</v>
      </c>
      <c r="E443" t="s" s="4">
        <v>2643</v>
      </c>
      <c r="F443" t="s" s="4">
        <v>98</v>
      </c>
      <c r="G443" t="s" s="4">
        <v>84</v>
      </c>
    </row>
    <row r="444" ht="45.0" customHeight="true">
      <c r="A444" t="s" s="4">
        <v>1949</v>
      </c>
      <c r="B444" t="s" s="4">
        <v>10627</v>
      </c>
      <c r="C444" t="s" s="4">
        <v>84</v>
      </c>
      <c r="D444" t="s" s="4">
        <v>2643</v>
      </c>
      <c r="E444" t="s" s="4">
        <v>2643</v>
      </c>
      <c r="F444" t="s" s="4">
        <v>98</v>
      </c>
      <c r="G444" t="s" s="4">
        <v>84</v>
      </c>
    </row>
    <row r="445" ht="45.0" customHeight="true">
      <c r="A445" t="s" s="4">
        <v>1951</v>
      </c>
      <c r="B445" t="s" s="4">
        <v>10628</v>
      </c>
      <c r="C445" t="s" s="4">
        <v>84</v>
      </c>
      <c r="D445" t="s" s="4">
        <v>2643</v>
      </c>
      <c r="E445" t="s" s="4">
        <v>2643</v>
      </c>
      <c r="F445" t="s" s="4">
        <v>98</v>
      </c>
      <c r="G445" t="s" s="4">
        <v>84</v>
      </c>
    </row>
    <row r="446" ht="45.0" customHeight="true">
      <c r="A446" t="s" s="4">
        <v>1953</v>
      </c>
      <c r="B446" t="s" s="4">
        <v>10629</v>
      </c>
      <c r="C446" t="s" s="4">
        <v>84</v>
      </c>
      <c r="D446" t="s" s="4">
        <v>2643</v>
      </c>
      <c r="E446" t="s" s="4">
        <v>2643</v>
      </c>
      <c r="F446" t="s" s="4">
        <v>98</v>
      </c>
      <c r="G446" t="s" s="4">
        <v>84</v>
      </c>
    </row>
    <row r="447" ht="45.0" customHeight="true">
      <c r="A447" t="s" s="4">
        <v>1955</v>
      </c>
      <c r="B447" t="s" s="4">
        <v>10630</v>
      </c>
      <c r="C447" t="s" s="4">
        <v>84</v>
      </c>
      <c r="D447" t="s" s="4">
        <v>2643</v>
      </c>
      <c r="E447" t="s" s="4">
        <v>2643</v>
      </c>
      <c r="F447" t="s" s="4">
        <v>98</v>
      </c>
      <c r="G447" t="s" s="4">
        <v>84</v>
      </c>
    </row>
    <row r="448" ht="45.0" customHeight="true">
      <c r="A448" t="s" s="4">
        <v>1957</v>
      </c>
      <c r="B448" t="s" s="4">
        <v>10631</v>
      </c>
      <c r="C448" t="s" s="4">
        <v>84</v>
      </c>
      <c r="D448" t="s" s="4">
        <v>2643</v>
      </c>
      <c r="E448" t="s" s="4">
        <v>2643</v>
      </c>
      <c r="F448" t="s" s="4">
        <v>98</v>
      </c>
      <c r="G448" t="s" s="4">
        <v>84</v>
      </c>
    </row>
    <row r="449" ht="45.0" customHeight="true">
      <c r="A449" t="s" s="4">
        <v>1959</v>
      </c>
      <c r="B449" t="s" s="4">
        <v>10632</v>
      </c>
      <c r="C449" t="s" s="4">
        <v>84</v>
      </c>
      <c r="D449" t="s" s="4">
        <v>2643</v>
      </c>
      <c r="E449" t="s" s="4">
        <v>2643</v>
      </c>
      <c r="F449" t="s" s="4">
        <v>98</v>
      </c>
      <c r="G449" t="s" s="4">
        <v>84</v>
      </c>
    </row>
    <row r="450" ht="45.0" customHeight="true">
      <c r="A450" t="s" s="4">
        <v>1961</v>
      </c>
      <c r="B450" t="s" s="4">
        <v>10633</v>
      </c>
      <c r="C450" t="s" s="4">
        <v>84</v>
      </c>
      <c r="D450" t="s" s="4">
        <v>2643</v>
      </c>
      <c r="E450" t="s" s="4">
        <v>2643</v>
      </c>
      <c r="F450" t="s" s="4">
        <v>98</v>
      </c>
      <c r="G450" t="s" s="4">
        <v>84</v>
      </c>
    </row>
    <row r="451" ht="45.0" customHeight="true">
      <c r="A451" t="s" s="4">
        <v>1964</v>
      </c>
      <c r="B451" t="s" s="4">
        <v>10634</v>
      </c>
      <c r="C451" t="s" s="4">
        <v>84</v>
      </c>
      <c r="D451" t="s" s="4">
        <v>2643</v>
      </c>
      <c r="E451" t="s" s="4">
        <v>2643</v>
      </c>
      <c r="F451" t="s" s="4">
        <v>98</v>
      </c>
      <c r="G451" t="s" s="4">
        <v>84</v>
      </c>
    </row>
    <row r="452" ht="45.0" customHeight="true">
      <c r="A452" t="s" s="4">
        <v>1968</v>
      </c>
      <c r="B452" t="s" s="4">
        <v>10635</v>
      </c>
      <c r="C452" t="s" s="4">
        <v>84</v>
      </c>
      <c r="D452" t="s" s="4">
        <v>2643</v>
      </c>
      <c r="E452" t="s" s="4">
        <v>2643</v>
      </c>
      <c r="F452" t="s" s="4">
        <v>98</v>
      </c>
      <c r="G452" t="s" s="4">
        <v>84</v>
      </c>
    </row>
    <row r="453" ht="45.0" customHeight="true">
      <c r="A453" t="s" s="4">
        <v>1970</v>
      </c>
      <c r="B453" t="s" s="4">
        <v>10636</v>
      </c>
      <c r="C453" t="s" s="4">
        <v>84</v>
      </c>
      <c r="D453" t="s" s="4">
        <v>2643</v>
      </c>
      <c r="E453" t="s" s="4">
        <v>2643</v>
      </c>
      <c r="F453" t="s" s="4">
        <v>98</v>
      </c>
      <c r="G453" t="s" s="4">
        <v>84</v>
      </c>
    </row>
    <row r="454" ht="45.0" customHeight="true">
      <c r="A454" t="s" s="4">
        <v>1972</v>
      </c>
      <c r="B454" t="s" s="4">
        <v>10637</v>
      </c>
      <c r="C454" t="s" s="4">
        <v>84</v>
      </c>
      <c r="D454" t="s" s="4">
        <v>2643</v>
      </c>
      <c r="E454" t="s" s="4">
        <v>2643</v>
      </c>
      <c r="F454" t="s" s="4">
        <v>98</v>
      </c>
      <c r="G454" t="s" s="4">
        <v>84</v>
      </c>
    </row>
    <row r="455" ht="45.0" customHeight="true">
      <c r="A455" t="s" s="4">
        <v>1974</v>
      </c>
      <c r="B455" t="s" s="4">
        <v>10638</v>
      </c>
      <c r="C455" t="s" s="4">
        <v>84</v>
      </c>
      <c r="D455" t="s" s="4">
        <v>2643</v>
      </c>
      <c r="E455" t="s" s="4">
        <v>2643</v>
      </c>
      <c r="F455" t="s" s="4">
        <v>98</v>
      </c>
      <c r="G455" t="s" s="4">
        <v>84</v>
      </c>
    </row>
    <row r="456" ht="45.0" customHeight="true">
      <c r="A456" t="s" s="4">
        <v>1976</v>
      </c>
      <c r="B456" t="s" s="4">
        <v>10639</v>
      </c>
      <c r="C456" t="s" s="4">
        <v>84</v>
      </c>
      <c r="D456" t="s" s="4">
        <v>2643</v>
      </c>
      <c r="E456" t="s" s="4">
        <v>2643</v>
      </c>
      <c r="F456" t="s" s="4">
        <v>98</v>
      </c>
      <c r="G456" t="s" s="4">
        <v>84</v>
      </c>
    </row>
    <row r="457" ht="45.0" customHeight="true">
      <c r="A457" t="s" s="4">
        <v>1979</v>
      </c>
      <c r="B457" t="s" s="4">
        <v>10640</v>
      </c>
      <c r="C457" t="s" s="4">
        <v>84</v>
      </c>
      <c r="D457" t="s" s="4">
        <v>2643</v>
      </c>
      <c r="E457" t="s" s="4">
        <v>2643</v>
      </c>
      <c r="F457" t="s" s="4">
        <v>98</v>
      </c>
      <c r="G457" t="s" s="4">
        <v>84</v>
      </c>
    </row>
    <row r="458" ht="45.0" customHeight="true">
      <c r="A458" t="s" s="4">
        <v>1981</v>
      </c>
      <c r="B458" t="s" s="4">
        <v>10641</v>
      </c>
      <c r="C458" t="s" s="4">
        <v>84</v>
      </c>
      <c r="D458" t="s" s="4">
        <v>2643</v>
      </c>
      <c r="E458" t="s" s="4">
        <v>2643</v>
      </c>
      <c r="F458" t="s" s="4">
        <v>98</v>
      </c>
      <c r="G458" t="s" s="4">
        <v>84</v>
      </c>
    </row>
    <row r="459" ht="45.0" customHeight="true">
      <c r="A459" t="s" s="4">
        <v>1983</v>
      </c>
      <c r="B459" t="s" s="4">
        <v>10642</v>
      </c>
      <c r="C459" t="s" s="4">
        <v>84</v>
      </c>
      <c r="D459" t="s" s="4">
        <v>2643</v>
      </c>
      <c r="E459" t="s" s="4">
        <v>2643</v>
      </c>
      <c r="F459" t="s" s="4">
        <v>98</v>
      </c>
      <c r="G459" t="s" s="4">
        <v>84</v>
      </c>
    </row>
    <row r="460" ht="45.0" customHeight="true">
      <c r="A460" t="s" s="4">
        <v>1985</v>
      </c>
      <c r="B460" t="s" s="4">
        <v>10643</v>
      </c>
      <c r="C460" t="s" s="4">
        <v>84</v>
      </c>
      <c r="D460" t="s" s="4">
        <v>2643</v>
      </c>
      <c r="E460" t="s" s="4">
        <v>2643</v>
      </c>
      <c r="F460" t="s" s="4">
        <v>98</v>
      </c>
      <c r="G460" t="s" s="4">
        <v>84</v>
      </c>
    </row>
    <row r="461" ht="45.0" customHeight="true">
      <c r="A461" t="s" s="4">
        <v>1987</v>
      </c>
      <c r="B461" t="s" s="4">
        <v>10644</v>
      </c>
      <c r="C461" t="s" s="4">
        <v>84</v>
      </c>
      <c r="D461" t="s" s="4">
        <v>2643</v>
      </c>
      <c r="E461" t="s" s="4">
        <v>2643</v>
      </c>
      <c r="F461" t="s" s="4">
        <v>98</v>
      </c>
      <c r="G461" t="s" s="4">
        <v>84</v>
      </c>
    </row>
    <row r="462" ht="45.0" customHeight="true">
      <c r="A462" t="s" s="4">
        <v>1990</v>
      </c>
      <c r="B462" t="s" s="4">
        <v>10645</v>
      </c>
      <c r="C462" t="s" s="4">
        <v>84</v>
      </c>
      <c r="D462" t="s" s="4">
        <v>2643</v>
      </c>
      <c r="E462" t="s" s="4">
        <v>2643</v>
      </c>
      <c r="F462" t="s" s="4">
        <v>98</v>
      </c>
      <c r="G462" t="s" s="4">
        <v>84</v>
      </c>
    </row>
    <row r="463" ht="45.0" customHeight="true">
      <c r="A463" t="s" s="4">
        <v>1992</v>
      </c>
      <c r="B463" t="s" s="4">
        <v>10646</v>
      </c>
      <c r="C463" t="s" s="4">
        <v>84</v>
      </c>
      <c r="D463" t="s" s="4">
        <v>2643</v>
      </c>
      <c r="E463" t="s" s="4">
        <v>2643</v>
      </c>
      <c r="F463" t="s" s="4">
        <v>98</v>
      </c>
      <c r="G463" t="s" s="4">
        <v>84</v>
      </c>
    </row>
    <row r="464" ht="45.0" customHeight="true">
      <c r="A464" t="s" s="4">
        <v>1994</v>
      </c>
      <c r="B464" t="s" s="4">
        <v>10647</v>
      </c>
      <c r="C464" t="s" s="4">
        <v>84</v>
      </c>
      <c r="D464" t="s" s="4">
        <v>2643</v>
      </c>
      <c r="E464" t="s" s="4">
        <v>2643</v>
      </c>
      <c r="F464" t="s" s="4">
        <v>98</v>
      </c>
      <c r="G464" t="s" s="4">
        <v>84</v>
      </c>
    </row>
    <row r="465" ht="45.0" customHeight="true">
      <c r="A465" t="s" s="4">
        <v>1996</v>
      </c>
      <c r="B465" t="s" s="4">
        <v>10648</v>
      </c>
      <c r="C465" t="s" s="4">
        <v>84</v>
      </c>
      <c r="D465" t="s" s="4">
        <v>2643</v>
      </c>
      <c r="E465" t="s" s="4">
        <v>2643</v>
      </c>
      <c r="F465" t="s" s="4">
        <v>98</v>
      </c>
      <c r="G465" t="s" s="4">
        <v>84</v>
      </c>
    </row>
    <row r="466" ht="45.0" customHeight="true">
      <c r="A466" t="s" s="4">
        <v>1998</v>
      </c>
      <c r="B466" t="s" s="4">
        <v>10649</v>
      </c>
      <c r="C466" t="s" s="4">
        <v>84</v>
      </c>
      <c r="D466" t="s" s="4">
        <v>2643</v>
      </c>
      <c r="E466" t="s" s="4">
        <v>2643</v>
      </c>
      <c r="F466" t="s" s="4">
        <v>98</v>
      </c>
      <c r="G466" t="s" s="4">
        <v>84</v>
      </c>
    </row>
    <row r="467" ht="45.0" customHeight="true">
      <c r="A467" t="s" s="4">
        <v>2001</v>
      </c>
      <c r="B467" t="s" s="4">
        <v>10650</v>
      </c>
      <c r="C467" t="s" s="4">
        <v>84</v>
      </c>
      <c r="D467" t="s" s="4">
        <v>2643</v>
      </c>
      <c r="E467" t="s" s="4">
        <v>2643</v>
      </c>
      <c r="F467" t="s" s="4">
        <v>98</v>
      </c>
      <c r="G467" t="s" s="4">
        <v>84</v>
      </c>
    </row>
    <row r="468" ht="45.0" customHeight="true">
      <c r="A468" t="s" s="4">
        <v>2003</v>
      </c>
      <c r="B468" t="s" s="4">
        <v>10651</v>
      </c>
      <c r="C468" t="s" s="4">
        <v>84</v>
      </c>
      <c r="D468" t="s" s="4">
        <v>2643</v>
      </c>
      <c r="E468" t="s" s="4">
        <v>2643</v>
      </c>
      <c r="F468" t="s" s="4">
        <v>98</v>
      </c>
      <c r="G468" t="s" s="4">
        <v>84</v>
      </c>
    </row>
    <row r="469" ht="45.0" customHeight="true">
      <c r="A469" t="s" s="4">
        <v>2005</v>
      </c>
      <c r="B469" t="s" s="4">
        <v>10652</v>
      </c>
      <c r="C469" t="s" s="4">
        <v>84</v>
      </c>
      <c r="D469" t="s" s="4">
        <v>2643</v>
      </c>
      <c r="E469" t="s" s="4">
        <v>2643</v>
      </c>
      <c r="F469" t="s" s="4">
        <v>98</v>
      </c>
      <c r="G469" t="s" s="4">
        <v>84</v>
      </c>
    </row>
    <row r="470" ht="45.0" customHeight="true">
      <c r="A470" t="s" s="4">
        <v>2007</v>
      </c>
      <c r="B470" t="s" s="4">
        <v>10653</v>
      </c>
      <c r="C470" t="s" s="4">
        <v>84</v>
      </c>
      <c r="D470" t="s" s="4">
        <v>2643</v>
      </c>
      <c r="E470" t="s" s="4">
        <v>2643</v>
      </c>
      <c r="F470" t="s" s="4">
        <v>98</v>
      </c>
      <c r="G470" t="s" s="4">
        <v>84</v>
      </c>
    </row>
    <row r="471" ht="45.0" customHeight="true">
      <c r="A471" t="s" s="4">
        <v>2009</v>
      </c>
      <c r="B471" t="s" s="4">
        <v>10654</v>
      </c>
      <c r="C471" t="s" s="4">
        <v>84</v>
      </c>
      <c r="D471" t="s" s="4">
        <v>2643</v>
      </c>
      <c r="E471" t="s" s="4">
        <v>2643</v>
      </c>
      <c r="F471" t="s" s="4">
        <v>98</v>
      </c>
      <c r="G471" t="s" s="4">
        <v>84</v>
      </c>
    </row>
    <row r="472" ht="45.0" customHeight="true">
      <c r="A472" t="s" s="4">
        <v>2011</v>
      </c>
      <c r="B472" t="s" s="4">
        <v>10655</v>
      </c>
      <c r="C472" t="s" s="4">
        <v>84</v>
      </c>
      <c r="D472" t="s" s="4">
        <v>2643</v>
      </c>
      <c r="E472" t="s" s="4">
        <v>2643</v>
      </c>
      <c r="F472" t="s" s="4">
        <v>98</v>
      </c>
      <c r="G472" t="s" s="4">
        <v>84</v>
      </c>
    </row>
    <row r="473" ht="45.0" customHeight="true">
      <c r="A473" t="s" s="4">
        <v>2013</v>
      </c>
      <c r="B473" t="s" s="4">
        <v>10656</v>
      </c>
      <c r="C473" t="s" s="4">
        <v>84</v>
      </c>
      <c r="D473" t="s" s="4">
        <v>2643</v>
      </c>
      <c r="E473" t="s" s="4">
        <v>2643</v>
      </c>
      <c r="F473" t="s" s="4">
        <v>98</v>
      </c>
      <c r="G473" t="s" s="4">
        <v>84</v>
      </c>
    </row>
    <row r="474" ht="45.0" customHeight="true">
      <c r="A474" t="s" s="4">
        <v>2015</v>
      </c>
      <c r="B474" t="s" s="4">
        <v>10657</v>
      </c>
      <c r="C474" t="s" s="4">
        <v>84</v>
      </c>
      <c r="D474" t="s" s="4">
        <v>2643</v>
      </c>
      <c r="E474" t="s" s="4">
        <v>2643</v>
      </c>
      <c r="F474" t="s" s="4">
        <v>98</v>
      </c>
      <c r="G474" t="s" s="4">
        <v>84</v>
      </c>
    </row>
    <row r="475" ht="45.0" customHeight="true">
      <c r="A475" t="s" s="4">
        <v>2017</v>
      </c>
      <c r="B475" t="s" s="4">
        <v>10658</v>
      </c>
      <c r="C475" t="s" s="4">
        <v>84</v>
      </c>
      <c r="D475" t="s" s="4">
        <v>2643</v>
      </c>
      <c r="E475" t="s" s="4">
        <v>2643</v>
      </c>
      <c r="F475" t="s" s="4">
        <v>98</v>
      </c>
      <c r="G475" t="s" s="4">
        <v>84</v>
      </c>
    </row>
    <row r="476" ht="45.0" customHeight="true">
      <c r="A476" t="s" s="4">
        <v>2019</v>
      </c>
      <c r="B476" t="s" s="4">
        <v>10659</v>
      </c>
      <c r="C476" t="s" s="4">
        <v>84</v>
      </c>
      <c r="D476" t="s" s="4">
        <v>2643</v>
      </c>
      <c r="E476" t="s" s="4">
        <v>2643</v>
      </c>
      <c r="F476" t="s" s="4">
        <v>98</v>
      </c>
      <c r="G476" t="s" s="4">
        <v>84</v>
      </c>
    </row>
    <row r="477" ht="45.0" customHeight="true">
      <c r="A477" t="s" s="4">
        <v>2022</v>
      </c>
      <c r="B477" t="s" s="4">
        <v>10660</v>
      </c>
      <c r="C477" t="s" s="4">
        <v>84</v>
      </c>
      <c r="D477" t="s" s="4">
        <v>2643</v>
      </c>
      <c r="E477" t="s" s="4">
        <v>2643</v>
      </c>
      <c r="F477" t="s" s="4">
        <v>98</v>
      </c>
      <c r="G477" t="s" s="4">
        <v>84</v>
      </c>
    </row>
    <row r="478" ht="45.0" customHeight="true">
      <c r="A478" t="s" s="4">
        <v>2024</v>
      </c>
      <c r="B478" t="s" s="4">
        <v>10661</v>
      </c>
      <c r="C478" t="s" s="4">
        <v>84</v>
      </c>
      <c r="D478" t="s" s="4">
        <v>2643</v>
      </c>
      <c r="E478" t="s" s="4">
        <v>2643</v>
      </c>
      <c r="F478" t="s" s="4">
        <v>98</v>
      </c>
      <c r="G478" t="s" s="4">
        <v>84</v>
      </c>
    </row>
    <row r="479" ht="45.0" customHeight="true">
      <c r="A479" t="s" s="4">
        <v>2026</v>
      </c>
      <c r="B479" t="s" s="4">
        <v>10662</v>
      </c>
      <c r="C479" t="s" s="4">
        <v>84</v>
      </c>
      <c r="D479" t="s" s="4">
        <v>2643</v>
      </c>
      <c r="E479" t="s" s="4">
        <v>2643</v>
      </c>
      <c r="F479" t="s" s="4">
        <v>98</v>
      </c>
      <c r="G479" t="s" s="4">
        <v>84</v>
      </c>
    </row>
    <row r="480" ht="45.0" customHeight="true">
      <c r="A480" t="s" s="4">
        <v>2028</v>
      </c>
      <c r="B480" t="s" s="4">
        <v>10663</v>
      </c>
      <c r="C480" t="s" s="4">
        <v>84</v>
      </c>
      <c r="D480" t="s" s="4">
        <v>2643</v>
      </c>
      <c r="E480" t="s" s="4">
        <v>2643</v>
      </c>
      <c r="F480" t="s" s="4">
        <v>98</v>
      </c>
      <c r="G480" t="s" s="4">
        <v>84</v>
      </c>
    </row>
    <row r="481" ht="45.0" customHeight="true">
      <c r="A481" t="s" s="4">
        <v>2030</v>
      </c>
      <c r="B481" t="s" s="4">
        <v>10664</v>
      </c>
      <c r="C481" t="s" s="4">
        <v>84</v>
      </c>
      <c r="D481" t="s" s="4">
        <v>2643</v>
      </c>
      <c r="E481" t="s" s="4">
        <v>2643</v>
      </c>
      <c r="F481" t="s" s="4">
        <v>98</v>
      </c>
      <c r="G481" t="s" s="4">
        <v>84</v>
      </c>
    </row>
    <row r="482" ht="45.0" customHeight="true">
      <c r="A482" t="s" s="4">
        <v>2032</v>
      </c>
      <c r="B482" t="s" s="4">
        <v>10665</v>
      </c>
      <c r="C482" t="s" s="4">
        <v>84</v>
      </c>
      <c r="D482" t="s" s="4">
        <v>2643</v>
      </c>
      <c r="E482" t="s" s="4">
        <v>2643</v>
      </c>
      <c r="F482" t="s" s="4">
        <v>98</v>
      </c>
      <c r="G482" t="s" s="4">
        <v>84</v>
      </c>
    </row>
    <row r="483" ht="45.0" customHeight="true">
      <c r="A483" t="s" s="4">
        <v>2034</v>
      </c>
      <c r="B483" t="s" s="4">
        <v>10666</v>
      </c>
      <c r="C483" t="s" s="4">
        <v>84</v>
      </c>
      <c r="D483" t="s" s="4">
        <v>2643</v>
      </c>
      <c r="E483" t="s" s="4">
        <v>2643</v>
      </c>
      <c r="F483" t="s" s="4">
        <v>98</v>
      </c>
      <c r="G483" t="s" s="4">
        <v>84</v>
      </c>
    </row>
    <row r="484" ht="45.0" customHeight="true">
      <c r="A484" t="s" s="4">
        <v>2036</v>
      </c>
      <c r="B484" t="s" s="4">
        <v>10667</v>
      </c>
      <c r="C484" t="s" s="4">
        <v>84</v>
      </c>
      <c r="D484" t="s" s="4">
        <v>2643</v>
      </c>
      <c r="E484" t="s" s="4">
        <v>2643</v>
      </c>
      <c r="F484" t="s" s="4">
        <v>98</v>
      </c>
      <c r="G484" t="s" s="4">
        <v>84</v>
      </c>
    </row>
    <row r="485" ht="45.0" customHeight="true">
      <c r="A485" t="s" s="4">
        <v>2038</v>
      </c>
      <c r="B485" t="s" s="4">
        <v>10668</v>
      </c>
      <c r="C485" t="s" s="4">
        <v>84</v>
      </c>
      <c r="D485" t="s" s="4">
        <v>2643</v>
      </c>
      <c r="E485" t="s" s="4">
        <v>2643</v>
      </c>
      <c r="F485" t="s" s="4">
        <v>98</v>
      </c>
      <c r="G485" t="s" s="4">
        <v>84</v>
      </c>
    </row>
    <row r="486" ht="45.0" customHeight="true">
      <c r="A486" t="s" s="4">
        <v>2040</v>
      </c>
      <c r="B486" t="s" s="4">
        <v>10669</v>
      </c>
      <c r="C486" t="s" s="4">
        <v>84</v>
      </c>
      <c r="D486" t="s" s="4">
        <v>2643</v>
      </c>
      <c r="E486" t="s" s="4">
        <v>2643</v>
      </c>
      <c r="F486" t="s" s="4">
        <v>98</v>
      </c>
      <c r="G486" t="s" s="4">
        <v>84</v>
      </c>
    </row>
    <row r="487" ht="45.0" customHeight="true">
      <c r="A487" t="s" s="4">
        <v>2044</v>
      </c>
      <c r="B487" t="s" s="4">
        <v>10670</v>
      </c>
      <c r="C487" t="s" s="4">
        <v>84</v>
      </c>
      <c r="D487" t="s" s="4">
        <v>2643</v>
      </c>
      <c r="E487" t="s" s="4">
        <v>2643</v>
      </c>
      <c r="F487" t="s" s="4">
        <v>98</v>
      </c>
      <c r="G487" t="s" s="4">
        <v>84</v>
      </c>
    </row>
    <row r="488" ht="45.0" customHeight="true">
      <c r="A488" t="s" s="4">
        <v>2046</v>
      </c>
      <c r="B488" t="s" s="4">
        <v>10671</v>
      </c>
      <c r="C488" t="s" s="4">
        <v>84</v>
      </c>
      <c r="D488" t="s" s="4">
        <v>2643</v>
      </c>
      <c r="E488" t="s" s="4">
        <v>2643</v>
      </c>
      <c r="F488" t="s" s="4">
        <v>98</v>
      </c>
      <c r="G488" t="s" s="4">
        <v>84</v>
      </c>
    </row>
    <row r="489" ht="45.0" customHeight="true">
      <c r="A489" t="s" s="4">
        <v>2048</v>
      </c>
      <c r="B489" t="s" s="4">
        <v>10672</v>
      </c>
      <c r="C489" t="s" s="4">
        <v>84</v>
      </c>
      <c r="D489" t="s" s="4">
        <v>2643</v>
      </c>
      <c r="E489" t="s" s="4">
        <v>2643</v>
      </c>
      <c r="F489" t="s" s="4">
        <v>98</v>
      </c>
      <c r="G489" t="s" s="4">
        <v>84</v>
      </c>
    </row>
    <row r="490" ht="45.0" customHeight="true">
      <c r="A490" t="s" s="4">
        <v>2052</v>
      </c>
      <c r="B490" t="s" s="4">
        <v>10673</v>
      </c>
      <c r="C490" t="s" s="4">
        <v>84</v>
      </c>
      <c r="D490" t="s" s="4">
        <v>2643</v>
      </c>
      <c r="E490" t="s" s="4">
        <v>2643</v>
      </c>
      <c r="F490" t="s" s="4">
        <v>98</v>
      </c>
      <c r="G490" t="s" s="4">
        <v>84</v>
      </c>
    </row>
    <row r="491" ht="45.0" customHeight="true">
      <c r="A491" t="s" s="4">
        <v>2056</v>
      </c>
      <c r="B491" t="s" s="4">
        <v>10674</v>
      </c>
      <c r="C491" t="s" s="4">
        <v>84</v>
      </c>
      <c r="D491" t="s" s="4">
        <v>2643</v>
      </c>
      <c r="E491" t="s" s="4">
        <v>2643</v>
      </c>
      <c r="F491" t="s" s="4">
        <v>98</v>
      </c>
      <c r="G491" t="s" s="4">
        <v>84</v>
      </c>
    </row>
    <row r="492" ht="45.0" customHeight="true">
      <c r="A492" t="s" s="4">
        <v>2058</v>
      </c>
      <c r="B492" t="s" s="4">
        <v>10675</v>
      </c>
      <c r="C492" t="s" s="4">
        <v>84</v>
      </c>
      <c r="D492" t="s" s="4">
        <v>2643</v>
      </c>
      <c r="E492" t="s" s="4">
        <v>2643</v>
      </c>
      <c r="F492" t="s" s="4">
        <v>98</v>
      </c>
      <c r="G492" t="s" s="4">
        <v>84</v>
      </c>
    </row>
    <row r="493" ht="45.0" customHeight="true">
      <c r="A493" t="s" s="4">
        <v>2060</v>
      </c>
      <c r="B493" t="s" s="4">
        <v>10676</v>
      </c>
      <c r="C493" t="s" s="4">
        <v>84</v>
      </c>
      <c r="D493" t="s" s="4">
        <v>2643</v>
      </c>
      <c r="E493" t="s" s="4">
        <v>2643</v>
      </c>
      <c r="F493" t="s" s="4">
        <v>98</v>
      </c>
      <c r="G493" t="s" s="4">
        <v>84</v>
      </c>
    </row>
    <row r="494" ht="45.0" customHeight="true">
      <c r="A494" t="s" s="4">
        <v>2062</v>
      </c>
      <c r="B494" t="s" s="4">
        <v>10677</v>
      </c>
      <c r="C494" t="s" s="4">
        <v>84</v>
      </c>
      <c r="D494" t="s" s="4">
        <v>2643</v>
      </c>
      <c r="E494" t="s" s="4">
        <v>2643</v>
      </c>
      <c r="F494" t="s" s="4">
        <v>98</v>
      </c>
      <c r="G494" t="s" s="4">
        <v>84</v>
      </c>
    </row>
    <row r="495" ht="45.0" customHeight="true">
      <c r="A495" t="s" s="4">
        <v>2064</v>
      </c>
      <c r="B495" t="s" s="4">
        <v>10678</v>
      </c>
      <c r="C495" t="s" s="4">
        <v>84</v>
      </c>
      <c r="D495" t="s" s="4">
        <v>2643</v>
      </c>
      <c r="E495" t="s" s="4">
        <v>2643</v>
      </c>
      <c r="F495" t="s" s="4">
        <v>98</v>
      </c>
      <c r="G495" t="s" s="4">
        <v>84</v>
      </c>
    </row>
    <row r="496" ht="45.0" customHeight="true">
      <c r="A496" t="s" s="4">
        <v>2066</v>
      </c>
      <c r="B496" t="s" s="4">
        <v>10679</v>
      </c>
      <c r="C496" t="s" s="4">
        <v>84</v>
      </c>
      <c r="D496" t="s" s="4">
        <v>2643</v>
      </c>
      <c r="E496" t="s" s="4">
        <v>2643</v>
      </c>
      <c r="F496" t="s" s="4">
        <v>98</v>
      </c>
      <c r="G496" t="s" s="4">
        <v>84</v>
      </c>
    </row>
    <row r="497" ht="45.0" customHeight="true">
      <c r="A497" t="s" s="4">
        <v>2068</v>
      </c>
      <c r="B497" t="s" s="4">
        <v>10680</v>
      </c>
      <c r="C497" t="s" s="4">
        <v>84</v>
      </c>
      <c r="D497" t="s" s="4">
        <v>2643</v>
      </c>
      <c r="E497" t="s" s="4">
        <v>2643</v>
      </c>
      <c r="F497" t="s" s="4">
        <v>98</v>
      </c>
      <c r="G497" t="s" s="4">
        <v>84</v>
      </c>
    </row>
    <row r="498" ht="45.0" customHeight="true">
      <c r="A498" t="s" s="4">
        <v>2070</v>
      </c>
      <c r="B498" t="s" s="4">
        <v>10681</v>
      </c>
      <c r="C498" t="s" s="4">
        <v>84</v>
      </c>
      <c r="D498" t="s" s="4">
        <v>2643</v>
      </c>
      <c r="E498" t="s" s="4">
        <v>2643</v>
      </c>
      <c r="F498" t="s" s="4">
        <v>98</v>
      </c>
      <c r="G498" t="s" s="4">
        <v>84</v>
      </c>
    </row>
    <row r="499" ht="45.0" customHeight="true">
      <c r="A499" t="s" s="4">
        <v>2074</v>
      </c>
      <c r="B499" t="s" s="4">
        <v>10682</v>
      </c>
      <c r="C499" t="s" s="4">
        <v>84</v>
      </c>
      <c r="D499" t="s" s="4">
        <v>2643</v>
      </c>
      <c r="E499" t="s" s="4">
        <v>2643</v>
      </c>
      <c r="F499" t="s" s="4">
        <v>98</v>
      </c>
      <c r="G499" t="s" s="4">
        <v>84</v>
      </c>
    </row>
    <row r="500" ht="45.0" customHeight="true">
      <c r="A500" t="s" s="4">
        <v>2076</v>
      </c>
      <c r="B500" t="s" s="4">
        <v>10683</v>
      </c>
      <c r="C500" t="s" s="4">
        <v>84</v>
      </c>
      <c r="D500" t="s" s="4">
        <v>2643</v>
      </c>
      <c r="E500" t="s" s="4">
        <v>2643</v>
      </c>
      <c r="F500" t="s" s="4">
        <v>98</v>
      </c>
      <c r="G500" t="s" s="4">
        <v>84</v>
      </c>
    </row>
    <row r="501" ht="45.0" customHeight="true">
      <c r="A501" t="s" s="4">
        <v>2078</v>
      </c>
      <c r="B501" t="s" s="4">
        <v>10684</v>
      </c>
      <c r="C501" t="s" s="4">
        <v>84</v>
      </c>
      <c r="D501" t="s" s="4">
        <v>2643</v>
      </c>
      <c r="E501" t="s" s="4">
        <v>2643</v>
      </c>
      <c r="F501" t="s" s="4">
        <v>98</v>
      </c>
      <c r="G501" t="s" s="4">
        <v>84</v>
      </c>
    </row>
    <row r="502" ht="45.0" customHeight="true">
      <c r="A502" t="s" s="4">
        <v>2080</v>
      </c>
      <c r="B502" t="s" s="4">
        <v>10685</v>
      </c>
      <c r="C502" t="s" s="4">
        <v>84</v>
      </c>
      <c r="D502" t="s" s="4">
        <v>2643</v>
      </c>
      <c r="E502" t="s" s="4">
        <v>2643</v>
      </c>
      <c r="F502" t="s" s="4">
        <v>98</v>
      </c>
      <c r="G502" t="s" s="4">
        <v>84</v>
      </c>
    </row>
    <row r="503" ht="45.0" customHeight="true">
      <c r="A503" t="s" s="4">
        <v>2082</v>
      </c>
      <c r="B503" t="s" s="4">
        <v>10686</v>
      </c>
      <c r="C503" t="s" s="4">
        <v>84</v>
      </c>
      <c r="D503" t="s" s="4">
        <v>2643</v>
      </c>
      <c r="E503" t="s" s="4">
        <v>2643</v>
      </c>
      <c r="F503" t="s" s="4">
        <v>98</v>
      </c>
      <c r="G503" t="s" s="4">
        <v>84</v>
      </c>
    </row>
    <row r="504" ht="45.0" customHeight="true">
      <c r="A504" t="s" s="4">
        <v>2084</v>
      </c>
      <c r="B504" t="s" s="4">
        <v>10687</v>
      </c>
      <c r="C504" t="s" s="4">
        <v>84</v>
      </c>
      <c r="D504" t="s" s="4">
        <v>2643</v>
      </c>
      <c r="E504" t="s" s="4">
        <v>2643</v>
      </c>
      <c r="F504" t="s" s="4">
        <v>98</v>
      </c>
      <c r="G504" t="s" s="4">
        <v>84</v>
      </c>
    </row>
    <row r="505" ht="45.0" customHeight="true">
      <c r="A505" t="s" s="4">
        <v>2086</v>
      </c>
      <c r="B505" t="s" s="4">
        <v>10688</v>
      </c>
      <c r="C505" t="s" s="4">
        <v>84</v>
      </c>
      <c r="D505" t="s" s="4">
        <v>2643</v>
      </c>
      <c r="E505" t="s" s="4">
        <v>2643</v>
      </c>
      <c r="F505" t="s" s="4">
        <v>98</v>
      </c>
      <c r="G505" t="s" s="4">
        <v>84</v>
      </c>
    </row>
    <row r="506" ht="45.0" customHeight="true">
      <c r="A506" t="s" s="4">
        <v>2088</v>
      </c>
      <c r="B506" t="s" s="4">
        <v>10689</v>
      </c>
      <c r="C506" t="s" s="4">
        <v>84</v>
      </c>
      <c r="D506" t="s" s="4">
        <v>2643</v>
      </c>
      <c r="E506" t="s" s="4">
        <v>2643</v>
      </c>
      <c r="F506" t="s" s="4">
        <v>98</v>
      </c>
      <c r="G506" t="s" s="4">
        <v>84</v>
      </c>
    </row>
    <row r="507" ht="45.0" customHeight="true">
      <c r="A507" t="s" s="4">
        <v>2092</v>
      </c>
      <c r="B507" t="s" s="4">
        <v>10690</v>
      </c>
      <c r="C507" t="s" s="4">
        <v>84</v>
      </c>
      <c r="D507" t="s" s="4">
        <v>2643</v>
      </c>
      <c r="E507" t="s" s="4">
        <v>2643</v>
      </c>
      <c r="F507" t="s" s="4">
        <v>98</v>
      </c>
      <c r="G507" t="s" s="4">
        <v>84</v>
      </c>
    </row>
    <row r="508" ht="45.0" customHeight="true">
      <c r="A508" t="s" s="4">
        <v>2094</v>
      </c>
      <c r="B508" t="s" s="4">
        <v>10691</v>
      </c>
      <c r="C508" t="s" s="4">
        <v>84</v>
      </c>
      <c r="D508" t="s" s="4">
        <v>2643</v>
      </c>
      <c r="E508" t="s" s="4">
        <v>2643</v>
      </c>
      <c r="F508" t="s" s="4">
        <v>98</v>
      </c>
      <c r="G508" t="s" s="4">
        <v>84</v>
      </c>
    </row>
    <row r="509" ht="45.0" customHeight="true">
      <c r="A509" t="s" s="4">
        <v>2096</v>
      </c>
      <c r="B509" t="s" s="4">
        <v>10692</v>
      </c>
      <c r="C509" t="s" s="4">
        <v>84</v>
      </c>
      <c r="D509" t="s" s="4">
        <v>2643</v>
      </c>
      <c r="E509" t="s" s="4">
        <v>2643</v>
      </c>
      <c r="F509" t="s" s="4">
        <v>98</v>
      </c>
      <c r="G509" t="s" s="4">
        <v>84</v>
      </c>
    </row>
    <row r="510" ht="45.0" customHeight="true">
      <c r="A510" t="s" s="4">
        <v>2098</v>
      </c>
      <c r="B510" t="s" s="4">
        <v>10693</v>
      </c>
      <c r="C510" t="s" s="4">
        <v>84</v>
      </c>
      <c r="D510" t="s" s="4">
        <v>2643</v>
      </c>
      <c r="E510" t="s" s="4">
        <v>2643</v>
      </c>
      <c r="F510" t="s" s="4">
        <v>98</v>
      </c>
      <c r="G510" t="s" s="4">
        <v>84</v>
      </c>
    </row>
    <row r="511" ht="45.0" customHeight="true">
      <c r="A511" t="s" s="4">
        <v>2100</v>
      </c>
      <c r="B511" t="s" s="4">
        <v>10694</v>
      </c>
      <c r="C511" t="s" s="4">
        <v>84</v>
      </c>
      <c r="D511" t="s" s="4">
        <v>2643</v>
      </c>
      <c r="E511" t="s" s="4">
        <v>2643</v>
      </c>
      <c r="F511" t="s" s="4">
        <v>98</v>
      </c>
      <c r="G511" t="s" s="4">
        <v>84</v>
      </c>
    </row>
    <row r="512" ht="45.0" customHeight="true">
      <c r="A512" t="s" s="4">
        <v>2102</v>
      </c>
      <c r="B512" t="s" s="4">
        <v>10695</v>
      </c>
      <c r="C512" t="s" s="4">
        <v>84</v>
      </c>
      <c r="D512" t="s" s="4">
        <v>2643</v>
      </c>
      <c r="E512" t="s" s="4">
        <v>2643</v>
      </c>
      <c r="F512" t="s" s="4">
        <v>98</v>
      </c>
      <c r="G512" t="s" s="4">
        <v>84</v>
      </c>
    </row>
    <row r="513" ht="45.0" customHeight="true">
      <c r="A513" t="s" s="4">
        <v>2106</v>
      </c>
      <c r="B513" t="s" s="4">
        <v>10696</v>
      </c>
      <c r="C513" t="s" s="4">
        <v>84</v>
      </c>
      <c r="D513" t="s" s="4">
        <v>2643</v>
      </c>
      <c r="E513" t="s" s="4">
        <v>2643</v>
      </c>
      <c r="F513" t="s" s="4">
        <v>98</v>
      </c>
      <c r="G513" t="s" s="4">
        <v>84</v>
      </c>
    </row>
    <row r="514" ht="45.0" customHeight="true">
      <c r="A514" t="s" s="4">
        <v>2110</v>
      </c>
      <c r="B514" t="s" s="4">
        <v>10697</v>
      </c>
      <c r="C514" t="s" s="4">
        <v>84</v>
      </c>
      <c r="D514" t="s" s="4">
        <v>2643</v>
      </c>
      <c r="E514" t="s" s="4">
        <v>2643</v>
      </c>
      <c r="F514" t="s" s="4">
        <v>98</v>
      </c>
      <c r="G514" t="s" s="4">
        <v>84</v>
      </c>
    </row>
    <row r="515" ht="45.0" customHeight="true">
      <c r="A515" t="s" s="4">
        <v>2112</v>
      </c>
      <c r="B515" t="s" s="4">
        <v>10698</v>
      </c>
      <c r="C515" t="s" s="4">
        <v>84</v>
      </c>
      <c r="D515" t="s" s="4">
        <v>2643</v>
      </c>
      <c r="E515" t="s" s="4">
        <v>2643</v>
      </c>
      <c r="F515" t="s" s="4">
        <v>98</v>
      </c>
      <c r="G515" t="s" s="4">
        <v>84</v>
      </c>
    </row>
    <row r="516" ht="45.0" customHeight="true">
      <c r="A516" t="s" s="4">
        <v>2118</v>
      </c>
      <c r="B516" t="s" s="4">
        <v>10699</v>
      </c>
      <c r="C516" t="s" s="4">
        <v>84</v>
      </c>
      <c r="D516" t="s" s="4">
        <v>2643</v>
      </c>
      <c r="E516" t="s" s="4">
        <v>2643</v>
      </c>
      <c r="F516" t="s" s="4">
        <v>98</v>
      </c>
      <c r="G516" t="s" s="4">
        <v>84</v>
      </c>
    </row>
    <row r="517" ht="45.0" customHeight="true">
      <c r="A517" t="s" s="4">
        <v>2122</v>
      </c>
      <c r="B517" t="s" s="4">
        <v>10700</v>
      </c>
      <c r="C517" t="s" s="4">
        <v>84</v>
      </c>
      <c r="D517" t="s" s="4">
        <v>2643</v>
      </c>
      <c r="E517" t="s" s="4">
        <v>2643</v>
      </c>
      <c r="F517" t="s" s="4">
        <v>98</v>
      </c>
      <c r="G517" t="s" s="4">
        <v>84</v>
      </c>
    </row>
    <row r="518" ht="45.0" customHeight="true">
      <c r="A518" t="s" s="4">
        <v>2124</v>
      </c>
      <c r="B518" t="s" s="4">
        <v>10701</v>
      </c>
      <c r="C518" t="s" s="4">
        <v>84</v>
      </c>
      <c r="D518" t="s" s="4">
        <v>2643</v>
      </c>
      <c r="E518" t="s" s="4">
        <v>2643</v>
      </c>
      <c r="F518" t="s" s="4">
        <v>98</v>
      </c>
      <c r="G518" t="s" s="4">
        <v>84</v>
      </c>
    </row>
    <row r="519" ht="45.0" customHeight="true">
      <c r="A519" t="s" s="4">
        <v>2126</v>
      </c>
      <c r="B519" t="s" s="4">
        <v>10702</v>
      </c>
      <c r="C519" t="s" s="4">
        <v>84</v>
      </c>
      <c r="D519" t="s" s="4">
        <v>2643</v>
      </c>
      <c r="E519" t="s" s="4">
        <v>2643</v>
      </c>
      <c r="F519" t="s" s="4">
        <v>98</v>
      </c>
      <c r="G519" t="s" s="4">
        <v>84</v>
      </c>
    </row>
    <row r="520" ht="45.0" customHeight="true">
      <c r="A520" t="s" s="4">
        <v>2128</v>
      </c>
      <c r="B520" t="s" s="4">
        <v>10703</v>
      </c>
      <c r="C520" t="s" s="4">
        <v>84</v>
      </c>
      <c r="D520" t="s" s="4">
        <v>2643</v>
      </c>
      <c r="E520" t="s" s="4">
        <v>2643</v>
      </c>
      <c r="F520" t="s" s="4">
        <v>98</v>
      </c>
      <c r="G520" t="s" s="4">
        <v>84</v>
      </c>
    </row>
    <row r="521" ht="45.0" customHeight="true">
      <c r="A521" t="s" s="4">
        <v>2130</v>
      </c>
      <c r="B521" t="s" s="4">
        <v>10704</v>
      </c>
      <c r="C521" t="s" s="4">
        <v>84</v>
      </c>
      <c r="D521" t="s" s="4">
        <v>2643</v>
      </c>
      <c r="E521" t="s" s="4">
        <v>2643</v>
      </c>
      <c r="F521" t="s" s="4">
        <v>98</v>
      </c>
      <c r="G521" t="s" s="4">
        <v>84</v>
      </c>
    </row>
    <row r="522" ht="45.0" customHeight="true">
      <c r="A522" t="s" s="4">
        <v>2132</v>
      </c>
      <c r="B522" t="s" s="4">
        <v>10705</v>
      </c>
      <c r="C522" t="s" s="4">
        <v>84</v>
      </c>
      <c r="D522" t="s" s="4">
        <v>2643</v>
      </c>
      <c r="E522" t="s" s="4">
        <v>2643</v>
      </c>
      <c r="F522" t="s" s="4">
        <v>98</v>
      </c>
      <c r="G522" t="s" s="4">
        <v>84</v>
      </c>
    </row>
    <row r="523" ht="45.0" customHeight="true">
      <c r="A523" t="s" s="4">
        <v>2134</v>
      </c>
      <c r="B523" t="s" s="4">
        <v>10706</v>
      </c>
      <c r="C523" t="s" s="4">
        <v>84</v>
      </c>
      <c r="D523" t="s" s="4">
        <v>2643</v>
      </c>
      <c r="E523" t="s" s="4">
        <v>2643</v>
      </c>
      <c r="F523" t="s" s="4">
        <v>98</v>
      </c>
      <c r="G523" t="s" s="4">
        <v>84</v>
      </c>
    </row>
    <row r="524" ht="45.0" customHeight="true">
      <c r="A524" t="s" s="4">
        <v>2136</v>
      </c>
      <c r="B524" t="s" s="4">
        <v>10707</v>
      </c>
      <c r="C524" t="s" s="4">
        <v>84</v>
      </c>
      <c r="D524" t="s" s="4">
        <v>2643</v>
      </c>
      <c r="E524" t="s" s="4">
        <v>2643</v>
      </c>
      <c r="F524" t="s" s="4">
        <v>98</v>
      </c>
      <c r="G524" t="s" s="4">
        <v>84</v>
      </c>
    </row>
    <row r="525" ht="45.0" customHeight="true">
      <c r="A525" t="s" s="4">
        <v>2138</v>
      </c>
      <c r="B525" t="s" s="4">
        <v>10708</v>
      </c>
      <c r="C525" t="s" s="4">
        <v>84</v>
      </c>
      <c r="D525" t="s" s="4">
        <v>2643</v>
      </c>
      <c r="E525" t="s" s="4">
        <v>2643</v>
      </c>
      <c r="F525" t="s" s="4">
        <v>98</v>
      </c>
      <c r="G525" t="s" s="4">
        <v>84</v>
      </c>
    </row>
    <row r="526" ht="45.0" customHeight="true">
      <c r="A526" t="s" s="4">
        <v>2140</v>
      </c>
      <c r="B526" t="s" s="4">
        <v>10709</v>
      </c>
      <c r="C526" t="s" s="4">
        <v>84</v>
      </c>
      <c r="D526" t="s" s="4">
        <v>2643</v>
      </c>
      <c r="E526" t="s" s="4">
        <v>2643</v>
      </c>
      <c r="F526" t="s" s="4">
        <v>98</v>
      </c>
      <c r="G526" t="s" s="4">
        <v>84</v>
      </c>
    </row>
    <row r="527" ht="45.0" customHeight="true">
      <c r="A527" t="s" s="4">
        <v>2142</v>
      </c>
      <c r="B527" t="s" s="4">
        <v>10710</v>
      </c>
      <c r="C527" t="s" s="4">
        <v>84</v>
      </c>
      <c r="D527" t="s" s="4">
        <v>2643</v>
      </c>
      <c r="E527" t="s" s="4">
        <v>2643</v>
      </c>
      <c r="F527" t="s" s="4">
        <v>98</v>
      </c>
      <c r="G527" t="s" s="4">
        <v>84</v>
      </c>
    </row>
    <row r="528" ht="45.0" customHeight="true">
      <c r="A528" t="s" s="4">
        <v>2144</v>
      </c>
      <c r="B528" t="s" s="4">
        <v>10711</v>
      </c>
      <c r="C528" t="s" s="4">
        <v>84</v>
      </c>
      <c r="D528" t="s" s="4">
        <v>2643</v>
      </c>
      <c r="E528" t="s" s="4">
        <v>2643</v>
      </c>
      <c r="F528" t="s" s="4">
        <v>98</v>
      </c>
      <c r="G528" t="s" s="4">
        <v>84</v>
      </c>
    </row>
    <row r="529" ht="45.0" customHeight="true">
      <c r="A529" t="s" s="4">
        <v>2146</v>
      </c>
      <c r="B529" t="s" s="4">
        <v>10712</v>
      </c>
      <c r="C529" t="s" s="4">
        <v>84</v>
      </c>
      <c r="D529" t="s" s="4">
        <v>2643</v>
      </c>
      <c r="E529" t="s" s="4">
        <v>2643</v>
      </c>
      <c r="F529" t="s" s="4">
        <v>98</v>
      </c>
      <c r="G529" t="s" s="4">
        <v>84</v>
      </c>
    </row>
    <row r="530" ht="45.0" customHeight="true">
      <c r="A530" t="s" s="4">
        <v>2148</v>
      </c>
      <c r="B530" t="s" s="4">
        <v>10713</v>
      </c>
      <c r="C530" t="s" s="4">
        <v>84</v>
      </c>
      <c r="D530" t="s" s="4">
        <v>2643</v>
      </c>
      <c r="E530" t="s" s="4">
        <v>2643</v>
      </c>
      <c r="F530" t="s" s="4">
        <v>98</v>
      </c>
      <c r="G530" t="s" s="4">
        <v>84</v>
      </c>
    </row>
    <row r="531" ht="45.0" customHeight="true">
      <c r="A531" t="s" s="4">
        <v>2150</v>
      </c>
      <c r="B531" t="s" s="4">
        <v>10714</v>
      </c>
      <c r="C531" t="s" s="4">
        <v>84</v>
      </c>
      <c r="D531" t="s" s="4">
        <v>2643</v>
      </c>
      <c r="E531" t="s" s="4">
        <v>2643</v>
      </c>
      <c r="F531" t="s" s="4">
        <v>98</v>
      </c>
      <c r="G531" t="s" s="4">
        <v>84</v>
      </c>
    </row>
    <row r="532" ht="45.0" customHeight="true">
      <c r="A532" t="s" s="4">
        <v>2152</v>
      </c>
      <c r="B532" t="s" s="4">
        <v>10715</v>
      </c>
      <c r="C532" t="s" s="4">
        <v>84</v>
      </c>
      <c r="D532" t="s" s="4">
        <v>2643</v>
      </c>
      <c r="E532" t="s" s="4">
        <v>2643</v>
      </c>
      <c r="F532" t="s" s="4">
        <v>98</v>
      </c>
      <c r="G532" t="s" s="4">
        <v>84</v>
      </c>
    </row>
    <row r="533" ht="45.0" customHeight="true">
      <c r="A533" t="s" s="4">
        <v>2156</v>
      </c>
      <c r="B533" t="s" s="4">
        <v>10716</v>
      </c>
      <c r="C533" t="s" s="4">
        <v>84</v>
      </c>
      <c r="D533" t="s" s="4">
        <v>2643</v>
      </c>
      <c r="E533" t="s" s="4">
        <v>2643</v>
      </c>
      <c r="F533" t="s" s="4">
        <v>98</v>
      </c>
      <c r="G533" t="s" s="4">
        <v>84</v>
      </c>
    </row>
    <row r="534" ht="45.0" customHeight="true">
      <c r="A534" t="s" s="4">
        <v>2158</v>
      </c>
      <c r="B534" t="s" s="4">
        <v>10717</v>
      </c>
      <c r="C534" t="s" s="4">
        <v>84</v>
      </c>
      <c r="D534" t="s" s="4">
        <v>2643</v>
      </c>
      <c r="E534" t="s" s="4">
        <v>2643</v>
      </c>
      <c r="F534" t="s" s="4">
        <v>98</v>
      </c>
      <c r="G534" t="s" s="4">
        <v>84</v>
      </c>
    </row>
    <row r="535" ht="45.0" customHeight="true">
      <c r="A535" t="s" s="4">
        <v>2160</v>
      </c>
      <c r="B535" t="s" s="4">
        <v>10718</v>
      </c>
      <c r="C535" t="s" s="4">
        <v>84</v>
      </c>
      <c r="D535" t="s" s="4">
        <v>2643</v>
      </c>
      <c r="E535" t="s" s="4">
        <v>2643</v>
      </c>
      <c r="F535" t="s" s="4">
        <v>98</v>
      </c>
      <c r="G535" t="s" s="4">
        <v>84</v>
      </c>
    </row>
    <row r="536" ht="45.0" customHeight="true">
      <c r="A536" t="s" s="4">
        <v>2162</v>
      </c>
      <c r="B536" t="s" s="4">
        <v>10719</v>
      </c>
      <c r="C536" t="s" s="4">
        <v>84</v>
      </c>
      <c r="D536" t="s" s="4">
        <v>2643</v>
      </c>
      <c r="E536" t="s" s="4">
        <v>2643</v>
      </c>
      <c r="F536" t="s" s="4">
        <v>98</v>
      </c>
      <c r="G536" t="s" s="4">
        <v>84</v>
      </c>
    </row>
    <row r="537" ht="45.0" customHeight="true">
      <c r="A537" t="s" s="4">
        <v>2164</v>
      </c>
      <c r="B537" t="s" s="4">
        <v>10720</v>
      </c>
      <c r="C537" t="s" s="4">
        <v>84</v>
      </c>
      <c r="D537" t="s" s="4">
        <v>2643</v>
      </c>
      <c r="E537" t="s" s="4">
        <v>2643</v>
      </c>
      <c r="F537" t="s" s="4">
        <v>98</v>
      </c>
      <c r="G537" t="s" s="4">
        <v>84</v>
      </c>
    </row>
    <row r="538" ht="45.0" customHeight="true">
      <c r="A538" t="s" s="4">
        <v>2167</v>
      </c>
      <c r="B538" t="s" s="4">
        <v>10721</v>
      </c>
      <c r="C538" t="s" s="4">
        <v>84</v>
      </c>
      <c r="D538" t="s" s="4">
        <v>2643</v>
      </c>
      <c r="E538" t="s" s="4">
        <v>2643</v>
      </c>
      <c r="F538" t="s" s="4">
        <v>98</v>
      </c>
      <c r="G538" t="s" s="4">
        <v>84</v>
      </c>
    </row>
    <row r="539" ht="45.0" customHeight="true">
      <c r="A539" t="s" s="4">
        <v>2169</v>
      </c>
      <c r="B539" t="s" s="4">
        <v>10722</v>
      </c>
      <c r="C539" t="s" s="4">
        <v>84</v>
      </c>
      <c r="D539" t="s" s="4">
        <v>2643</v>
      </c>
      <c r="E539" t="s" s="4">
        <v>2643</v>
      </c>
      <c r="F539" t="s" s="4">
        <v>98</v>
      </c>
      <c r="G539" t="s" s="4">
        <v>84</v>
      </c>
    </row>
    <row r="540" ht="45.0" customHeight="true">
      <c r="A540" t="s" s="4">
        <v>2171</v>
      </c>
      <c r="B540" t="s" s="4">
        <v>10723</v>
      </c>
      <c r="C540" t="s" s="4">
        <v>84</v>
      </c>
      <c r="D540" t="s" s="4">
        <v>2643</v>
      </c>
      <c r="E540" t="s" s="4">
        <v>2643</v>
      </c>
      <c r="F540" t="s" s="4">
        <v>98</v>
      </c>
      <c r="G540" t="s" s="4">
        <v>84</v>
      </c>
    </row>
    <row r="541" ht="45.0" customHeight="true">
      <c r="A541" t="s" s="4">
        <v>2173</v>
      </c>
      <c r="B541" t="s" s="4">
        <v>10724</v>
      </c>
      <c r="C541" t="s" s="4">
        <v>84</v>
      </c>
      <c r="D541" t="s" s="4">
        <v>2643</v>
      </c>
      <c r="E541" t="s" s="4">
        <v>2643</v>
      </c>
      <c r="F541" t="s" s="4">
        <v>98</v>
      </c>
      <c r="G541" t="s" s="4">
        <v>84</v>
      </c>
    </row>
    <row r="542" ht="45.0" customHeight="true">
      <c r="A542" t="s" s="4">
        <v>2175</v>
      </c>
      <c r="B542" t="s" s="4">
        <v>10725</v>
      </c>
      <c r="C542" t="s" s="4">
        <v>84</v>
      </c>
      <c r="D542" t="s" s="4">
        <v>2643</v>
      </c>
      <c r="E542" t="s" s="4">
        <v>2643</v>
      </c>
      <c r="F542" t="s" s="4">
        <v>98</v>
      </c>
      <c r="G542" t="s" s="4">
        <v>84</v>
      </c>
    </row>
    <row r="543" ht="45.0" customHeight="true">
      <c r="A543" t="s" s="4">
        <v>2177</v>
      </c>
      <c r="B543" t="s" s="4">
        <v>10726</v>
      </c>
      <c r="C543" t="s" s="4">
        <v>84</v>
      </c>
      <c r="D543" t="s" s="4">
        <v>2643</v>
      </c>
      <c r="E543" t="s" s="4">
        <v>2643</v>
      </c>
      <c r="F543" t="s" s="4">
        <v>98</v>
      </c>
      <c r="G543" t="s" s="4">
        <v>84</v>
      </c>
    </row>
    <row r="544" ht="45.0" customHeight="true">
      <c r="A544" t="s" s="4">
        <v>2179</v>
      </c>
      <c r="B544" t="s" s="4">
        <v>10727</v>
      </c>
      <c r="C544" t="s" s="4">
        <v>84</v>
      </c>
      <c r="D544" t="s" s="4">
        <v>2643</v>
      </c>
      <c r="E544" t="s" s="4">
        <v>2643</v>
      </c>
      <c r="F544" t="s" s="4">
        <v>98</v>
      </c>
      <c r="G544" t="s" s="4">
        <v>84</v>
      </c>
    </row>
    <row r="545" ht="45.0" customHeight="true">
      <c r="A545" t="s" s="4">
        <v>2181</v>
      </c>
      <c r="B545" t="s" s="4">
        <v>10728</v>
      </c>
      <c r="C545" t="s" s="4">
        <v>84</v>
      </c>
      <c r="D545" t="s" s="4">
        <v>2643</v>
      </c>
      <c r="E545" t="s" s="4">
        <v>2643</v>
      </c>
      <c r="F545" t="s" s="4">
        <v>98</v>
      </c>
      <c r="G545" t="s" s="4">
        <v>84</v>
      </c>
    </row>
    <row r="546" ht="45.0" customHeight="true">
      <c r="A546" t="s" s="4">
        <v>2183</v>
      </c>
      <c r="B546" t="s" s="4">
        <v>10729</v>
      </c>
      <c r="C546" t="s" s="4">
        <v>84</v>
      </c>
      <c r="D546" t="s" s="4">
        <v>2643</v>
      </c>
      <c r="E546" t="s" s="4">
        <v>2643</v>
      </c>
      <c r="F546" t="s" s="4">
        <v>98</v>
      </c>
      <c r="G546" t="s" s="4">
        <v>84</v>
      </c>
    </row>
    <row r="547" ht="45.0" customHeight="true">
      <c r="A547" t="s" s="4">
        <v>2187</v>
      </c>
      <c r="B547" t="s" s="4">
        <v>10730</v>
      </c>
      <c r="C547" t="s" s="4">
        <v>84</v>
      </c>
      <c r="D547" t="s" s="4">
        <v>2643</v>
      </c>
      <c r="E547" t="s" s="4">
        <v>2643</v>
      </c>
      <c r="F547" t="s" s="4">
        <v>98</v>
      </c>
      <c r="G547" t="s" s="4">
        <v>84</v>
      </c>
    </row>
    <row r="548" ht="45.0" customHeight="true">
      <c r="A548" t="s" s="4">
        <v>2189</v>
      </c>
      <c r="B548" t="s" s="4">
        <v>10731</v>
      </c>
      <c r="C548" t="s" s="4">
        <v>84</v>
      </c>
      <c r="D548" t="s" s="4">
        <v>2643</v>
      </c>
      <c r="E548" t="s" s="4">
        <v>2643</v>
      </c>
      <c r="F548" t="s" s="4">
        <v>98</v>
      </c>
      <c r="G548" t="s" s="4">
        <v>84</v>
      </c>
    </row>
    <row r="549" ht="45.0" customHeight="true">
      <c r="A549" t="s" s="4">
        <v>2191</v>
      </c>
      <c r="B549" t="s" s="4">
        <v>10732</v>
      </c>
      <c r="C549" t="s" s="4">
        <v>84</v>
      </c>
      <c r="D549" t="s" s="4">
        <v>2643</v>
      </c>
      <c r="E549" t="s" s="4">
        <v>2643</v>
      </c>
      <c r="F549" t="s" s="4">
        <v>98</v>
      </c>
      <c r="G549" t="s" s="4">
        <v>84</v>
      </c>
    </row>
    <row r="550" ht="45.0" customHeight="true">
      <c r="A550" t="s" s="4">
        <v>2193</v>
      </c>
      <c r="B550" t="s" s="4">
        <v>10733</v>
      </c>
      <c r="C550" t="s" s="4">
        <v>84</v>
      </c>
      <c r="D550" t="s" s="4">
        <v>2643</v>
      </c>
      <c r="E550" t="s" s="4">
        <v>2643</v>
      </c>
      <c r="F550" t="s" s="4">
        <v>98</v>
      </c>
      <c r="G550" t="s" s="4">
        <v>84</v>
      </c>
    </row>
    <row r="551" ht="45.0" customHeight="true">
      <c r="A551" t="s" s="4">
        <v>2195</v>
      </c>
      <c r="B551" t="s" s="4">
        <v>10734</v>
      </c>
      <c r="C551" t="s" s="4">
        <v>84</v>
      </c>
      <c r="D551" t="s" s="4">
        <v>2643</v>
      </c>
      <c r="E551" t="s" s="4">
        <v>2643</v>
      </c>
      <c r="F551" t="s" s="4">
        <v>98</v>
      </c>
      <c r="G551" t="s" s="4">
        <v>84</v>
      </c>
    </row>
    <row r="552" ht="45.0" customHeight="true">
      <c r="A552" t="s" s="4">
        <v>2197</v>
      </c>
      <c r="B552" t="s" s="4">
        <v>10735</v>
      </c>
      <c r="C552" t="s" s="4">
        <v>84</v>
      </c>
      <c r="D552" t="s" s="4">
        <v>2643</v>
      </c>
      <c r="E552" t="s" s="4">
        <v>2643</v>
      </c>
      <c r="F552" t="s" s="4">
        <v>98</v>
      </c>
      <c r="G552" t="s" s="4">
        <v>84</v>
      </c>
    </row>
    <row r="553" ht="45.0" customHeight="true">
      <c r="A553" t="s" s="4">
        <v>2199</v>
      </c>
      <c r="B553" t="s" s="4">
        <v>10736</v>
      </c>
      <c r="C553" t="s" s="4">
        <v>84</v>
      </c>
      <c r="D553" t="s" s="4">
        <v>2643</v>
      </c>
      <c r="E553" t="s" s="4">
        <v>2643</v>
      </c>
      <c r="F553" t="s" s="4">
        <v>98</v>
      </c>
      <c r="G553" t="s" s="4">
        <v>84</v>
      </c>
    </row>
    <row r="554" ht="45.0" customHeight="true">
      <c r="A554" t="s" s="4">
        <v>2201</v>
      </c>
      <c r="B554" t="s" s="4">
        <v>10737</v>
      </c>
      <c r="C554" t="s" s="4">
        <v>84</v>
      </c>
      <c r="D554" t="s" s="4">
        <v>2643</v>
      </c>
      <c r="E554" t="s" s="4">
        <v>2643</v>
      </c>
      <c r="F554" t="s" s="4">
        <v>98</v>
      </c>
      <c r="G554" t="s" s="4">
        <v>84</v>
      </c>
    </row>
    <row r="555" ht="45.0" customHeight="true">
      <c r="A555" t="s" s="4">
        <v>2203</v>
      </c>
      <c r="B555" t="s" s="4">
        <v>10738</v>
      </c>
      <c r="C555" t="s" s="4">
        <v>84</v>
      </c>
      <c r="D555" t="s" s="4">
        <v>2643</v>
      </c>
      <c r="E555" t="s" s="4">
        <v>2643</v>
      </c>
      <c r="F555" t="s" s="4">
        <v>98</v>
      </c>
      <c r="G555" t="s" s="4">
        <v>84</v>
      </c>
    </row>
    <row r="556" ht="45.0" customHeight="true">
      <c r="A556" t="s" s="4">
        <v>2205</v>
      </c>
      <c r="B556" t="s" s="4">
        <v>10739</v>
      </c>
      <c r="C556" t="s" s="4">
        <v>84</v>
      </c>
      <c r="D556" t="s" s="4">
        <v>2643</v>
      </c>
      <c r="E556" t="s" s="4">
        <v>2643</v>
      </c>
      <c r="F556" t="s" s="4">
        <v>98</v>
      </c>
      <c r="G556" t="s" s="4">
        <v>84</v>
      </c>
    </row>
    <row r="557" ht="45.0" customHeight="true">
      <c r="A557" t="s" s="4">
        <v>2207</v>
      </c>
      <c r="B557" t="s" s="4">
        <v>10740</v>
      </c>
      <c r="C557" t="s" s="4">
        <v>84</v>
      </c>
      <c r="D557" t="s" s="4">
        <v>2643</v>
      </c>
      <c r="E557" t="s" s="4">
        <v>2643</v>
      </c>
      <c r="F557" t="s" s="4">
        <v>98</v>
      </c>
      <c r="G557" t="s" s="4">
        <v>84</v>
      </c>
    </row>
    <row r="558" ht="45.0" customHeight="true">
      <c r="A558" t="s" s="4">
        <v>2210</v>
      </c>
      <c r="B558" t="s" s="4">
        <v>10741</v>
      </c>
      <c r="C558" t="s" s="4">
        <v>84</v>
      </c>
      <c r="D558" t="s" s="4">
        <v>2643</v>
      </c>
      <c r="E558" t="s" s="4">
        <v>2643</v>
      </c>
      <c r="F558" t="s" s="4">
        <v>98</v>
      </c>
      <c r="G558" t="s" s="4">
        <v>84</v>
      </c>
    </row>
    <row r="559" ht="45.0" customHeight="true">
      <c r="A559" t="s" s="4">
        <v>2213</v>
      </c>
      <c r="B559" t="s" s="4">
        <v>10742</v>
      </c>
      <c r="C559" t="s" s="4">
        <v>84</v>
      </c>
      <c r="D559" t="s" s="4">
        <v>2643</v>
      </c>
      <c r="E559" t="s" s="4">
        <v>2643</v>
      </c>
      <c r="F559" t="s" s="4">
        <v>98</v>
      </c>
      <c r="G559" t="s" s="4">
        <v>84</v>
      </c>
    </row>
    <row r="560" ht="45.0" customHeight="true">
      <c r="A560" t="s" s="4">
        <v>2215</v>
      </c>
      <c r="B560" t="s" s="4">
        <v>10743</v>
      </c>
      <c r="C560" t="s" s="4">
        <v>84</v>
      </c>
      <c r="D560" t="s" s="4">
        <v>2643</v>
      </c>
      <c r="E560" t="s" s="4">
        <v>2643</v>
      </c>
      <c r="F560" t="s" s="4">
        <v>98</v>
      </c>
      <c r="G560" t="s" s="4">
        <v>84</v>
      </c>
    </row>
    <row r="561" ht="45.0" customHeight="true">
      <c r="A561" t="s" s="4">
        <v>2217</v>
      </c>
      <c r="B561" t="s" s="4">
        <v>10744</v>
      </c>
      <c r="C561" t="s" s="4">
        <v>84</v>
      </c>
      <c r="D561" t="s" s="4">
        <v>2643</v>
      </c>
      <c r="E561" t="s" s="4">
        <v>2643</v>
      </c>
      <c r="F561" t="s" s="4">
        <v>98</v>
      </c>
      <c r="G561" t="s" s="4">
        <v>84</v>
      </c>
    </row>
    <row r="562" ht="45.0" customHeight="true">
      <c r="A562" t="s" s="4">
        <v>2219</v>
      </c>
      <c r="B562" t="s" s="4">
        <v>10745</v>
      </c>
      <c r="C562" t="s" s="4">
        <v>84</v>
      </c>
      <c r="D562" t="s" s="4">
        <v>2643</v>
      </c>
      <c r="E562" t="s" s="4">
        <v>2643</v>
      </c>
      <c r="F562" t="s" s="4">
        <v>98</v>
      </c>
      <c r="G562" t="s" s="4">
        <v>84</v>
      </c>
    </row>
    <row r="563" ht="45.0" customHeight="true">
      <c r="A563" t="s" s="4">
        <v>2221</v>
      </c>
      <c r="B563" t="s" s="4">
        <v>10746</v>
      </c>
      <c r="C563" t="s" s="4">
        <v>84</v>
      </c>
      <c r="D563" t="s" s="4">
        <v>2643</v>
      </c>
      <c r="E563" t="s" s="4">
        <v>2643</v>
      </c>
      <c r="F563" t="s" s="4">
        <v>98</v>
      </c>
      <c r="G563" t="s" s="4">
        <v>84</v>
      </c>
    </row>
    <row r="564" ht="45.0" customHeight="true">
      <c r="A564" t="s" s="4">
        <v>2223</v>
      </c>
      <c r="B564" t="s" s="4">
        <v>10747</v>
      </c>
      <c r="C564" t="s" s="4">
        <v>84</v>
      </c>
      <c r="D564" t="s" s="4">
        <v>2643</v>
      </c>
      <c r="E564" t="s" s="4">
        <v>2643</v>
      </c>
      <c r="F564" t="s" s="4">
        <v>98</v>
      </c>
      <c r="G564" t="s" s="4">
        <v>84</v>
      </c>
    </row>
    <row r="565" ht="45.0" customHeight="true">
      <c r="A565" t="s" s="4">
        <v>2225</v>
      </c>
      <c r="B565" t="s" s="4">
        <v>10748</v>
      </c>
      <c r="C565" t="s" s="4">
        <v>84</v>
      </c>
      <c r="D565" t="s" s="4">
        <v>2643</v>
      </c>
      <c r="E565" t="s" s="4">
        <v>2643</v>
      </c>
      <c r="F565" t="s" s="4">
        <v>98</v>
      </c>
      <c r="G565" t="s" s="4">
        <v>84</v>
      </c>
    </row>
    <row r="566" ht="45.0" customHeight="true">
      <c r="A566" t="s" s="4">
        <v>2227</v>
      </c>
      <c r="B566" t="s" s="4">
        <v>10749</v>
      </c>
      <c r="C566" t="s" s="4">
        <v>84</v>
      </c>
      <c r="D566" t="s" s="4">
        <v>2643</v>
      </c>
      <c r="E566" t="s" s="4">
        <v>2643</v>
      </c>
      <c r="F566" t="s" s="4">
        <v>98</v>
      </c>
      <c r="G566" t="s" s="4">
        <v>84</v>
      </c>
    </row>
    <row r="567" ht="45.0" customHeight="true">
      <c r="A567" t="s" s="4">
        <v>2229</v>
      </c>
      <c r="B567" t="s" s="4">
        <v>10750</v>
      </c>
      <c r="C567" t="s" s="4">
        <v>84</v>
      </c>
      <c r="D567" t="s" s="4">
        <v>2643</v>
      </c>
      <c r="E567" t="s" s="4">
        <v>2643</v>
      </c>
      <c r="F567" t="s" s="4">
        <v>98</v>
      </c>
      <c r="G567" t="s" s="4">
        <v>84</v>
      </c>
    </row>
    <row r="568" ht="45.0" customHeight="true">
      <c r="A568" t="s" s="4">
        <v>2231</v>
      </c>
      <c r="B568" t="s" s="4">
        <v>10751</v>
      </c>
      <c r="C568" t="s" s="4">
        <v>84</v>
      </c>
      <c r="D568" t="s" s="4">
        <v>2643</v>
      </c>
      <c r="E568" t="s" s="4">
        <v>2643</v>
      </c>
      <c r="F568" t="s" s="4">
        <v>98</v>
      </c>
      <c r="G568" t="s" s="4">
        <v>84</v>
      </c>
    </row>
    <row r="569" ht="45.0" customHeight="true">
      <c r="A569" t="s" s="4">
        <v>2233</v>
      </c>
      <c r="B569" t="s" s="4">
        <v>10752</v>
      </c>
      <c r="C569" t="s" s="4">
        <v>84</v>
      </c>
      <c r="D569" t="s" s="4">
        <v>2643</v>
      </c>
      <c r="E569" t="s" s="4">
        <v>2643</v>
      </c>
      <c r="F569" t="s" s="4">
        <v>98</v>
      </c>
      <c r="G569" t="s" s="4">
        <v>84</v>
      </c>
    </row>
    <row r="570" ht="45.0" customHeight="true">
      <c r="A570" t="s" s="4">
        <v>2235</v>
      </c>
      <c r="B570" t="s" s="4">
        <v>10753</v>
      </c>
      <c r="C570" t="s" s="4">
        <v>84</v>
      </c>
      <c r="D570" t="s" s="4">
        <v>2643</v>
      </c>
      <c r="E570" t="s" s="4">
        <v>2643</v>
      </c>
      <c r="F570" t="s" s="4">
        <v>98</v>
      </c>
      <c r="G570" t="s" s="4">
        <v>84</v>
      </c>
    </row>
    <row r="571" ht="45.0" customHeight="true">
      <c r="A571" t="s" s="4">
        <v>2237</v>
      </c>
      <c r="B571" t="s" s="4">
        <v>10754</v>
      </c>
      <c r="C571" t="s" s="4">
        <v>84</v>
      </c>
      <c r="D571" t="s" s="4">
        <v>2643</v>
      </c>
      <c r="E571" t="s" s="4">
        <v>2643</v>
      </c>
      <c r="F571" t="s" s="4">
        <v>98</v>
      </c>
      <c r="G571" t="s" s="4">
        <v>84</v>
      </c>
    </row>
    <row r="572" ht="45.0" customHeight="true">
      <c r="A572" t="s" s="4">
        <v>2239</v>
      </c>
      <c r="B572" t="s" s="4">
        <v>10755</v>
      </c>
      <c r="C572" t="s" s="4">
        <v>84</v>
      </c>
      <c r="D572" t="s" s="4">
        <v>2643</v>
      </c>
      <c r="E572" t="s" s="4">
        <v>2643</v>
      </c>
      <c r="F572" t="s" s="4">
        <v>98</v>
      </c>
      <c r="G572" t="s" s="4">
        <v>84</v>
      </c>
    </row>
    <row r="573" ht="45.0" customHeight="true">
      <c r="A573" t="s" s="4">
        <v>2241</v>
      </c>
      <c r="B573" t="s" s="4">
        <v>10756</v>
      </c>
      <c r="C573" t="s" s="4">
        <v>84</v>
      </c>
      <c r="D573" t="s" s="4">
        <v>2643</v>
      </c>
      <c r="E573" t="s" s="4">
        <v>2643</v>
      </c>
      <c r="F573" t="s" s="4">
        <v>98</v>
      </c>
      <c r="G573" t="s" s="4">
        <v>84</v>
      </c>
    </row>
    <row r="574" ht="45.0" customHeight="true">
      <c r="A574" t="s" s="4">
        <v>2243</v>
      </c>
      <c r="B574" t="s" s="4">
        <v>10757</v>
      </c>
      <c r="C574" t="s" s="4">
        <v>84</v>
      </c>
      <c r="D574" t="s" s="4">
        <v>2643</v>
      </c>
      <c r="E574" t="s" s="4">
        <v>2643</v>
      </c>
      <c r="F574" t="s" s="4">
        <v>98</v>
      </c>
      <c r="G574" t="s" s="4">
        <v>84</v>
      </c>
    </row>
    <row r="575" ht="45.0" customHeight="true">
      <c r="A575" t="s" s="4">
        <v>2245</v>
      </c>
      <c r="B575" t="s" s="4">
        <v>10758</v>
      </c>
      <c r="C575" t="s" s="4">
        <v>84</v>
      </c>
      <c r="D575" t="s" s="4">
        <v>2643</v>
      </c>
      <c r="E575" t="s" s="4">
        <v>2643</v>
      </c>
      <c r="F575" t="s" s="4">
        <v>98</v>
      </c>
      <c r="G575" t="s" s="4">
        <v>84</v>
      </c>
    </row>
    <row r="576" ht="45.0" customHeight="true">
      <c r="A576" t="s" s="4">
        <v>2249</v>
      </c>
      <c r="B576" t="s" s="4">
        <v>10759</v>
      </c>
      <c r="C576" t="s" s="4">
        <v>84</v>
      </c>
      <c r="D576" t="s" s="4">
        <v>2643</v>
      </c>
      <c r="E576" t="s" s="4">
        <v>2643</v>
      </c>
      <c r="F576" t="s" s="4">
        <v>98</v>
      </c>
      <c r="G576" t="s" s="4">
        <v>84</v>
      </c>
    </row>
    <row r="577" ht="45.0" customHeight="true">
      <c r="A577" t="s" s="4">
        <v>2251</v>
      </c>
      <c r="B577" t="s" s="4">
        <v>10760</v>
      </c>
      <c r="C577" t="s" s="4">
        <v>84</v>
      </c>
      <c r="D577" t="s" s="4">
        <v>2643</v>
      </c>
      <c r="E577" t="s" s="4">
        <v>2643</v>
      </c>
      <c r="F577" t="s" s="4">
        <v>98</v>
      </c>
      <c r="G577" t="s" s="4">
        <v>84</v>
      </c>
    </row>
    <row r="578" ht="45.0" customHeight="true">
      <c r="A578" t="s" s="4">
        <v>2253</v>
      </c>
      <c r="B578" t="s" s="4">
        <v>10761</v>
      </c>
      <c r="C578" t="s" s="4">
        <v>84</v>
      </c>
      <c r="D578" t="s" s="4">
        <v>2643</v>
      </c>
      <c r="E578" t="s" s="4">
        <v>2643</v>
      </c>
      <c r="F578" t="s" s="4">
        <v>98</v>
      </c>
      <c r="G578" t="s" s="4">
        <v>84</v>
      </c>
    </row>
    <row r="579" ht="45.0" customHeight="true">
      <c r="A579" t="s" s="4">
        <v>2255</v>
      </c>
      <c r="B579" t="s" s="4">
        <v>10762</v>
      </c>
      <c r="C579" t="s" s="4">
        <v>84</v>
      </c>
      <c r="D579" t="s" s="4">
        <v>2643</v>
      </c>
      <c r="E579" t="s" s="4">
        <v>2643</v>
      </c>
      <c r="F579" t="s" s="4">
        <v>98</v>
      </c>
      <c r="G579" t="s" s="4">
        <v>84</v>
      </c>
    </row>
    <row r="580" ht="45.0" customHeight="true">
      <c r="A580" t="s" s="4">
        <v>2257</v>
      </c>
      <c r="B580" t="s" s="4">
        <v>10763</v>
      </c>
      <c r="C580" t="s" s="4">
        <v>84</v>
      </c>
      <c r="D580" t="s" s="4">
        <v>2643</v>
      </c>
      <c r="E580" t="s" s="4">
        <v>2643</v>
      </c>
      <c r="F580" t="s" s="4">
        <v>98</v>
      </c>
      <c r="G580" t="s" s="4">
        <v>84</v>
      </c>
    </row>
    <row r="581" ht="45.0" customHeight="true">
      <c r="A581" t="s" s="4">
        <v>2259</v>
      </c>
      <c r="B581" t="s" s="4">
        <v>10764</v>
      </c>
      <c r="C581" t="s" s="4">
        <v>84</v>
      </c>
      <c r="D581" t="s" s="4">
        <v>2643</v>
      </c>
      <c r="E581" t="s" s="4">
        <v>2643</v>
      </c>
      <c r="F581" t="s" s="4">
        <v>98</v>
      </c>
      <c r="G581" t="s" s="4">
        <v>84</v>
      </c>
    </row>
    <row r="582" ht="45.0" customHeight="true">
      <c r="A582" t="s" s="4">
        <v>2261</v>
      </c>
      <c r="B582" t="s" s="4">
        <v>10765</v>
      </c>
      <c r="C582" t="s" s="4">
        <v>84</v>
      </c>
      <c r="D582" t="s" s="4">
        <v>2643</v>
      </c>
      <c r="E582" t="s" s="4">
        <v>2643</v>
      </c>
      <c r="F582" t="s" s="4">
        <v>98</v>
      </c>
      <c r="G582" t="s" s="4">
        <v>84</v>
      </c>
    </row>
    <row r="583" ht="45.0" customHeight="true">
      <c r="A583" t="s" s="4">
        <v>2263</v>
      </c>
      <c r="B583" t="s" s="4">
        <v>10766</v>
      </c>
      <c r="C583" t="s" s="4">
        <v>84</v>
      </c>
      <c r="D583" t="s" s="4">
        <v>2643</v>
      </c>
      <c r="E583" t="s" s="4">
        <v>2643</v>
      </c>
      <c r="F583" t="s" s="4">
        <v>98</v>
      </c>
      <c r="G583" t="s" s="4">
        <v>84</v>
      </c>
    </row>
    <row r="584" ht="45.0" customHeight="true">
      <c r="A584" t="s" s="4">
        <v>2265</v>
      </c>
      <c r="B584" t="s" s="4">
        <v>10767</v>
      </c>
      <c r="C584" t="s" s="4">
        <v>84</v>
      </c>
      <c r="D584" t="s" s="4">
        <v>2643</v>
      </c>
      <c r="E584" t="s" s="4">
        <v>2643</v>
      </c>
      <c r="F584" t="s" s="4">
        <v>98</v>
      </c>
      <c r="G584" t="s" s="4">
        <v>84</v>
      </c>
    </row>
    <row r="585" ht="45.0" customHeight="true">
      <c r="A585" t="s" s="4">
        <v>2268</v>
      </c>
      <c r="B585" t="s" s="4">
        <v>10768</v>
      </c>
      <c r="C585" t="s" s="4">
        <v>84</v>
      </c>
      <c r="D585" t="s" s="4">
        <v>2643</v>
      </c>
      <c r="E585" t="s" s="4">
        <v>2643</v>
      </c>
      <c r="F585" t="s" s="4">
        <v>98</v>
      </c>
      <c r="G585" t="s" s="4">
        <v>84</v>
      </c>
    </row>
    <row r="586" ht="45.0" customHeight="true">
      <c r="A586" t="s" s="4">
        <v>2270</v>
      </c>
      <c r="B586" t="s" s="4">
        <v>10769</v>
      </c>
      <c r="C586" t="s" s="4">
        <v>84</v>
      </c>
      <c r="D586" t="s" s="4">
        <v>2643</v>
      </c>
      <c r="E586" t="s" s="4">
        <v>2643</v>
      </c>
      <c r="F586" t="s" s="4">
        <v>98</v>
      </c>
      <c r="G586" t="s" s="4">
        <v>84</v>
      </c>
    </row>
    <row r="587" ht="45.0" customHeight="true">
      <c r="A587" t="s" s="4">
        <v>2272</v>
      </c>
      <c r="B587" t="s" s="4">
        <v>10770</v>
      </c>
      <c r="C587" t="s" s="4">
        <v>84</v>
      </c>
      <c r="D587" t="s" s="4">
        <v>2643</v>
      </c>
      <c r="E587" t="s" s="4">
        <v>2643</v>
      </c>
      <c r="F587" t="s" s="4">
        <v>98</v>
      </c>
      <c r="G587" t="s" s="4">
        <v>84</v>
      </c>
    </row>
    <row r="588" ht="45.0" customHeight="true">
      <c r="A588" t="s" s="4">
        <v>2276</v>
      </c>
      <c r="B588" t="s" s="4">
        <v>10771</v>
      </c>
      <c r="C588" t="s" s="4">
        <v>84</v>
      </c>
      <c r="D588" t="s" s="4">
        <v>2643</v>
      </c>
      <c r="E588" t="s" s="4">
        <v>2643</v>
      </c>
      <c r="F588" t="s" s="4">
        <v>98</v>
      </c>
      <c r="G588" t="s" s="4">
        <v>84</v>
      </c>
    </row>
    <row r="589" ht="45.0" customHeight="true">
      <c r="A589" t="s" s="4">
        <v>2280</v>
      </c>
      <c r="B589" t="s" s="4">
        <v>10772</v>
      </c>
      <c r="C589" t="s" s="4">
        <v>84</v>
      </c>
      <c r="D589" t="s" s="4">
        <v>2643</v>
      </c>
      <c r="E589" t="s" s="4">
        <v>2643</v>
      </c>
      <c r="F589" t="s" s="4">
        <v>98</v>
      </c>
      <c r="G589" t="s" s="4">
        <v>84</v>
      </c>
    </row>
    <row r="590" ht="45.0" customHeight="true">
      <c r="A590" t="s" s="4">
        <v>2282</v>
      </c>
      <c r="B590" t="s" s="4">
        <v>10773</v>
      </c>
      <c r="C590" t="s" s="4">
        <v>84</v>
      </c>
      <c r="D590" t="s" s="4">
        <v>2643</v>
      </c>
      <c r="E590" t="s" s="4">
        <v>2643</v>
      </c>
      <c r="F590" t="s" s="4">
        <v>98</v>
      </c>
      <c r="G590" t="s" s="4">
        <v>84</v>
      </c>
    </row>
    <row r="591" ht="45.0" customHeight="true">
      <c r="A591" t="s" s="4">
        <v>2284</v>
      </c>
      <c r="B591" t="s" s="4">
        <v>10774</v>
      </c>
      <c r="C591" t="s" s="4">
        <v>84</v>
      </c>
      <c r="D591" t="s" s="4">
        <v>2643</v>
      </c>
      <c r="E591" t="s" s="4">
        <v>2643</v>
      </c>
      <c r="F591" t="s" s="4">
        <v>98</v>
      </c>
      <c r="G591" t="s" s="4">
        <v>84</v>
      </c>
    </row>
    <row r="592" ht="45.0" customHeight="true">
      <c r="A592" t="s" s="4">
        <v>2286</v>
      </c>
      <c r="B592" t="s" s="4">
        <v>10775</v>
      </c>
      <c r="C592" t="s" s="4">
        <v>84</v>
      </c>
      <c r="D592" t="s" s="4">
        <v>2643</v>
      </c>
      <c r="E592" t="s" s="4">
        <v>2643</v>
      </c>
      <c r="F592" t="s" s="4">
        <v>98</v>
      </c>
      <c r="G592" t="s" s="4">
        <v>84</v>
      </c>
    </row>
    <row r="593" ht="45.0" customHeight="true">
      <c r="A593" t="s" s="4">
        <v>2288</v>
      </c>
      <c r="B593" t="s" s="4">
        <v>10776</v>
      </c>
      <c r="C593" t="s" s="4">
        <v>84</v>
      </c>
      <c r="D593" t="s" s="4">
        <v>2643</v>
      </c>
      <c r="E593" t="s" s="4">
        <v>2643</v>
      </c>
      <c r="F593" t="s" s="4">
        <v>98</v>
      </c>
      <c r="G593" t="s" s="4">
        <v>84</v>
      </c>
    </row>
    <row r="594" ht="45.0" customHeight="true">
      <c r="A594" t="s" s="4">
        <v>2290</v>
      </c>
      <c r="B594" t="s" s="4">
        <v>10777</v>
      </c>
      <c r="C594" t="s" s="4">
        <v>84</v>
      </c>
      <c r="D594" t="s" s="4">
        <v>2643</v>
      </c>
      <c r="E594" t="s" s="4">
        <v>2643</v>
      </c>
      <c r="F594" t="s" s="4">
        <v>98</v>
      </c>
      <c r="G594" t="s" s="4">
        <v>84</v>
      </c>
    </row>
    <row r="595" ht="45.0" customHeight="true">
      <c r="A595" t="s" s="4">
        <v>2292</v>
      </c>
      <c r="B595" t="s" s="4">
        <v>10778</v>
      </c>
      <c r="C595" t="s" s="4">
        <v>84</v>
      </c>
      <c r="D595" t="s" s="4">
        <v>2643</v>
      </c>
      <c r="E595" t="s" s="4">
        <v>2643</v>
      </c>
      <c r="F595" t="s" s="4">
        <v>98</v>
      </c>
      <c r="G595" t="s" s="4">
        <v>84</v>
      </c>
    </row>
    <row r="596" ht="45.0" customHeight="true">
      <c r="A596" t="s" s="4">
        <v>2294</v>
      </c>
      <c r="B596" t="s" s="4">
        <v>10779</v>
      </c>
      <c r="C596" t="s" s="4">
        <v>84</v>
      </c>
      <c r="D596" t="s" s="4">
        <v>2643</v>
      </c>
      <c r="E596" t="s" s="4">
        <v>2643</v>
      </c>
      <c r="F596" t="s" s="4">
        <v>98</v>
      </c>
      <c r="G596" t="s" s="4">
        <v>84</v>
      </c>
    </row>
    <row r="597" ht="45.0" customHeight="true">
      <c r="A597" t="s" s="4">
        <v>2296</v>
      </c>
      <c r="B597" t="s" s="4">
        <v>10780</v>
      </c>
      <c r="C597" t="s" s="4">
        <v>84</v>
      </c>
      <c r="D597" t="s" s="4">
        <v>2643</v>
      </c>
      <c r="E597" t="s" s="4">
        <v>2643</v>
      </c>
      <c r="F597" t="s" s="4">
        <v>98</v>
      </c>
      <c r="G597" t="s" s="4">
        <v>84</v>
      </c>
    </row>
    <row r="598" ht="45.0" customHeight="true">
      <c r="A598" t="s" s="4">
        <v>2300</v>
      </c>
      <c r="B598" t="s" s="4">
        <v>10781</v>
      </c>
      <c r="C598" t="s" s="4">
        <v>84</v>
      </c>
      <c r="D598" t="s" s="4">
        <v>2643</v>
      </c>
      <c r="E598" t="s" s="4">
        <v>2643</v>
      </c>
      <c r="F598" t="s" s="4">
        <v>98</v>
      </c>
      <c r="G598" t="s" s="4">
        <v>84</v>
      </c>
    </row>
    <row r="599" ht="45.0" customHeight="true">
      <c r="A599" t="s" s="4">
        <v>2302</v>
      </c>
      <c r="B599" t="s" s="4">
        <v>10782</v>
      </c>
      <c r="C599" t="s" s="4">
        <v>84</v>
      </c>
      <c r="D599" t="s" s="4">
        <v>2643</v>
      </c>
      <c r="E599" t="s" s="4">
        <v>2643</v>
      </c>
      <c r="F599" t="s" s="4">
        <v>98</v>
      </c>
      <c r="G599" t="s" s="4">
        <v>84</v>
      </c>
    </row>
    <row r="600" ht="45.0" customHeight="true">
      <c r="A600" t="s" s="4">
        <v>2304</v>
      </c>
      <c r="B600" t="s" s="4">
        <v>10783</v>
      </c>
      <c r="C600" t="s" s="4">
        <v>84</v>
      </c>
      <c r="D600" t="s" s="4">
        <v>2643</v>
      </c>
      <c r="E600" t="s" s="4">
        <v>2643</v>
      </c>
      <c r="F600" t="s" s="4">
        <v>98</v>
      </c>
      <c r="G600" t="s" s="4">
        <v>84</v>
      </c>
    </row>
    <row r="601" ht="45.0" customHeight="true">
      <c r="A601" t="s" s="4">
        <v>2306</v>
      </c>
      <c r="B601" t="s" s="4">
        <v>10784</v>
      </c>
      <c r="C601" t="s" s="4">
        <v>84</v>
      </c>
      <c r="D601" t="s" s="4">
        <v>2643</v>
      </c>
      <c r="E601" t="s" s="4">
        <v>2643</v>
      </c>
      <c r="F601" t="s" s="4">
        <v>98</v>
      </c>
      <c r="G601" t="s" s="4">
        <v>84</v>
      </c>
    </row>
    <row r="602" ht="45.0" customHeight="true">
      <c r="A602" t="s" s="4">
        <v>2308</v>
      </c>
      <c r="B602" t="s" s="4">
        <v>10785</v>
      </c>
      <c r="C602" t="s" s="4">
        <v>84</v>
      </c>
      <c r="D602" t="s" s="4">
        <v>2643</v>
      </c>
      <c r="E602" t="s" s="4">
        <v>2643</v>
      </c>
      <c r="F602" t="s" s="4">
        <v>98</v>
      </c>
      <c r="G602" t="s" s="4">
        <v>84</v>
      </c>
    </row>
    <row r="603" ht="45.0" customHeight="true">
      <c r="A603" t="s" s="4">
        <v>2310</v>
      </c>
      <c r="B603" t="s" s="4">
        <v>10786</v>
      </c>
      <c r="C603" t="s" s="4">
        <v>84</v>
      </c>
      <c r="D603" t="s" s="4">
        <v>2643</v>
      </c>
      <c r="E603" t="s" s="4">
        <v>2643</v>
      </c>
      <c r="F603" t="s" s="4">
        <v>98</v>
      </c>
      <c r="G603" t="s" s="4">
        <v>84</v>
      </c>
    </row>
    <row r="604" ht="45.0" customHeight="true">
      <c r="A604" t="s" s="4">
        <v>2313</v>
      </c>
      <c r="B604" t="s" s="4">
        <v>10787</v>
      </c>
      <c r="C604" t="s" s="4">
        <v>84</v>
      </c>
      <c r="D604" t="s" s="4">
        <v>2643</v>
      </c>
      <c r="E604" t="s" s="4">
        <v>2643</v>
      </c>
      <c r="F604" t="s" s="4">
        <v>98</v>
      </c>
      <c r="G604" t="s" s="4">
        <v>84</v>
      </c>
    </row>
    <row r="605" ht="45.0" customHeight="true">
      <c r="A605" t="s" s="4">
        <v>2315</v>
      </c>
      <c r="B605" t="s" s="4">
        <v>10788</v>
      </c>
      <c r="C605" t="s" s="4">
        <v>84</v>
      </c>
      <c r="D605" t="s" s="4">
        <v>2643</v>
      </c>
      <c r="E605" t="s" s="4">
        <v>2643</v>
      </c>
      <c r="F605" t="s" s="4">
        <v>98</v>
      </c>
      <c r="G605" t="s" s="4">
        <v>84</v>
      </c>
    </row>
    <row r="606" ht="45.0" customHeight="true">
      <c r="A606" t="s" s="4">
        <v>2317</v>
      </c>
      <c r="B606" t="s" s="4">
        <v>10789</v>
      </c>
      <c r="C606" t="s" s="4">
        <v>84</v>
      </c>
      <c r="D606" t="s" s="4">
        <v>2643</v>
      </c>
      <c r="E606" t="s" s="4">
        <v>2643</v>
      </c>
      <c r="F606" t="s" s="4">
        <v>98</v>
      </c>
      <c r="G606" t="s" s="4">
        <v>84</v>
      </c>
    </row>
    <row r="607" ht="45.0" customHeight="true">
      <c r="A607" t="s" s="4">
        <v>2321</v>
      </c>
      <c r="B607" t="s" s="4">
        <v>10790</v>
      </c>
      <c r="C607" t="s" s="4">
        <v>84</v>
      </c>
      <c r="D607" t="s" s="4">
        <v>2643</v>
      </c>
      <c r="E607" t="s" s="4">
        <v>2643</v>
      </c>
      <c r="F607" t="s" s="4">
        <v>98</v>
      </c>
      <c r="G607" t="s" s="4">
        <v>84</v>
      </c>
    </row>
    <row r="608" ht="45.0" customHeight="true">
      <c r="A608" t="s" s="4">
        <v>2323</v>
      </c>
      <c r="B608" t="s" s="4">
        <v>10791</v>
      </c>
      <c r="C608" t="s" s="4">
        <v>84</v>
      </c>
      <c r="D608" t="s" s="4">
        <v>2643</v>
      </c>
      <c r="E608" t="s" s="4">
        <v>2643</v>
      </c>
      <c r="F608" t="s" s="4">
        <v>98</v>
      </c>
      <c r="G608" t="s" s="4">
        <v>84</v>
      </c>
    </row>
    <row r="609" ht="45.0" customHeight="true">
      <c r="A609" t="s" s="4">
        <v>2325</v>
      </c>
      <c r="B609" t="s" s="4">
        <v>10792</v>
      </c>
      <c r="C609" t="s" s="4">
        <v>84</v>
      </c>
      <c r="D609" t="s" s="4">
        <v>2643</v>
      </c>
      <c r="E609" t="s" s="4">
        <v>2643</v>
      </c>
      <c r="F609" t="s" s="4">
        <v>98</v>
      </c>
      <c r="G609" t="s" s="4">
        <v>84</v>
      </c>
    </row>
    <row r="610" ht="45.0" customHeight="true">
      <c r="A610" t="s" s="4">
        <v>2327</v>
      </c>
      <c r="B610" t="s" s="4">
        <v>10793</v>
      </c>
      <c r="C610" t="s" s="4">
        <v>84</v>
      </c>
      <c r="D610" t="s" s="4">
        <v>2643</v>
      </c>
      <c r="E610" t="s" s="4">
        <v>2643</v>
      </c>
      <c r="F610" t="s" s="4">
        <v>98</v>
      </c>
      <c r="G610" t="s" s="4">
        <v>84</v>
      </c>
    </row>
    <row r="611" ht="45.0" customHeight="true">
      <c r="A611" t="s" s="4">
        <v>2329</v>
      </c>
      <c r="B611" t="s" s="4">
        <v>10794</v>
      </c>
      <c r="C611" t="s" s="4">
        <v>84</v>
      </c>
      <c r="D611" t="s" s="4">
        <v>2643</v>
      </c>
      <c r="E611" t="s" s="4">
        <v>2643</v>
      </c>
      <c r="F611" t="s" s="4">
        <v>98</v>
      </c>
      <c r="G611" t="s" s="4">
        <v>84</v>
      </c>
    </row>
    <row r="612" ht="45.0" customHeight="true">
      <c r="A612" t="s" s="4">
        <v>2331</v>
      </c>
      <c r="B612" t="s" s="4">
        <v>10795</v>
      </c>
      <c r="C612" t="s" s="4">
        <v>84</v>
      </c>
      <c r="D612" t="s" s="4">
        <v>2643</v>
      </c>
      <c r="E612" t="s" s="4">
        <v>2643</v>
      </c>
      <c r="F612" t="s" s="4">
        <v>98</v>
      </c>
      <c r="G612" t="s" s="4">
        <v>84</v>
      </c>
    </row>
    <row r="613" ht="45.0" customHeight="true">
      <c r="A613" t="s" s="4">
        <v>2333</v>
      </c>
      <c r="B613" t="s" s="4">
        <v>10796</v>
      </c>
      <c r="C613" t="s" s="4">
        <v>84</v>
      </c>
      <c r="D613" t="s" s="4">
        <v>2643</v>
      </c>
      <c r="E613" t="s" s="4">
        <v>2643</v>
      </c>
      <c r="F613" t="s" s="4">
        <v>98</v>
      </c>
      <c r="G613" t="s" s="4">
        <v>84</v>
      </c>
    </row>
    <row r="614" ht="45.0" customHeight="true">
      <c r="A614" t="s" s="4">
        <v>2335</v>
      </c>
      <c r="B614" t="s" s="4">
        <v>10797</v>
      </c>
      <c r="C614" t="s" s="4">
        <v>84</v>
      </c>
      <c r="D614" t="s" s="4">
        <v>2643</v>
      </c>
      <c r="E614" t="s" s="4">
        <v>2643</v>
      </c>
      <c r="F614" t="s" s="4">
        <v>98</v>
      </c>
      <c r="G614" t="s" s="4">
        <v>84</v>
      </c>
    </row>
    <row r="615" ht="45.0" customHeight="true">
      <c r="A615" t="s" s="4">
        <v>2337</v>
      </c>
      <c r="B615" t="s" s="4">
        <v>10798</v>
      </c>
      <c r="C615" t="s" s="4">
        <v>84</v>
      </c>
      <c r="D615" t="s" s="4">
        <v>2643</v>
      </c>
      <c r="E615" t="s" s="4">
        <v>2643</v>
      </c>
      <c r="F615" t="s" s="4">
        <v>98</v>
      </c>
      <c r="G615" t="s" s="4">
        <v>84</v>
      </c>
    </row>
    <row r="616" ht="45.0" customHeight="true">
      <c r="A616" t="s" s="4">
        <v>2339</v>
      </c>
      <c r="B616" t="s" s="4">
        <v>10799</v>
      </c>
      <c r="C616" t="s" s="4">
        <v>84</v>
      </c>
      <c r="D616" t="s" s="4">
        <v>2643</v>
      </c>
      <c r="E616" t="s" s="4">
        <v>2643</v>
      </c>
      <c r="F616" t="s" s="4">
        <v>98</v>
      </c>
      <c r="G616" t="s" s="4">
        <v>84</v>
      </c>
    </row>
    <row r="617" ht="45.0" customHeight="true">
      <c r="A617" t="s" s="4">
        <v>2341</v>
      </c>
      <c r="B617" t="s" s="4">
        <v>10800</v>
      </c>
      <c r="C617" t="s" s="4">
        <v>84</v>
      </c>
      <c r="D617" t="s" s="4">
        <v>2643</v>
      </c>
      <c r="E617" t="s" s="4">
        <v>2643</v>
      </c>
      <c r="F617" t="s" s="4">
        <v>98</v>
      </c>
      <c r="G617" t="s" s="4">
        <v>84</v>
      </c>
    </row>
    <row r="618" ht="45.0" customHeight="true">
      <c r="A618" t="s" s="4">
        <v>2343</v>
      </c>
      <c r="B618" t="s" s="4">
        <v>10801</v>
      </c>
      <c r="C618" t="s" s="4">
        <v>84</v>
      </c>
      <c r="D618" t="s" s="4">
        <v>2643</v>
      </c>
      <c r="E618" t="s" s="4">
        <v>2643</v>
      </c>
      <c r="F618" t="s" s="4">
        <v>98</v>
      </c>
      <c r="G618" t="s" s="4">
        <v>84</v>
      </c>
    </row>
    <row r="619" ht="45.0" customHeight="true">
      <c r="A619" t="s" s="4">
        <v>2345</v>
      </c>
      <c r="B619" t="s" s="4">
        <v>10802</v>
      </c>
      <c r="C619" t="s" s="4">
        <v>84</v>
      </c>
      <c r="D619" t="s" s="4">
        <v>2643</v>
      </c>
      <c r="E619" t="s" s="4">
        <v>2643</v>
      </c>
      <c r="F619" t="s" s="4">
        <v>98</v>
      </c>
      <c r="G619" t="s" s="4">
        <v>84</v>
      </c>
    </row>
    <row r="620" ht="45.0" customHeight="true">
      <c r="A620" t="s" s="4">
        <v>2347</v>
      </c>
      <c r="B620" t="s" s="4">
        <v>10803</v>
      </c>
      <c r="C620" t="s" s="4">
        <v>84</v>
      </c>
      <c r="D620" t="s" s="4">
        <v>2643</v>
      </c>
      <c r="E620" t="s" s="4">
        <v>2643</v>
      </c>
      <c r="F620" t="s" s="4">
        <v>98</v>
      </c>
      <c r="G620" t="s" s="4">
        <v>84</v>
      </c>
    </row>
    <row r="621" ht="45.0" customHeight="true">
      <c r="A621" t="s" s="4">
        <v>2351</v>
      </c>
      <c r="B621" t="s" s="4">
        <v>10804</v>
      </c>
      <c r="C621" t="s" s="4">
        <v>84</v>
      </c>
      <c r="D621" t="s" s="4">
        <v>2643</v>
      </c>
      <c r="E621" t="s" s="4">
        <v>2643</v>
      </c>
      <c r="F621" t="s" s="4">
        <v>98</v>
      </c>
      <c r="G621" t="s" s="4">
        <v>84</v>
      </c>
    </row>
    <row r="622" ht="45.0" customHeight="true">
      <c r="A622" t="s" s="4">
        <v>2355</v>
      </c>
      <c r="B622" t="s" s="4">
        <v>10805</v>
      </c>
      <c r="C622" t="s" s="4">
        <v>84</v>
      </c>
      <c r="D622" t="s" s="4">
        <v>2643</v>
      </c>
      <c r="E622" t="s" s="4">
        <v>2643</v>
      </c>
      <c r="F622" t="s" s="4">
        <v>98</v>
      </c>
      <c r="G622" t="s" s="4">
        <v>84</v>
      </c>
    </row>
    <row r="623" ht="45.0" customHeight="true">
      <c r="A623" t="s" s="4">
        <v>2357</v>
      </c>
      <c r="B623" t="s" s="4">
        <v>10806</v>
      </c>
      <c r="C623" t="s" s="4">
        <v>84</v>
      </c>
      <c r="D623" t="s" s="4">
        <v>2643</v>
      </c>
      <c r="E623" t="s" s="4">
        <v>2643</v>
      </c>
      <c r="F623" t="s" s="4">
        <v>98</v>
      </c>
      <c r="G623" t="s" s="4">
        <v>84</v>
      </c>
    </row>
    <row r="624" ht="45.0" customHeight="true">
      <c r="A624" t="s" s="4">
        <v>2359</v>
      </c>
      <c r="B624" t="s" s="4">
        <v>10807</v>
      </c>
      <c r="C624" t="s" s="4">
        <v>84</v>
      </c>
      <c r="D624" t="s" s="4">
        <v>2643</v>
      </c>
      <c r="E624" t="s" s="4">
        <v>2643</v>
      </c>
      <c r="F624" t="s" s="4">
        <v>98</v>
      </c>
      <c r="G624" t="s" s="4">
        <v>84</v>
      </c>
    </row>
    <row r="625" ht="45.0" customHeight="true">
      <c r="A625" t="s" s="4">
        <v>2361</v>
      </c>
      <c r="B625" t="s" s="4">
        <v>10808</v>
      </c>
      <c r="C625" t="s" s="4">
        <v>84</v>
      </c>
      <c r="D625" t="s" s="4">
        <v>2643</v>
      </c>
      <c r="E625" t="s" s="4">
        <v>2643</v>
      </c>
      <c r="F625" t="s" s="4">
        <v>98</v>
      </c>
      <c r="G625" t="s" s="4">
        <v>84</v>
      </c>
    </row>
    <row r="626" ht="45.0" customHeight="true">
      <c r="A626" t="s" s="4">
        <v>2363</v>
      </c>
      <c r="B626" t="s" s="4">
        <v>10809</v>
      </c>
      <c r="C626" t="s" s="4">
        <v>84</v>
      </c>
      <c r="D626" t="s" s="4">
        <v>2643</v>
      </c>
      <c r="E626" t="s" s="4">
        <v>2643</v>
      </c>
      <c r="F626" t="s" s="4">
        <v>98</v>
      </c>
      <c r="G626" t="s" s="4">
        <v>84</v>
      </c>
    </row>
    <row r="627" ht="45.0" customHeight="true">
      <c r="A627" t="s" s="4">
        <v>2365</v>
      </c>
      <c r="B627" t="s" s="4">
        <v>10810</v>
      </c>
      <c r="C627" t="s" s="4">
        <v>84</v>
      </c>
      <c r="D627" t="s" s="4">
        <v>2643</v>
      </c>
      <c r="E627" t="s" s="4">
        <v>2643</v>
      </c>
      <c r="F627" t="s" s="4">
        <v>98</v>
      </c>
      <c r="G627" t="s" s="4">
        <v>84</v>
      </c>
    </row>
    <row r="628" ht="45.0" customHeight="true">
      <c r="A628" t="s" s="4">
        <v>2367</v>
      </c>
      <c r="B628" t="s" s="4">
        <v>10811</v>
      </c>
      <c r="C628" t="s" s="4">
        <v>84</v>
      </c>
      <c r="D628" t="s" s="4">
        <v>2643</v>
      </c>
      <c r="E628" t="s" s="4">
        <v>2643</v>
      </c>
      <c r="F628" t="s" s="4">
        <v>98</v>
      </c>
      <c r="G628" t="s" s="4">
        <v>84</v>
      </c>
    </row>
    <row r="629" ht="45.0" customHeight="true">
      <c r="A629" t="s" s="4">
        <v>2369</v>
      </c>
      <c r="B629" t="s" s="4">
        <v>10812</v>
      </c>
      <c r="C629" t="s" s="4">
        <v>84</v>
      </c>
      <c r="D629" t="s" s="4">
        <v>2643</v>
      </c>
      <c r="E629" t="s" s="4">
        <v>2643</v>
      </c>
      <c r="F629" t="s" s="4">
        <v>98</v>
      </c>
      <c r="G629" t="s" s="4">
        <v>84</v>
      </c>
    </row>
    <row r="630" ht="45.0" customHeight="true">
      <c r="A630" t="s" s="4">
        <v>2371</v>
      </c>
      <c r="B630" t="s" s="4">
        <v>10813</v>
      </c>
      <c r="C630" t="s" s="4">
        <v>84</v>
      </c>
      <c r="D630" t="s" s="4">
        <v>2643</v>
      </c>
      <c r="E630" t="s" s="4">
        <v>2643</v>
      </c>
      <c r="F630" t="s" s="4">
        <v>98</v>
      </c>
      <c r="G630" t="s" s="4">
        <v>84</v>
      </c>
    </row>
    <row r="631" ht="45.0" customHeight="true">
      <c r="A631" t="s" s="4">
        <v>2373</v>
      </c>
      <c r="B631" t="s" s="4">
        <v>10814</v>
      </c>
      <c r="C631" t="s" s="4">
        <v>84</v>
      </c>
      <c r="D631" t="s" s="4">
        <v>2643</v>
      </c>
      <c r="E631" t="s" s="4">
        <v>2643</v>
      </c>
      <c r="F631" t="s" s="4">
        <v>98</v>
      </c>
      <c r="G631" t="s" s="4">
        <v>84</v>
      </c>
    </row>
    <row r="632" ht="45.0" customHeight="true">
      <c r="A632" t="s" s="4">
        <v>2375</v>
      </c>
      <c r="B632" t="s" s="4">
        <v>10815</v>
      </c>
      <c r="C632" t="s" s="4">
        <v>84</v>
      </c>
      <c r="D632" t="s" s="4">
        <v>2643</v>
      </c>
      <c r="E632" t="s" s="4">
        <v>2643</v>
      </c>
      <c r="F632" t="s" s="4">
        <v>98</v>
      </c>
      <c r="G632" t="s" s="4">
        <v>84</v>
      </c>
    </row>
    <row r="633" ht="45.0" customHeight="true">
      <c r="A633" t="s" s="4">
        <v>2377</v>
      </c>
      <c r="B633" t="s" s="4">
        <v>10816</v>
      </c>
      <c r="C633" t="s" s="4">
        <v>84</v>
      </c>
      <c r="D633" t="s" s="4">
        <v>2643</v>
      </c>
      <c r="E633" t="s" s="4">
        <v>2643</v>
      </c>
      <c r="F633" t="s" s="4">
        <v>98</v>
      </c>
      <c r="G633" t="s" s="4">
        <v>84</v>
      </c>
    </row>
    <row r="634" ht="45.0" customHeight="true">
      <c r="A634" t="s" s="4">
        <v>2379</v>
      </c>
      <c r="B634" t="s" s="4">
        <v>10817</v>
      </c>
      <c r="C634" t="s" s="4">
        <v>84</v>
      </c>
      <c r="D634" t="s" s="4">
        <v>2643</v>
      </c>
      <c r="E634" t="s" s="4">
        <v>2643</v>
      </c>
      <c r="F634" t="s" s="4">
        <v>98</v>
      </c>
      <c r="G634" t="s" s="4">
        <v>84</v>
      </c>
    </row>
    <row r="635" ht="45.0" customHeight="true">
      <c r="A635" t="s" s="4">
        <v>2383</v>
      </c>
      <c r="B635" t="s" s="4">
        <v>10818</v>
      </c>
      <c r="C635" t="s" s="4">
        <v>84</v>
      </c>
      <c r="D635" t="s" s="4">
        <v>2643</v>
      </c>
      <c r="E635" t="s" s="4">
        <v>2643</v>
      </c>
      <c r="F635" t="s" s="4">
        <v>98</v>
      </c>
      <c r="G635" t="s" s="4">
        <v>84</v>
      </c>
    </row>
    <row r="636" ht="45.0" customHeight="true">
      <c r="A636" t="s" s="4">
        <v>2385</v>
      </c>
      <c r="B636" t="s" s="4">
        <v>10819</v>
      </c>
      <c r="C636" t="s" s="4">
        <v>84</v>
      </c>
      <c r="D636" t="s" s="4">
        <v>2643</v>
      </c>
      <c r="E636" t="s" s="4">
        <v>2643</v>
      </c>
      <c r="F636" t="s" s="4">
        <v>98</v>
      </c>
      <c r="G636" t="s" s="4">
        <v>84</v>
      </c>
    </row>
    <row r="637" ht="45.0" customHeight="true">
      <c r="A637" t="s" s="4">
        <v>2387</v>
      </c>
      <c r="B637" t="s" s="4">
        <v>10820</v>
      </c>
      <c r="C637" t="s" s="4">
        <v>84</v>
      </c>
      <c r="D637" t="s" s="4">
        <v>2643</v>
      </c>
      <c r="E637" t="s" s="4">
        <v>2643</v>
      </c>
      <c r="F637" t="s" s="4">
        <v>98</v>
      </c>
      <c r="G637" t="s" s="4">
        <v>84</v>
      </c>
    </row>
    <row r="638" ht="45.0" customHeight="true">
      <c r="A638" t="s" s="4">
        <v>2389</v>
      </c>
      <c r="B638" t="s" s="4">
        <v>10821</v>
      </c>
      <c r="C638" t="s" s="4">
        <v>84</v>
      </c>
      <c r="D638" t="s" s="4">
        <v>2643</v>
      </c>
      <c r="E638" t="s" s="4">
        <v>2643</v>
      </c>
      <c r="F638" t="s" s="4">
        <v>98</v>
      </c>
      <c r="G638" t="s" s="4">
        <v>84</v>
      </c>
    </row>
    <row r="639" ht="45.0" customHeight="true">
      <c r="A639" t="s" s="4">
        <v>2391</v>
      </c>
      <c r="B639" t="s" s="4">
        <v>10822</v>
      </c>
      <c r="C639" t="s" s="4">
        <v>84</v>
      </c>
      <c r="D639" t="s" s="4">
        <v>2643</v>
      </c>
      <c r="E639" t="s" s="4">
        <v>2643</v>
      </c>
      <c r="F639" t="s" s="4">
        <v>98</v>
      </c>
      <c r="G639" t="s" s="4">
        <v>84</v>
      </c>
    </row>
    <row r="640" ht="45.0" customHeight="true">
      <c r="A640" t="s" s="4">
        <v>2393</v>
      </c>
      <c r="B640" t="s" s="4">
        <v>10823</v>
      </c>
      <c r="C640" t="s" s="4">
        <v>84</v>
      </c>
      <c r="D640" t="s" s="4">
        <v>2643</v>
      </c>
      <c r="E640" t="s" s="4">
        <v>2643</v>
      </c>
      <c r="F640" t="s" s="4">
        <v>98</v>
      </c>
      <c r="G640" t="s" s="4">
        <v>84</v>
      </c>
    </row>
    <row r="641" ht="45.0" customHeight="true">
      <c r="A641" t="s" s="4">
        <v>2395</v>
      </c>
      <c r="B641" t="s" s="4">
        <v>10824</v>
      </c>
      <c r="C641" t="s" s="4">
        <v>84</v>
      </c>
      <c r="D641" t="s" s="4">
        <v>2643</v>
      </c>
      <c r="E641" t="s" s="4">
        <v>2643</v>
      </c>
      <c r="F641" t="s" s="4">
        <v>98</v>
      </c>
      <c r="G641" t="s" s="4">
        <v>84</v>
      </c>
    </row>
    <row r="642" ht="45.0" customHeight="true">
      <c r="A642" t="s" s="4">
        <v>2397</v>
      </c>
      <c r="B642" t="s" s="4">
        <v>10825</v>
      </c>
      <c r="C642" t="s" s="4">
        <v>84</v>
      </c>
      <c r="D642" t="s" s="4">
        <v>2643</v>
      </c>
      <c r="E642" t="s" s="4">
        <v>2643</v>
      </c>
      <c r="F642" t="s" s="4">
        <v>98</v>
      </c>
      <c r="G642" t="s" s="4">
        <v>84</v>
      </c>
    </row>
    <row r="643" ht="45.0" customHeight="true">
      <c r="A643" t="s" s="4">
        <v>2399</v>
      </c>
      <c r="B643" t="s" s="4">
        <v>10826</v>
      </c>
      <c r="C643" t="s" s="4">
        <v>84</v>
      </c>
      <c r="D643" t="s" s="4">
        <v>2643</v>
      </c>
      <c r="E643" t="s" s="4">
        <v>2643</v>
      </c>
      <c r="F643" t="s" s="4">
        <v>98</v>
      </c>
      <c r="G643" t="s" s="4">
        <v>84</v>
      </c>
    </row>
    <row r="644" ht="45.0" customHeight="true">
      <c r="A644" t="s" s="4">
        <v>2401</v>
      </c>
      <c r="B644" t="s" s="4">
        <v>10827</v>
      </c>
      <c r="C644" t="s" s="4">
        <v>84</v>
      </c>
      <c r="D644" t="s" s="4">
        <v>2643</v>
      </c>
      <c r="E644" t="s" s="4">
        <v>2643</v>
      </c>
      <c r="F644" t="s" s="4">
        <v>98</v>
      </c>
      <c r="G644" t="s" s="4">
        <v>84</v>
      </c>
    </row>
    <row r="645" ht="45.0" customHeight="true">
      <c r="A645" t="s" s="4">
        <v>2403</v>
      </c>
      <c r="B645" t="s" s="4">
        <v>10828</v>
      </c>
      <c r="C645" t="s" s="4">
        <v>84</v>
      </c>
      <c r="D645" t="s" s="4">
        <v>2643</v>
      </c>
      <c r="E645" t="s" s="4">
        <v>2643</v>
      </c>
      <c r="F645" t="s" s="4">
        <v>98</v>
      </c>
      <c r="G645" t="s" s="4">
        <v>84</v>
      </c>
    </row>
    <row r="646" ht="45.0" customHeight="true">
      <c r="A646" t="s" s="4">
        <v>2407</v>
      </c>
      <c r="B646" t="s" s="4">
        <v>10829</v>
      </c>
      <c r="C646" t="s" s="4">
        <v>84</v>
      </c>
      <c r="D646" t="s" s="4">
        <v>2643</v>
      </c>
      <c r="E646" t="s" s="4">
        <v>2643</v>
      </c>
      <c r="F646" t="s" s="4">
        <v>98</v>
      </c>
      <c r="G646" t="s" s="4">
        <v>84</v>
      </c>
    </row>
    <row r="647" ht="45.0" customHeight="true">
      <c r="A647" t="s" s="4">
        <v>2409</v>
      </c>
      <c r="B647" t="s" s="4">
        <v>10830</v>
      </c>
      <c r="C647" t="s" s="4">
        <v>84</v>
      </c>
      <c r="D647" t="s" s="4">
        <v>2643</v>
      </c>
      <c r="E647" t="s" s="4">
        <v>2643</v>
      </c>
      <c r="F647" t="s" s="4">
        <v>98</v>
      </c>
      <c r="G647" t="s" s="4">
        <v>84</v>
      </c>
    </row>
    <row r="648" ht="45.0" customHeight="true">
      <c r="A648" t="s" s="4">
        <v>2411</v>
      </c>
      <c r="B648" t="s" s="4">
        <v>10831</v>
      </c>
      <c r="C648" t="s" s="4">
        <v>84</v>
      </c>
      <c r="D648" t="s" s="4">
        <v>2643</v>
      </c>
      <c r="E648" t="s" s="4">
        <v>2643</v>
      </c>
      <c r="F648" t="s" s="4">
        <v>98</v>
      </c>
      <c r="G648" t="s" s="4">
        <v>84</v>
      </c>
    </row>
    <row r="649" ht="45.0" customHeight="true">
      <c r="A649" t="s" s="4">
        <v>2413</v>
      </c>
      <c r="B649" t="s" s="4">
        <v>10832</v>
      </c>
      <c r="C649" t="s" s="4">
        <v>84</v>
      </c>
      <c r="D649" t="s" s="4">
        <v>2643</v>
      </c>
      <c r="E649" t="s" s="4">
        <v>2643</v>
      </c>
      <c r="F649" t="s" s="4">
        <v>98</v>
      </c>
      <c r="G649" t="s" s="4">
        <v>84</v>
      </c>
    </row>
    <row r="650" ht="45.0" customHeight="true">
      <c r="A650" t="s" s="4">
        <v>2415</v>
      </c>
      <c r="B650" t="s" s="4">
        <v>10833</v>
      </c>
      <c r="C650" t="s" s="4">
        <v>84</v>
      </c>
      <c r="D650" t="s" s="4">
        <v>2643</v>
      </c>
      <c r="E650" t="s" s="4">
        <v>2643</v>
      </c>
      <c r="F650" t="s" s="4">
        <v>98</v>
      </c>
      <c r="G650" t="s" s="4">
        <v>84</v>
      </c>
    </row>
    <row r="651" ht="45.0" customHeight="true">
      <c r="A651" t="s" s="4">
        <v>2417</v>
      </c>
      <c r="B651" t="s" s="4">
        <v>10834</v>
      </c>
      <c r="C651" t="s" s="4">
        <v>84</v>
      </c>
      <c r="D651" t="s" s="4">
        <v>2643</v>
      </c>
      <c r="E651" t="s" s="4">
        <v>2643</v>
      </c>
      <c r="F651" t="s" s="4">
        <v>98</v>
      </c>
      <c r="G651" t="s" s="4">
        <v>84</v>
      </c>
    </row>
    <row r="652" ht="45.0" customHeight="true">
      <c r="A652" t="s" s="4">
        <v>2419</v>
      </c>
      <c r="B652" t="s" s="4">
        <v>10835</v>
      </c>
      <c r="C652" t="s" s="4">
        <v>84</v>
      </c>
      <c r="D652" t="s" s="4">
        <v>2643</v>
      </c>
      <c r="E652" t="s" s="4">
        <v>2643</v>
      </c>
      <c r="F652" t="s" s="4">
        <v>98</v>
      </c>
      <c r="G652" t="s" s="4">
        <v>84</v>
      </c>
    </row>
    <row r="653" ht="45.0" customHeight="true">
      <c r="A653" t="s" s="4">
        <v>2421</v>
      </c>
      <c r="B653" t="s" s="4">
        <v>10836</v>
      </c>
      <c r="C653" t="s" s="4">
        <v>84</v>
      </c>
      <c r="D653" t="s" s="4">
        <v>2643</v>
      </c>
      <c r="E653" t="s" s="4">
        <v>2643</v>
      </c>
      <c r="F653" t="s" s="4">
        <v>98</v>
      </c>
      <c r="G653" t="s" s="4">
        <v>84</v>
      </c>
    </row>
    <row r="654" ht="45.0" customHeight="true">
      <c r="A654" t="s" s="4">
        <v>2423</v>
      </c>
      <c r="B654" t="s" s="4">
        <v>10837</v>
      </c>
      <c r="C654" t="s" s="4">
        <v>84</v>
      </c>
      <c r="D654" t="s" s="4">
        <v>2643</v>
      </c>
      <c r="E654" t="s" s="4">
        <v>2643</v>
      </c>
      <c r="F654" t="s" s="4">
        <v>98</v>
      </c>
      <c r="G654" t="s" s="4">
        <v>84</v>
      </c>
    </row>
    <row r="655" ht="45.0" customHeight="true">
      <c r="A655" t="s" s="4">
        <v>2425</v>
      </c>
      <c r="B655" t="s" s="4">
        <v>10838</v>
      </c>
      <c r="C655" t="s" s="4">
        <v>84</v>
      </c>
      <c r="D655" t="s" s="4">
        <v>2643</v>
      </c>
      <c r="E655" t="s" s="4">
        <v>2643</v>
      </c>
      <c r="F655" t="s" s="4">
        <v>98</v>
      </c>
      <c r="G655" t="s" s="4">
        <v>84</v>
      </c>
    </row>
    <row r="656" ht="45.0" customHeight="true">
      <c r="A656" t="s" s="4">
        <v>2427</v>
      </c>
      <c r="B656" t="s" s="4">
        <v>10839</v>
      </c>
      <c r="C656" t="s" s="4">
        <v>84</v>
      </c>
      <c r="D656" t="s" s="4">
        <v>2643</v>
      </c>
      <c r="E656" t="s" s="4">
        <v>2643</v>
      </c>
      <c r="F656" t="s" s="4">
        <v>98</v>
      </c>
      <c r="G656" t="s" s="4">
        <v>84</v>
      </c>
    </row>
    <row r="657" ht="45.0" customHeight="true">
      <c r="A657" t="s" s="4">
        <v>2429</v>
      </c>
      <c r="B657" t="s" s="4">
        <v>10840</v>
      </c>
      <c r="C657" t="s" s="4">
        <v>84</v>
      </c>
      <c r="D657" t="s" s="4">
        <v>2643</v>
      </c>
      <c r="E657" t="s" s="4">
        <v>2643</v>
      </c>
      <c r="F657" t="s" s="4">
        <v>98</v>
      </c>
      <c r="G657" t="s" s="4">
        <v>84</v>
      </c>
    </row>
    <row r="658" ht="45.0" customHeight="true">
      <c r="A658" t="s" s="4">
        <v>2431</v>
      </c>
      <c r="B658" t="s" s="4">
        <v>10841</v>
      </c>
      <c r="C658" t="s" s="4">
        <v>84</v>
      </c>
      <c r="D658" t="s" s="4">
        <v>2643</v>
      </c>
      <c r="E658" t="s" s="4">
        <v>2643</v>
      </c>
      <c r="F658" t="s" s="4">
        <v>98</v>
      </c>
      <c r="G658" t="s" s="4">
        <v>84</v>
      </c>
    </row>
    <row r="659" ht="45.0" customHeight="true">
      <c r="A659" t="s" s="4">
        <v>2433</v>
      </c>
      <c r="B659" t="s" s="4">
        <v>10842</v>
      </c>
      <c r="C659" t="s" s="4">
        <v>84</v>
      </c>
      <c r="D659" t="s" s="4">
        <v>2643</v>
      </c>
      <c r="E659" t="s" s="4">
        <v>2643</v>
      </c>
      <c r="F659" t="s" s="4">
        <v>98</v>
      </c>
      <c r="G659" t="s" s="4">
        <v>84</v>
      </c>
    </row>
    <row r="660" ht="45.0" customHeight="true">
      <c r="A660" t="s" s="4">
        <v>2435</v>
      </c>
      <c r="B660" t="s" s="4">
        <v>10843</v>
      </c>
      <c r="C660" t="s" s="4">
        <v>84</v>
      </c>
      <c r="D660" t="s" s="4">
        <v>2643</v>
      </c>
      <c r="E660" t="s" s="4">
        <v>2643</v>
      </c>
      <c r="F660" t="s" s="4">
        <v>98</v>
      </c>
      <c r="G660" t="s" s="4">
        <v>84</v>
      </c>
    </row>
    <row r="661" ht="45.0" customHeight="true">
      <c r="A661" t="s" s="4">
        <v>2437</v>
      </c>
      <c r="B661" t="s" s="4">
        <v>10844</v>
      </c>
      <c r="C661" t="s" s="4">
        <v>84</v>
      </c>
      <c r="D661" t="s" s="4">
        <v>2643</v>
      </c>
      <c r="E661" t="s" s="4">
        <v>2643</v>
      </c>
      <c r="F661" t="s" s="4">
        <v>98</v>
      </c>
      <c r="G661" t="s" s="4">
        <v>84</v>
      </c>
    </row>
    <row r="662" ht="45.0" customHeight="true">
      <c r="A662" t="s" s="4">
        <v>2439</v>
      </c>
      <c r="B662" t="s" s="4">
        <v>10845</v>
      </c>
      <c r="C662" t="s" s="4">
        <v>84</v>
      </c>
      <c r="D662" t="s" s="4">
        <v>2643</v>
      </c>
      <c r="E662" t="s" s="4">
        <v>2643</v>
      </c>
      <c r="F662" t="s" s="4">
        <v>98</v>
      </c>
      <c r="G662" t="s" s="4">
        <v>84</v>
      </c>
    </row>
    <row r="663" ht="45.0" customHeight="true">
      <c r="A663" t="s" s="4">
        <v>2441</v>
      </c>
      <c r="B663" t="s" s="4">
        <v>10846</v>
      </c>
      <c r="C663" t="s" s="4">
        <v>84</v>
      </c>
      <c r="D663" t="s" s="4">
        <v>2643</v>
      </c>
      <c r="E663" t="s" s="4">
        <v>2643</v>
      </c>
      <c r="F663" t="s" s="4">
        <v>98</v>
      </c>
      <c r="G663" t="s" s="4">
        <v>84</v>
      </c>
    </row>
    <row r="664" ht="45.0" customHeight="true">
      <c r="A664" t="s" s="4">
        <v>2443</v>
      </c>
      <c r="B664" t="s" s="4">
        <v>10847</v>
      </c>
      <c r="C664" t="s" s="4">
        <v>84</v>
      </c>
      <c r="D664" t="s" s="4">
        <v>2643</v>
      </c>
      <c r="E664" t="s" s="4">
        <v>2643</v>
      </c>
      <c r="F664" t="s" s="4">
        <v>98</v>
      </c>
      <c r="G664" t="s" s="4">
        <v>84</v>
      </c>
    </row>
    <row r="665" ht="45.0" customHeight="true">
      <c r="A665" t="s" s="4">
        <v>2445</v>
      </c>
      <c r="B665" t="s" s="4">
        <v>10848</v>
      </c>
      <c r="C665" t="s" s="4">
        <v>84</v>
      </c>
      <c r="D665" t="s" s="4">
        <v>2643</v>
      </c>
      <c r="E665" t="s" s="4">
        <v>2643</v>
      </c>
      <c r="F665" t="s" s="4">
        <v>98</v>
      </c>
      <c r="G665" t="s" s="4">
        <v>84</v>
      </c>
    </row>
    <row r="666" ht="45.0" customHeight="true">
      <c r="A666" t="s" s="4">
        <v>2449</v>
      </c>
      <c r="B666" t="s" s="4">
        <v>10849</v>
      </c>
      <c r="C666" t="s" s="4">
        <v>84</v>
      </c>
      <c r="D666" t="s" s="4">
        <v>2643</v>
      </c>
      <c r="E666" t="s" s="4">
        <v>2643</v>
      </c>
      <c r="F666" t="s" s="4">
        <v>98</v>
      </c>
      <c r="G666" t="s" s="4">
        <v>84</v>
      </c>
    </row>
    <row r="667" ht="45.0" customHeight="true">
      <c r="A667" t="s" s="4">
        <v>2451</v>
      </c>
      <c r="B667" t="s" s="4">
        <v>10850</v>
      </c>
      <c r="C667" t="s" s="4">
        <v>84</v>
      </c>
      <c r="D667" t="s" s="4">
        <v>2643</v>
      </c>
      <c r="E667" t="s" s="4">
        <v>2643</v>
      </c>
      <c r="F667" t="s" s="4">
        <v>98</v>
      </c>
      <c r="G667" t="s" s="4">
        <v>84</v>
      </c>
    </row>
    <row r="668" ht="45.0" customHeight="true">
      <c r="A668" t="s" s="4">
        <v>2453</v>
      </c>
      <c r="B668" t="s" s="4">
        <v>10851</v>
      </c>
      <c r="C668" t="s" s="4">
        <v>84</v>
      </c>
      <c r="D668" t="s" s="4">
        <v>2643</v>
      </c>
      <c r="E668" t="s" s="4">
        <v>2643</v>
      </c>
      <c r="F668" t="s" s="4">
        <v>98</v>
      </c>
      <c r="G668" t="s" s="4">
        <v>84</v>
      </c>
    </row>
    <row r="669" ht="45.0" customHeight="true">
      <c r="A669" t="s" s="4">
        <v>2455</v>
      </c>
      <c r="B669" t="s" s="4">
        <v>10852</v>
      </c>
      <c r="C669" t="s" s="4">
        <v>84</v>
      </c>
      <c r="D669" t="s" s="4">
        <v>2643</v>
      </c>
      <c r="E669" t="s" s="4">
        <v>2643</v>
      </c>
      <c r="F669" t="s" s="4">
        <v>98</v>
      </c>
      <c r="G669" t="s" s="4">
        <v>84</v>
      </c>
    </row>
    <row r="670" ht="45.0" customHeight="true">
      <c r="A670" t="s" s="4">
        <v>2457</v>
      </c>
      <c r="B670" t="s" s="4">
        <v>10853</v>
      </c>
      <c r="C670" t="s" s="4">
        <v>84</v>
      </c>
      <c r="D670" t="s" s="4">
        <v>2643</v>
      </c>
      <c r="E670" t="s" s="4">
        <v>2643</v>
      </c>
      <c r="F670" t="s" s="4">
        <v>98</v>
      </c>
      <c r="G670" t="s" s="4">
        <v>84</v>
      </c>
    </row>
    <row r="671" ht="45.0" customHeight="true">
      <c r="A671" t="s" s="4">
        <v>2459</v>
      </c>
      <c r="B671" t="s" s="4">
        <v>10854</v>
      </c>
      <c r="C671" t="s" s="4">
        <v>84</v>
      </c>
      <c r="D671" t="s" s="4">
        <v>2643</v>
      </c>
      <c r="E671" t="s" s="4">
        <v>2643</v>
      </c>
      <c r="F671" t="s" s="4">
        <v>98</v>
      </c>
      <c r="G671" t="s" s="4">
        <v>84</v>
      </c>
    </row>
    <row r="672" ht="45.0" customHeight="true">
      <c r="A672" t="s" s="4">
        <v>2461</v>
      </c>
      <c r="B672" t="s" s="4">
        <v>10855</v>
      </c>
      <c r="C672" t="s" s="4">
        <v>84</v>
      </c>
      <c r="D672" t="s" s="4">
        <v>2643</v>
      </c>
      <c r="E672" t="s" s="4">
        <v>2643</v>
      </c>
      <c r="F672" t="s" s="4">
        <v>98</v>
      </c>
      <c r="G672" t="s" s="4">
        <v>84</v>
      </c>
    </row>
    <row r="673" ht="45.0" customHeight="true">
      <c r="A673" t="s" s="4">
        <v>2463</v>
      </c>
      <c r="B673" t="s" s="4">
        <v>10856</v>
      </c>
      <c r="C673" t="s" s="4">
        <v>84</v>
      </c>
      <c r="D673" t="s" s="4">
        <v>2643</v>
      </c>
      <c r="E673" t="s" s="4">
        <v>2643</v>
      </c>
      <c r="F673" t="s" s="4">
        <v>98</v>
      </c>
      <c r="G673" t="s" s="4">
        <v>84</v>
      </c>
    </row>
    <row r="674" ht="45.0" customHeight="true">
      <c r="A674" t="s" s="4">
        <v>2465</v>
      </c>
      <c r="B674" t="s" s="4">
        <v>10857</v>
      </c>
      <c r="C674" t="s" s="4">
        <v>84</v>
      </c>
      <c r="D674" t="s" s="4">
        <v>2643</v>
      </c>
      <c r="E674" t="s" s="4">
        <v>2643</v>
      </c>
      <c r="F674" t="s" s="4">
        <v>98</v>
      </c>
      <c r="G674" t="s" s="4">
        <v>84</v>
      </c>
    </row>
    <row r="675" ht="45.0" customHeight="true">
      <c r="A675" t="s" s="4">
        <v>2467</v>
      </c>
      <c r="B675" t="s" s="4">
        <v>10858</v>
      </c>
      <c r="C675" t="s" s="4">
        <v>84</v>
      </c>
      <c r="D675" t="s" s="4">
        <v>2643</v>
      </c>
      <c r="E675" t="s" s="4">
        <v>2643</v>
      </c>
      <c r="F675" t="s" s="4">
        <v>98</v>
      </c>
      <c r="G675" t="s" s="4">
        <v>84</v>
      </c>
    </row>
    <row r="676" ht="45.0" customHeight="true">
      <c r="A676" t="s" s="4">
        <v>2469</v>
      </c>
      <c r="B676" t="s" s="4">
        <v>10859</v>
      </c>
      <c r="C676" t="s" s="4">
        <v>84</v>
      </c>
      <c r="D676" t="s" s="4">
        <v>2643</v>
      </c>
      <c r="E676" t="s" s="4">
        <v>2643</v>
      </c>
      <c r="F676" t="s" s="4">
        <v>98</v>
      </c>
      <c r="G676" t="s" s="4">
        <v>84</v>
      </c>
    </row>
    <row r="677" ht="45.0" customHeight="true">
      <c r="A677" t="s" s="4">
        <v>2471</v>
      </c>
      <c r="B677" t="s" s="4">
        <v>10860</v>
      </c>
      <c r="C677" t="s" s="4">
        <v>84</v>
      </c>
      <c r="D677" t="s" s="4">
        <v>2643</v>
      </c>
      <c r="E677" t="s" s="4">
        <v>2643</v>
      </c>
      <c r="F677" t="s" s="4">
        <v>98</v>
      </c>
      <c r="G677" t="s" s="4">
        <v>84</v>
      </c>
    </row>
    <row r="678" ht="45.0" customHeight="true">
      <c r="A678" t="s" s="4">
        <v>2473</v>
      </c>
      <c r="B678" t="s" s="4">
        <v>10861</v>
      </c>
      <c r="C678" t="s" s="4">
        <v>84</v>
      </c>
      <c r="D678" t="s" s="4">
        <v>2643</v>
      </c>
      <c r="E678" t="s" s="4">
        <v>2643</v>
      </c>
      <c r="F678" t="s" s="4">
        <v>98</v>
      </c>
      <c r="G678" t="s" s="4">
        <v>84</v>
      </c>
    </row>
    <row r="679" ht="45.0" customHeight="true">
      <c r="A679" t="s" s="4">
        <v>2475</v>
      </c>
      <c r="B679" t="s" s="4">
        <v>10862</v>
      </c>
      <c r="C679" t="s" s="4">
        <v>84</v>
      </c>
      <c r="D679" t="s" s="4">
        <v>2643</v>
      </c>
      <c r="E679" t="s" s="4">
        <v>2643</v>
      </c>
      <c r="F679" t="s" s="4">
        <v>98</v>
      </c>
      <c r="G679" t="s" s="4">
        <v>84</v>
      </c>
    </row>
    <row r="680" ht="45.0" customHeight="true">
      <c r="A680" t="s" s="4">
        <v>2477</v>
      </c>
      <c r="B680" t="s" s="4">
        <v>10863</v>
      </c>
      <c r="C680" t="s" s="4">
        <v>84</v>
      </c>
      <c r="D680" t="s" s="4">
        <v>2643</v>
      </c>
      <c r="E680" t="s" s="4">
        <v>2643</v>
      </c>
      <c r="F680" t="s" s="4">
        <v>98</v>
      </c>
      <c r="G680" t="s" s="4">
        <v>84</v>
      </c>
    </row>
    <row r="681" ht="45.0" customHeight="true">
      <c r="A681" t="s" s="4">
        <v>2479</v>
      </c>
      <c r="B681" t="s" s="4">
        <v>10864</v>
      </c>
      <c r="C681" t="s" s="4">
        <v>84</v>
      </c>
      <c r="D681" t="s" s="4">
        <v>2643</v>
      </c>
      <c r="E681" t="s" s="4">
        <v>2643</v>
      </c>
      <c r="F681" t="s" s="4">
        <v>98</v>
      </c>
      <c r="G681" t="s" s="4">
        <v>84</v>
      </c>
    </row>
    <row r="682" ht="45.0" customHeight="true">
      <c r="A682" t="s" s="4">
        <v>2481</v>
      </c>
      <c r="B682" t="s" s="4">
        <v>10865</v>
      </c>
      <c r="C682" t="s" s="4">
        <v>84</v>
      </c>
      <c r="D682" t="s" s="4">
        <v>2643</v>
      </c>
      <c r="E682" t="s" s="4">
        <v>2643</v>
      </c>
      <c r="F682" t="s" s="4">
        <v>98</v>
      </c>
      <c r="G682" t="s" s="4">
        <v>84</v>
      </c>
    </row>
    <row r="683" ht="45.0" customHeight="true">
      <c r="A683" t="s" s="4">
        <v>2483</v>
      </c>
      <c r="B683" t="s" s="4">
        <v>10866</v>
      </c>
      <c r="C683" t="s" s="4">
        <v>84</v>
      </c>
      <c r="D683" t="s" s="4">
        <v>2643</v>
      </c>
      <c r="E683" t="s" s="4">
        <v>2643</v>
      </c>
      <c r="F683" t="s" s="4">
        <v>98</v>
      </c>
      <c r="G683" t="s" s="4">
        <v>84</v>
      </c>
    </row>
    <row r="684" ht="45.0" customHeight="true">
      <c r="A684" t="s" s="4">
        <v>2485</v>
      </c>
      <c r="B684" t="s" s="4">
        <v>10867</v>
      </c>
      <c r="C684" t="s" s="4">
        <v>84</v>
      </c>
      <c r="D684" t="s" s="4">
        <v>2643</v>
      </c>
      <c r="E684" t="s" s="4">
        <v>2643</v>
      </c>
      <c r="F684" t="s" s="4">
        <v>98</v>
      </c>
      <c r="G684" t="s" s="4">
        <v>84</v>
      </c>
    </row>
    <row r="685" ht="45.0" customHeight="true">
      <c r="A685" t="s" s="4">
        <v>2487</v>
      </c>
      <c r="B685" t="s" s="4">
        <v>10868</v>
      </c>
      <c r="C685" t="s" s="4">
        <v>84</v>
      </c>
      <c r="D685" t="s" s="4">
        <v>2643</v>
      </c>
      <c r="E685" t="s" s="4">
        <v>2643</v>
      </c>
      <c r="F685" t="s" s="4">
        <v>98</v>
      </c>
      <c r="G685" t="s" s="4">
        <v>84</v>
      </c>
    </row>
    <row r="686" ht="45.0" customHeight="true">
      <c r="A686" t="s" s="4">
        <v>2489</v>
      </c>
      <c r="B686" t="s" s="4">
        <v>10869</v>
      </c>
      <c r="C686" t="s" s="4">
        <v>84</v>
      </c>
      <c r="D686" t="s" s="4">
        <v>2643</v>
      </c>
      <c r="E686" t="s" s="4">
        <v>2643</v>
      </c>
      <c r="F686" t="s" s="4">
        <v>98</v>
      </c>
      <c r="G686" t="s" s="4">
        <v>84</v>
      </c>
    </row>
    <row r="687" ht="45.0" customHeight="true">
      <c r="A687" t="s" s="4">
        <v>2491</v>
      </c>
      <c r="B687" t="s" s="4">
        <v>10870</v>
      </c>
      <c r="C687" t="s" s="4">
        <v>84</v>
      </c>
      <c r="D687" t="s" s="4">
        <v>2643</v>
      </c>
      <c r="E687" t="s" s="4">
        <v>2643</v>
      </c>
      <c r="F687" t="s" s="4">
        <v>98</v>
      </c>
      <c r="G687" t="s" s="4">
        <v>84</v>
      </c>
    </row>
    <row r="688" ht="45.0" customHeight="true">
      <c r="A688" t="s" s="4">
        <v>2493</v>
      </c>
      <c r="B688" t="s" s="4">
        <v>10871</v>
      </c>
      <c r="C688" t="s" s="4">
        <v>84</v>
      </c>
      <c r="D688" t="s" s="4">
        <v>2643</v>
      </c>
      <c r="E688" t="s" s="4">
        <v>2643</v>
      </c>
      <c r="F688" t="s" s="4">
        <v>98</v>
      </c>
      <c r="G688" t="s" s="4">
        <v>84</v>
      </c>
    </row>
    <row r="689" ht="45.0" customHeight="true">
      <c r="A689" t="s" s="4">
        <v>2495</v>
      </c>
      <c r="B689" t="s" s="4">
        <v>10872</v>
      </c>
      <c r="C689" t="s" s="4">
        <v>84</v>
      </c>
      <c r="D689" t="s" s="4">
        <v>2643</v>
      </c>
      <c r="E689" t="s" s="4">
        <v>2643</v>
      </c>
      <c r="F689" t="s" s="4">
        <v>98</v>
      </c>
      <c r="G689" t="s" s="4">
        <v>84</v>
      </c>
    </row>
    <row r="690" ht="45.0" customHeight="true">
      <c r="A690" t="s" s="4">
        <v>2497</v>
      </c>
      <c r="B690" t="s" s="4">
        <v>10873</v>
      </c>
      <c r="C690" t="s" s="4">
        <v>84</v>
      </c>
      <c r="D690" t="s" s="4">
        <v>2643</v>
      </c>
      <c r="E690" t="s" s="4">
        <v>2643</v>
      </c>
      <c r="F690" t="s" s="4">
        <v>98</v>
      </c>
      <c r="G690" t="s" s="4">
        <v>84</v>
      </c>
    </row>
    <row r="691" ht="45.0" customHeight="true">
      <c r="A691" t="s" s="4">
        <v>2499</v>
      </c>
      <c r="B691" t="s" s="4">
        <v>10874</v>
      </c>
      <c r="C691" t="s" s="4">
        <v>84</v>
      </c>
      <c r="D691" t="s" s="4">
        <v>2643</v>
      </c>
      <c r="E691" t="s" s="4">
        <v>2643</v>
      </c>
      <c r="F691" t="s" s="4">
        <v>98</v>
      </c>
      <c r="G691" t="s" s="4">
        <v>84</v>
      </c>
    </row>
    <row r="692" ht="45.0" customHeight="true">
      <c r="A692" t="s" s="4">
        <v>2501</v>
      </c>
      <c r="B692" t="s" s="4">
        <v>10875</v>
      </c>
      <c r="C692" t="s" s="4">
        <v>84</v>
      </c>
      <c r="D692" t="s" s="4">
        <v>2643</v>
      </c>
      <c r="E692" t="s" s="4">
        <v>2643</v>
      </c>
      <c r="F692" t="s" s="4">
        <v>98</v>
      </c>
      <c r="G692" t="s" s="4">
        <v>84</v>
      </c>
    </row>
    <row r="693" ht="45.0" customHeight="true">
      <c r="A693" t="s" s="4">
        <v>2503</v>
      </c>
      <c r="B693" t="s" s="4">
        <v>10876</v>
      </c>
      <c r="C693" t="s" s="4">
        <v>84</v>
      </c>
      <c r="D693" t="s" s="4">
        <v>2643</v>
      </c>
      <c r="E693" t="s" s="4">
        <v>2643</v>
      </c>
      <c r="F693" t="s" s="4">
        <v>98</v>
      </c>
      <c r="G693" t="s" s="4">
        <v>84</v>
      </c>
    </row>
    <row r="694" ht="45.0" customHeight="true">
      <c r="A694" t="s" s="4">
        <v>2505</v>
      </c>
      <c r="B694" t="s" s="4">
        <v>10877</v>
      </c>
      <c r="C694" t="s" s="4">
        <v>84</v>
      </c>
      <c r="D694" t="s" s="4">
        <v>2643</v>
      </c>
      <c r="E694" t="s" s="4">
        <v>2643</v>
      </c>
      <c r="F694" t="s" s="4">
        <v>98</v>
      </c>
      <c r="G694" t="s" s="4">
        <v>84</v>
      </c>
    </row>
    <row r="695" ht="45.0" customHeight="true">
      <c r="A695" t="s" s="4">
        <v>2507</v>
      </c>
      <c r="B695" t="s" s="4">
        <v>10878</v>
      </c>
      <c r="C695" t="s" s="4">
        <v>84</v>
      </c>
      <c r="D695" t="s" s="4">
        <v>2643</v>
      </c>
      <c r="E695" t="s" s="4">
        <v>2643</v>
      </c>
      <c r="F695" t="s" s="4">
        <v>98</v>
      </c>
      <c r="G695" t="s" s="4">
        <v>84</v>
      </c>
    </row>
    <row r="696" ht="45.0" customHeight="true">
      <c r="A696" t="s" s="4">
        <v>2509</v>
      </c>
      <c r="B696" t="s" s="4">
        <v>10879</v>
      </c>
      <c r="C696" t="s" s="4">
        <v>84</v>
      </c>
      <c r="D696" t="s" s="4">
        <v>2643</v>
      </c>
      <c r="E696" t="s" s="4">
        <v>2643</v>
      </c>
      <c r="F696" t="s" s="4">
        <v>98</v>
      </c>
      <c r="G696" t="s" s="4">
        <v>84</v>
      </c>
    </row>
    <row r="697" ht="45.0" customHeight="true">
      <c r="A697" t="s" s="4">
        <v>2511</v>
      </c>
      <c r="B697" t="s" s="4">
        <v>10880</v>
      </c>
      <c r="C697" t="s" s="4">
        <v>84</v>
      </c>
      <c r="D697" t="s" s="4">
        <v>2643</v>
      </c>
      <c r="E697" t="s" s="4">
        <v>2643</v>
      </c>
      <c r="F697" t="s" s="4">
        <v>98</v>
      </c>
      <c r="G697" t="s" s="4">
        <v>84</v>
      </c>
    </row>
    <row r="698" ht="45.0" customHeight="true">
      <c r="A698" t="s" s="4">
        <v>2513</v>
      </c>
      <c r="B698" t="s" s="4">
        <v>10881</v>
      </c>
      <c r="C698" t="s" s="4">
        <v>84</v>
      </c>
      <c r="D698" t="s" s="4">
        <v>2643</v>
      </c>
      <c r="E698" t="s" s="4">
        <v>2643</v>
      </c>
      <c r="F698" t="s" s="4">
        <v>98</v>
      </c>
      <c r="G698" t="s" s="4">
        <v>84</v>
      </c>
    </row>
    <row r="699" ht="45.0" customHeight="true">
      <c r="A699" t="s" s="4">
        <v>2515</v>
      </c>
      <c r="B699" t="s" s="4">
        <v>10882</v>
      </c>
      <c r="C699" t="s" s="4">
        <v>84</v>
      </c>
      <c r="D699" t="s" s="4">
        <v>2643</v>
      </c>
      <c r="E699" t="s" s="4">
        <v>2643</v>
      </c>
      <c r="F699" t="s" s="4">
        <v>98</v>
      </c>
      <c r="G699" t="s" s="4">
        <v>84</v>
      </c>
    </row>
    <row r="700" ht="45.0" customHeight="true">
      <c r="A700" t="s" s="4">
        <v>2517</v>
      </c>
      <c r="B700" t="s" s="4">
        <v>10883</v>
      </c>
      <c r="C700" t="s" s="4">
        <v>84</v>
      </c>
      <c r="D700" t="s" s="4">
        <v>2643</v>
      </c>
      <c r="E700" t="s" s="4">
        <v>2643</v>
      </c>
      <c r="F700" t="s" s="4">
        <v>98</v>
      </c>
      <c r="G700" t="s" s="4">
        <v>84</v>
      </c>
    </row>
    <row r="701" ht="45.0" customHeight="true">
      <c r="A701" t="s" s="4">
        <v>2519</v>
      </c>
      <c r="B701" t="s" s="4">
        <v>10884</v>
      </c>
      <c r="C701" t="s" s="4">
        <v>84</v>
      </c>
      <c r="D701" t="s" s="4">
        <v>2643</v>
      </c>
      <c r="E701" t="s" s="4">
        <v>2643</v>
      </c>
      <c r="F701" t="s" s="4">
        <v>98</v>
      </c>
      <c r="G701" t="s" s="4">
        <v>84</v>
      </c>
    </row>
    <row r="702" ht="45.0" customHeight="true">
      <c r="A702" t="s" s="4">
        <v>2521</v>
      </c>
      <c r="B702" t="s" s="4">
        <v>10885</v>
      </c>
      <c r="C702" t="s" s="4">
        <v>84</v>
      </c>
      <c r="D702" t="s" s="4">
        <v>2643</v>
      </c>
      <c r="E702" t="s" s="4">
        <v>2643</v>
      </c>
      <c r="F702" t="s" s="4">
        <v>98</v>
      </c>
      <c r="G702" t="s" s="4">
        <v>84</v>
      </c>
    </row>
    <row r="703" ht="45.0" customHeight="true">
      <c r="A703" t="s" s="4">
        <v>2523</v>
      </c>
      <c r="B703" t="s" s="4">
        <v>10886</v>
      </c>
      <c r="C703" t="s" s="4">
        <v>84</v>
      </c>
      <c r="D703" t="s" s="4">
        <v>2643</v>
      </c>
      <c r="E703" t="s" s="4">
        <v>2643</v>
      </c>
      <c r="F703" t="s" s="4">
        <v>98</v>
      </c>
      <c r="G703" t="s" s="4">
        <v>84</v>
      </c>
    </row>
    <row r="704" ht="45.0" customHeight="true">
      <c r="A704" t="s" s="4">
        <v>2525</v>
      </c>
      <c r="B704" t="s" s="4">
        <v>10887</v>
      </c>
      <c r="C704" t="s" s="4">
        <v>84</v>
      </c>
      <c r="D704" t="s" s="4">
        <v>2643</v>
      </c>
      <c r="E704" t="s" s="4">
        <v>2643</v>
      </c>
      <c r="F704" t="s" s="4">
        <v>98</v>
      </c>
      <c r="G704" t="s" s="4">
        <v>84</v>
      </c>
    </row>
    <row r="705" ht="45.0" customHeight="true">
      <c r="A705" t="s" s="4">
        <v>2527</v>
      </c>
      <c r="B705" t="s" s="4">
        <v>10888</v>
      </c>
      <c r="C705" t="s" s="4">
        <v>84</v>
      </c>
      <c r="D705" t="s" s="4">
        <v>2643</v>
      </c>
      <c r="E705" t="s" s="4">
        <v>2643</v>
      </c>
      <c r="F705" t="s" s="4">
        <v>98</v>
      </c>
      <c r="G705" t="s" s="4">
        <v>84</v>
      </c>
    </row>
    <row r="706" ht="45.0" customHeight="true">
      <c r="A706" t="s" s="4">
        <v>2529</v>
      </c>
      <c r="B706" t="s" s="4">
        <v>10889</v>
      </c>
      <c r="C706" t="s" s="4">
        <v>84</v>
      </c>
      <c r="D706" t="s" s="4">
        <v>2643</v>
      </c>
      <c r="E706" t="s" s="4">
        <v>2643</v>
      </c>
      <c r="F706" t="s" s="4">
        <v>98</v>
      </c>
      <c r="G706" t="s" s="4">
        <v>84</v>
      </c>
    </row>
    <row r="707" ht="45.0" customHeight="true">
      <c r="A707" t="s" s="4">
        <v>2531</v>
      </c>
      <c r="B707" t="s" s="4">
        <v>10890</v>
      </c>
      <c r="C707" t="s" s="4">
        <v>84</v>
      </c>
      <c r="D707" t="s" s="4">
        <v>2643</v>
      </c>
      <c r="E707" t="s" s="4">
        <v>2643</v>
      </c>
      <c r="F707" t="s" s="4">
        <v>98</v>
      </c>
      <c r="G707" t="s" s="4">
        <v>84</v>
      </c>
    </row>
    <row r="708" ht="45.0" customHeight="true">
      <c r="A708" t="s" s="4">
        <v>2533</v>
      </c>
      <c r="B708" t="s" s="4">
        <v>10891</v>
      </c>
      <c r="C708" t="s" s="4">
        <v>84</v>
      </c>
      <c r="D708" t="s" s="4">
        <v>2643</v>
      </c>
      <c r="E708" t="s" s="4">
        <v>2643</v>
      </c>
      <c r="F708" t="s" s="4">
        <v>98</v>
      </c>
      <c r="G708" t="s" s="4">
        <v>84</v>
      </c>
    </row>
    <row r="709" ht="45.0" customHeight="true">
      <c r="A709" t="s" s="4">
        <v>2535</v>
      </c>
      <c r="B709" t="s" s="4">
        <v>10892</v>
      </c>
      <c r="C709" t="s" s="4">
        <v>84</v>
      </c>
      <c r="D709" t="s" s="4">
        <v>2643</v>
      </c>
      <c r="E709" t="s" s="4">
        <v>2643</v>
      </c>
      <c r="F709" t="s" s="4">
        <v>98</v>
      </c>
      <c r="G709" t="s" s="4">
        <v>84</v>
      </c>
    </row>
    <row r="710" ht="45.0" customHeight="true">
      <c r="A710" t="s" s="4">
        <v>2537</v>
      </c>
      <c r="B710" t="s" s="4">
        <v>10893</v>
      </c>
      <c r="C710" t="s" s="4">
        <v>84</v>
      </c>
      <c r="D710" t="s" s="4">
        <v>2643</v>
      </c>
      <c r="E710" t="s" s="4">
        <v>2643</v>
      </c>
      <c r="F710" t="s" s="4">
        <v>98</v>
      </c>
      <c r="G710" t="s" s="4">
        <v>84</v>
      </c>
    </row>
    <row r="711" ht="45.0" customHeight="true">
      <c r="A711" t="s" s="4">
        <v>2541</v>
      </c>
      <c r="B711" t="s" s="4">
        <v>10894</v>
      </c>
      <c r="C711" t="s" s="4">
        <v>84</v>
      </c>
      <c r="D711" t="s" s="4">
        <v>2643</v>
      </c>
      <c r="E711" t="s" s="4">
        <v>2643</v>
      </c>
      <c r="F711" t="s" s="4">
        <v>98</v>
      </c>
      <c r="G711" t="s" s="4">
        <v>84</v>
      </c>
    </row>
    <row r="712" ht="45.0" customHeight="true">
      <c r="A712" t="s" s="4">
        <v>2544</v>
      </c>
      <c r="B712" t="s" s="4">
        <v>10895</v>
      </c>
      <c r="C712" t="s" s="4">
        <v>84</v>
      </c>
      <c r="D712" t="s" s="4">
        <v>2643</v>
      </c>
      <c r="E712" t="s" s="4">
        <v>2643</v>
      </c>
      <c r="F712" t="s" s="4">
        <v>98</v>
      </c>
      <c r="G712" t="s" s="4">
        <v>84</v>
      </c>
    </row>
    <row r="713" ht="45.0" customHeight="true">
      <c r="A713" t="s" s="4">
        <v>2546</v>
      </c>
      <c r="B713" t="s" s="4">
        <v>10896</v>
      </c>
      <c r="C713" t="s" s="4">
        <v>84</v>
      </c>
      <c r="D713" t="s" s="4">
        <v>2643</v>
      </c>
      <c r="E713" t="s" s="4">
        <v>2643</v>
      </c>
      <c r="F713" t="s" s="4">
        <v>98</v>
      </c>
      <c r="G713" t="s" s="4">
        <v>84</v>
      </c>
    </row>
    <row r="714" ht="45.0" customHeight="true">
      <c r="A714" t="s" s="4">
        <v>2548</v>
      </c>
      <c r="B714" t="s" s="4">
        <v>10897</v>
      </c>
      <c r="C714" t="s" s="4">
        <v>84</v>
      </c>
      <c r="D714" t="s" s="4">
        <v>2643</v>
      </c>
      <c r="E714" t="s" s="4">
        <v>2643</v>
      </c>
      <c r="F714" t="s" s="4">
        <v>98</v>
      </c>
      <c r="G714" t="s" s="4">
        <v>84</v>
      </c>
    </row>
    <row r="715" ht="45.0" customHeight="true">
      <c r="A715" t="s" s="4">
        <v>2552</v>
      </c>
      <c r="B715" t="s" s="4">
        <v>10898</v>
      </c>
      <c r="C715" t="s" s="4">
        <v>84</v>
      </c>
      <c r="D715" t="s" s="4">
        <v>2643</v>
      </c>
      <c r="E715" t="s" s="4">
        <v>2643</v>
      </c>
      <c r="F715" t="s" s="4">
        <v>98</v>
      </c>
      <c r="G715" t="s" s="4">
        <v>84</v>
      </c>
    </row>
    <row r="716" ht="45.0" customHeight="true">
      <c r="A716" t="s" s="4">
        <v>2554</v>
      </c>
      <c r="B716" t="s" s="4">
        <v>10899</v>
      </c>
      <c r="C716" t="s" s="4">
        <v>84</v>
      </c>
      <c r="D716" t="s" s="4">
        <v>2643</v>
      </c>
      <c r="E716" t="s" s="4">
        <v>2643</v>
      </c>
      <c r="F716" t="s" s="4">
        <v>98</v>
      </c>
      <c r="G716" t="s" s="4">
        <v>84</v>
      </c>
    </row>
    <row r="717" ht="45.0" customHeight="true">
      <c r="A717" t="s" s="4">
        <v>2556</v>
      </c>
      <c r="B717" t="s" s="4">
        <v>10900</v>
      </c>
      <c r="C717" t="s" s="4">
        <v>84</v>
      </c>
      <c r="D717" t="s" s="4">
        <v>2643</v>
      </c>
      <c r="E717" t="s" s="4">
        <v>2643</v>
      </c>
      <c r="F717" t="s" s="4">
        <v>98</v>
      </c>
      <c r="G717" t="s" s="4">
        <v>84</v>
      </c>
    </row>
    <row r="718" ht="45.0" customHeight="true">
      <c r="A718" t="s" s="4">
        <v>2558</v>
      </c>
      <c r="B718" t="s" s="4">
        <v>10901</v>
      </c>
      <c r="C718" t="s" s="4">
        <v>84</v>
      </c>
      <c r="D718" t="s" s="4">
        <v>2643</v>
      </c>
      <c r="E718" t="s" s="4">
        <v>2643</v>
      </c>
      <c r="F718" t="s" s="4">
        <v>98</v>
      </c>
      <c r="G718" t="s" s="4">
        <v>84</v>
      </c>
    </row>
    <row r="719" ht="45.0" customHeight="true">
      <c r="A719" t="s" s="4">
        <v>2560</v>
      </c>
      <c r="B719" t="s" s="4">
        <v>10902</v>
      </c>
      <c r="C719" t="s" s="4">
        <v>84</v>
      </c>
      <c r="D719" t="s" s="4">
        <v>2643</v>
      </c>
      <c r="E719" t="s" s="4">
        <v>2643</v>
      </c>
      <c r="F719" t="s" s="4">
        <v>98</v>
      </c>
      <c r="G719" t="s" s="4">
        <v>84</v>
      </c>
    </row>
    <row r="720" ht="45.0" customHeight="true">
      <c r="A720" t="s" s="4">
        <v>2564</v>
      </c>
      <c r="B720" t="s" s="4">
        <v>10903</v>
      </c>
      <c r="C720" t="s" s="4">
        <v>84</v>
      </c>
      <c r="D720" t="s" s="4">
        <v>2643</v>
      </c>
      <c r="E720" t="s" s="4">
        <v>2643</v>
      </c>
      <c r="F720" t="s" s="4">
        <v>98</v>
      </c>
      <c r="G720" t="s" s="4">
        <v>84</v>
      </c>
    </row>
    <row r="721" ht="45.0" customHeight="true">
      <c r="A721" t="s" s="4">
        <v>2566</v>
      </c>
      <c r="B721" t="s" s="4">
        <v>10904</v>
      </c>
      <c r="C721" t="s" s="4">
        <v>84</v>
      </c>
      <c r="D721" t="s" s="4">
        <v>2643</v>
      </c>
      <c r="E721" t="s" s="4">
        <v>2643</v>
      </c>
      <c r="F721" t="s" s="4">
        <v>98</v>
      </c>
      <c r="G721" t="s" s="4">
        <v>84</v>
      </c>
    </row>
    <row r="722" ht="45.0" customHeight="true">
      <c r="A722" t="s" s="4">
        <v>2568</v>
      </c>
      <c r="B722" t="s" s="4">
        <v>10905</v>
      </c>
      <c r="C722" t="s" s="4">
        <v>84</v>
      </c>
      <c r="D722" t="s" s="4">
        <v>2643</v>
      </c>
      <c r="E722" t="s" s="4">
        <v>2643</v>
      </c>
      <c r="F722" t="s" s="4">
        <v>98</v>
      </c>
      <c r="G722" t="s" s="4">
        <v>84</v>
      </c>
    </row>
    <row r="723" ht="45.0" customHeight="true">
      <c r="A723" t="s" s="4">
        <v>2570</v>
      </c>
      <c r="B723" t="s" s="4">
        <v>10906</v>
      </c>
      <c r="C723" t="s" s="4">
        <v>84</v>
      </c>
      <c r="D723" t="s" s="4">
        <v>2643</v>
      </c>
      <c r="E723" t="s" s="4">
        <v>2643</v>
      </c>
      <c r="F723" t="s" s="4">
        <v>98</v>
      </c>
      <c r="G723" t="s" s="4">
        <v>84</v>
      </c>
    </row>
    <row r="724" ht="45.0" customHeight="true">
      <c r="A724" t="s" s="4">
        <v>2572</v>
      </c>
      <c r="B724" t="s" s="4">
        <v>10907</v>
      </c>
      <c r="C724" t="s" s="4">
        <v>84</v>
      </c>
      <c r="D724" t="s" s="4">
        <v>2643</v>
      </c>
      <c r="E724" t="s" s="4">
        <v>2643</v>
      </c>
      <c r="F724" t="s" s="4">
        <v>98</v>
      </c>
      <c r="G724" t="s" s="4">
        <v>84</v>
      </c>
    </row>
    <row r="725" ht="45.0" customHeight="true">
      <c r="A725" t="s" s="4">
        <v>2574</v>
      </c>
      <c r="B725" t="s" s="4">
        <v>10908</v>
      </c>
      <c r="C725" t="s" s="4">
        <v>84</v>
      </c>
      <c r="D725" t="s" s="4">
        <v>2643</v>
      </c>
      <c r="E725" t="s" s="4">
        <v>2643</v>
      </c>
      <c r="F725" t="s" s="4">
        <v>98</v>
      </c>
      <c r="G725" t="s" s="4">
        <v>84</v>
      </c>
    </row>
    <row r="726" ht="45.0" customHeight="true">
      <c r="A726" t="s" s="4">
        <v>2576</v>
      </c>
      <c r="B726" t="s" s="4">
        <v>10909</v>
      </c>
      <c r="C726" t="s" s="4">
        <v>84</v>
      </c>
      <c r="D726" t="s" s="4">
        <v>2643</v>
      </c>
      <c r="E726" t="s" s="4">
        <v>2643</v>
      </c>
      <c r="F726" t="s" s="4">
        <v>98</v>
      </c>
      <c r="G726" t="s" s="4">
        <v>84</v>
      </c>
    </row>
    <row r="727" ht="45.0" customHeight="true">
      <c r="A727" t="s" s="4">
        <v>2578</v>
      </c>
      <c r="B727" t="s" s="4">
        <v>10910</v>
      </c>
      <c r="C727" t="s" s="4">
        <v>84</v>
      </c>
      <c r="D727" t="s" s="4">
        <v>2643</v>
      </c>
      <c r="E727" t="s" s="4">
        <v>2643</v>
      </c>
      <c r="F727" t="s" s="4">
        <v>98</v>
      </c>
      <c r="G727" t="s" s="4">
        <v>84</v>
      </c>
    </row>
    <row r="728" ht="45.0" customHeight="true">
      <c r="A728" t="s" s="4">
        <v>2580</v>
      </c>
      <c r="B728" t="s" s="4">
        <v>10911</v>
      </c>
      <c r="C728" t="s" s="4">
        <v>84</v>
      </c>
      <c r="D728" t="s" s="4">
        <v>2643</v>
      </c>
      <c r="E728" t="s" s="4">
        <v>2643</v>
      </c>
      <c r="F728" t="s" s="4">
        <v>98</v>
      </c>
      <c r="G728" t="s" s="4">
        <v>84</v>
      </c>
    </row>
    <row r="729" ht="45.0" customHeight="true">
      <c r="A729" t="s" s="4">
        <v>2582</v>
      </c>
      <c r="B729" t="s" s="4">
        <v>10912</v>
      </c>
      <c r="C729" t="s" s="4">
        <v>84</v>
      </c>
      <c r="D729" t="s" s="4">
        <v>2643</v>
      </c>
      <c r="E729" t="s" s="4">
        <v>2643</v>
      </c>
      <c r="F729" t="s" s="4">
        <v>98</v>
      </c>
      <c r="G729" t="s" s="4">
        <v>84</v>
      </c>
    </row>
    <row r="730" ht="45.0" customHeight="true">
      <c r="A730" t="s" s="4">
        <v>2584</v>
      </c>
      <c r="B730" t="s" s="4">
        <v>10913</v>
      </c>
      <c r="C730" t="s" s="4">
        <v>84</v>
      </c>
      <c r="D730" t="s" s="4">
        <v>2643</v>
      </c>
      <c r="E730" t="s" s="4">
        <v>2643</v>
      </c>
      <c r="F730" t="s" s="4">
        <v>98</v>
      </c>
      <c r="G730" t="s" s="4">
        <v>84</v>
      </c>
    </row>
    <row r="731" ht="45.0" customHeight="true">
      <c r="A731" t="s" s="4">
        <v>2586</v>
      </c>
      <c r="B731" t="s" s="4">
        <v>10914</v>
      </c>
      <c r="C731" t="s" s="4">
        <v>84</v>
      </c>
      <c r="D731" t="s" s="4">
        <v>2643</v>
      </c>
      <c r="E731" t="s" s="4">
        <v>2643</v>
      </c>
      <c r="F731" t="s" s="4">
        <v>98</v>
      </c>
      <c r="G731" t="s" s="4">
        <v>84</v>
      </c>
    </row>
    <row r="732" ht="45.0" customHeight="true">
      <c r="A732" t="s" s="4">
        <v>2588</v>
      </c>
      <c r="B732" t="s" s="4">
        <v>10915</v>
      </c>
      <c r="C732" t="s" s="4">
        <v>84</v>
      </c>
      <c r="D732" t="s" s="4">
        <v>2643</v>
      </c>
      <c r="E732" t="s" s="4">
        <v>2643</v>
      </c>
      <c r="F732" t="s" s="4">
        <v>98</v>
      </c>
      <c r="G732" t="s" s="4">
        <v>84</v>
      </c>
    </row>
    <row r="733" ht="45.0" customHeight="true">
      <c r="A733" t="s" s="4">
        <v>2590</v>
      </c>
      <c r="B733" t="s" s="4">
        <v>10916</v>
      </c>
      <c r="C733" t="s" s="4">
        <v>84</v>
      </c>
      <c r="D733" t="s" s="4">
        <v>2643</v>
      </c>
      <c r="E733" t="s" s="4">
        <v>2643</v>
      </c>
      <c r="F733" t="s" s="4">
        <v>98</v>
      </c>
      <c r="G733" t="s" s="4">
        <v>84</v>
      </c>
    </row>
    <row r="734" ht="45.0" customHeight="true">
      <c r="A734" t="s" s="4">
        <v>2592</v>
      </c>
      <c r="B734" t="s" s="4">
        <v>10917</v>
      </c>
      <c r="C734" t="s" s="4">
        <v>84</v>
      </c>
      <c r="D734" t="s" s="4">
        <v>2643</v>
      </c>
      <c r="E734" t="s" s="4">
        <v>2643</v>
      </c>
      <c r="F734" t="s" s="4">
        <v>98</v>
      </c>
      <c r="G734" t="s" s="4">
        <v>84</v>
      </c>
    </row>
    <row r="735" ht="45.0" customHeight="true">
      <c r="A735" t="s" s="4">
        <v>2594</v>
      </c>
      <c r="B735" t="s" s="4">
        <v>10918</v>
      </c>
      <c r="C735" t="s" s="4">
        <v>84</v>
      </c>
      <c r="D735" t="s" s="4">
        <v>2643</v>
      </c>
      <c r="E735" t="s" s="4">
        <v>2643</v>
      </c>
      <c r="F735" t="s" s="4">
        <v>98</v>
      </c>
      <c r="G735" t="s" s="4">
        <v>84</v>
      </c>
    </row>
    <row r="736" ht="45.0" customHeight="true">
      <c r="A736" t="s" s="4">
        <v>2596</v>
      </c>
      <c r="B736" t="s" s="4">
        <v>10919</v>
      </c>
      <c r="C736" t="s" s="4">
        <v>84</v>
      </c>
      <c r="D736" t="s" s="4">
        <v>2643</v>
      </c>
      <c r="E736" t="s" s="4">
        <v>2643</v>
      </c>
      <c r="F736" t="s" s="4">
        <v>98</v>
      </c>
      <c r="G736" t="s" s="4">
        <v>84</v>
      </c>
    </row>
    <row r="737" ht="45.0" customHeight="true">
      <c r="A737" t="s" s="4">
        <v>2598</v>
      </c>
      <c r="B737" t="s" s="4">
        <v>10920</v>
      </c>
      <c r="C737" t="s" s="4">
        <v>84</v>
      </c>
      <c r="D737" t="s" s="4">
        <v>2643</v>
      </c>
      <c r="E737" t="s" s="4">
        <v>2643</v>
      </c>
      <c r="F737" t="s" s="4">
        <v>98</v>
      </c>
      <c r="G737" t="s" s="4">
        <v>84</v>
      </c>
    </row>
    <row r="738" ht="45.0" customHeight="true">
      <c r="A738" t="s" s="4">
        <v>2601</v>
      </c>
      <c r="B738" t="s" s="4">
        <v>10921</v>
      </c>
      <c r="C738" t="s" s="4">
        <v>84</v>
      </c>
      <c r="D738" t="s" s="4">
        <v>2643</v>
      </c>
      <c r="E738" t="s" s="4">
        <v>2643</v>
      </c>
      <c r="F738" t="s" s="4">
        <v>98</v>
      </c>
      <c r="G738" t="s" s="4">
        <v>84</v>
      </c>
    </row>
    <row r="739" ht="45.0" customHeight="true">
      <c r="A739" t="s" s="4">
        <v>2603</v>
      </c>
      <c r="B739" t="s" s="4">
        <v>10922</v>
      </c>
      <c r="C739" t="s" s="4">
        <v>84</v>
      </c>
      <c r="D739" t="s" s="4">
        <v>2643</v>
      </c>
      <c r="E739" t="s" s="4">
        <v>2643</v>
      </c>
      <c r="F739" t="s" s="4">
        <v>98</v>
      </c>
      <c r="G739" t="s" s="4">
        <v>84</v>
      </c>
    </row>
    <row r="740" ht="45.0" customHeight="true">
      <c r="A740" t="s" s="4">
        <v>2605</v>
      </c>
      <c r="B740" t="s" s="4">
        <v>10923</v>
      </c>
      <c r="C740" t="s" s="4">
        <v>84</v>
      </c>
      <c r="D740" t="s" s="4">
        <v>2643</v>
      </c>
      <c r="E740" t="s" s="4">
        <v>2643</v>
      </c>
      <c r="F740" t="s" s="4">
        <v>98</v>
      </c>
      <c r="G740" t="s" s="4">
        <v>84</v>
      </c>
    </row>
    <row r="741" ht="45.0" customHeight="true">
      <c r="A741" t="s" s="4">
        <v>2607</v>
      </c>
      <c r="B741" t="s" s="4">
        <v>10924</v>
      </c>
      <c r="C741" t="s" s="4">
        <v>84</v>
      </c>
      <c r="D741" t="s" s="4">
        <v>2643</v>
      </c>
      <c r="E741" t="s" s="4">
        <v>2643</v>
      </c>
      <c r="F741" t="s" s="4">
        <v>98</v>
      </c>
      <c r="G741" t="s" s="4">
        <v>84</v>
      </c>
    </row>
    <row r="742" ht="45.0" customHeight="true">
      <c r="A742" t="s" s="4">
        <v>2609</v>
      </c>
      <c r="B742" t="s" s="4">
        <v>10925</v>
      </c>
      <c r="C742" t="s" s="4">
        <v>84</v>
      </c>
      <c r="D742" t="s" s="4">
        <v>2643</v>
      </c>
      <c r="E742" t="s" s="4">
        <v>2643</v>
      </c>
      <c r="F742" t="s" s="4">
        <v>98</v>
      </c>
      <c r="G742" t="s" s="4">
        <v>84</v>
      </c>
    </row>
    <row r="743" ht="45.0" customHeight="true">
      <c r="A743" t="s" s="4">
        <v>2611</v>
      </c>
      <c r="B743" t="s" s="4">
        <v>10926</v>
      </c>
      <c r="C743" t="s" s="4">
        <v>84</v>
      </c>
      <c r="D743" t="s" s="4">
        <v>2643</v>
      </c>
      <c r="E743" t="s" s="4">
        <v>2643</v>
      </c>
      <c r="F743" t="s" s="4">
        <v>98</v>
      </c>
      <c r="G743" t="s" s="4">
        <v>84</v>
      </c>
    </row>
    <row r="744" ht="45.0" customHeight="true">
      <c r="A744" t="s" s="4">
        <v>2613</v>
      </c>
      <c r="B744" t="s" s="4">
        <v>10927</v>
      </c>
      <c r="C744" t="s" s="4">
        <v>84</v>
      </c>
      <c r="D744" t="s" s="4">
        <v>2643</v>
      </c>
      <c r="E744" t="s" s="4">
        <v>2643</v>
      </c>
      <c r="F744" t="s" s="4">
        <v>98</v>
      </c>
      <c r="G744" t="s" s="4">
        <v>84</v>
      </c>
    </row>
    <row r="745" ht="45.0" customHeight="true">
      <c r="A745" t="s" s="4">
        <v>2615</v>
      </c>
      <c r="B745" t="s" s="4">
        <v>10928</v>
      </c>
      <c r="C745" t="s" s="4">
        <v>84</v>
      </c>
      <c r="D745" t="s" s="4">
        <v>2643</v>
      </c>
      <c r="E745" t="s" s="4">
        <v>2643</v>
      </c>
      <c r="F745" t="s" s="4">
        <v>98</v>
      </c>
      <c r="G745" t="s" s="4">
        <v>84</v>
      </c>
    </row>
    <row r="746" ht="45.0" customHeight="true">
      <c r="A746" t="s" s="4">
        <v>2617</v>
      </c>
      <c r="B746" t="s" s="4">
        <v>10929</v>
      </c>
      <c r="C746" t="s" s="4">
        <v>84</v>
      </c>
      <c r="D746" t="s" s="4">
        <v>2643</v>
      </c>
      <c r="E746" t="s" s="4">
        <v>2643</v>
      </c>
      <c r="F746" t="s" s="4">
        <v>98</v>
      </c>
      <c r="G746" t="s" s="4">
        <v>84</v>
      </c>
    </row>
    <row r="747" ht="45.0" customHeight="true">
      <c r="A747" t="s" s="4">
        <v>2619</v>
      </c>
      <c r="B747" t="s" s="4">
        <v>10930</v>
      </c>
      <c r="C747" t="s" s="4">
        <v>84</v>
      </c>
      <c r="D747" t="s" s="4">
        <v>2643</v>
      </c>
      <c r="E747" t="s" s="4">
        <v>2643</v>
      </c>
      <c r="F747" t="s" s="4">
        <v>98</v>
      </c>
      <c r="G747" t="s" s="4">
        <v>84</v>
      </c>
    </row>
    <row r="748" ht="45.0" customHeight="true">
      <c r="A748" t="s" s="4">
        <v>2621</v>
      </c>
      <c r="B748" t="s" s="4">
        <v>10931</v>
      </c>
      <c r="C748" t="s" s="4">
        <v>84</v>
      </c>
      <c r="D748" t="s" s="4">
        <v>2643</v>
      </c>
      <c r="E748" t="s" s="4">
        <v>2643</v>
      </c>
      <c r="F748" t="s" s="4">
        <v>98</v>
      </c>
      <c r="G748" t="s" s="4">
        <v>84</v>
      </c>
    </row>
  </sheetData>
  <pageMargins bottom="0.75" footer="0.3" header="0.3" left="0.7" right="0.7" top="0.75"/>
</worksheet>
</file>

<file path=xl/worksheets/sheet15.xml><?xml version="1.0" encoding="utf-8"?>
<worksheet xmlns="http://schemas.openxmlformats.org/spreadsheetml/2006/main">
  <dimension ref="A1:H748"/>
  <sheetViews>
    <sheetView workbookViewId="0"/>
  </sheetViews>
  <sheetFormatPr defaultRowHeight="15.0"/>
  <cols>
    <col min="3" max="3" width="49.328125" customWidth="true" bestFit="true"/>
    <col min="4" max="4" width="47.4609375" customWidth="true" bestFit="true"/>
    <col min="5" max="5" width="46.484375" customWidth="true" bestFit="true"/>
    <col min="6" max="6" width="51.828125" customWidth="true" bestFit="true"/>
    <col min="7" max="7" width="47.53515625" customWidth="true" bestFit="true"/>
    <col min="1" max="1" width="9.43359375" customWidth="true" bestFit="true"/>
    <col min="2" max="2" width="36.98046875" customWidth="true" bestFit="true"/>
  </cols>
  <sheetData>
    <row r="1" hidden="true">
      <c r="B1"/>
      <c r="C1" t="s">
        <v>6</v>
      </c>
      <c r="D1" t="s">
        <v>10</v>
      </c>
      <c r="E1" t="s">
        <v>10</v>
      </c>
      <c r="F1" t="s">
        <v>6</v>
      </c>
      <c r="G1" t="s">
        <v>6</v>
      </c>
    </row>
    <row r="2" hidden="true">
      <c r="B2"/>
      <c r="C2" t="s">
        <v>10932</v>
      </c>
      <c r="D2" t="s">
        <v>10933</v>
      </c>
      <c r="E2" t="s">
        <v>10934</v>
      </c>
      <c r="F2" t="s">
        <v>10935</v>
      </c>
      <c r="G2" t="s">
        <v>10936</v>
      </c>
    </row>
    <row r="3">
      <c r="A3" t="s" s="1">
        <v>2636</v>
      </c>
      <c r="B3" s="1"/>
      <c r="C3" t="s" s="1">
        <v>10937</v>
      </c>
      <c r="D3" t="s" s="1">
        <v>10938</v>
      </c>
      <c r="E3" t="s" s="1">
        <v>10939</v>
      </c>
      <c r="F3" t="s" s="1">
        <v>10940</v>
      </c>
      <c r="G3" t="s" s="1">
        <v>10941</v>
      </c>
    </row>
    <row r="4" ht="45.0" customHeight="true">
      <c r="A4" t="s" s="4">
        <v>95</v>
      </c>
      <c r="B4" t="s" s="4">
        <v>10942</v>
      </c>
      <c r="C4" t="s" s="4">
        <v>84</v>
      </c>
      <c r="D4" t="s" s="4">
        <v>2643</v>
      </c>
      <c r="E4" t="s" s="4">
        <v>2643</v>
      </c>
      <c r="F4" t="s" s="4">
        <v>98</v>
      </c>
      <c r="G4" t="s" s="4">
        <v>84</v>
      </c>
    </row>
    <row r="5" ht="45.0" customHeight="true">
      <c r="A5" t="s" s="4">
        <v>103</v>
      </c>
      <c r="B5" t="s" s="4">
        <v>10943</v>
      </c>
      <c r="C5" t="s" s="4">
        <v>84</v>
      </c>
      <c r="D5" t="s" s="4">
        <v>2643</v>
      </c>
      <c r="E5" t="s" s="4">
        <v>2643</v>
      </c>
      <c r="F5" t="s" s="4">
        <v>98</v>
      </c>
      <c r="G5" t="s" s="4">
        <v>84</v>
      </c>
    </row>
    <row r="6" ht="45.0" customHeight="true">
      <c r="A6" t="s" s="4">
        <v>109</v>
      </c>
      <c r="B6" t="s" s="4">
        <v>10944</v>
      </c>
      <c r="C6" t="s" s="4">
        <v>84</v>
      </c>
      <c r="D6" t="s" s="4">
        <v>2643</v>
      </c>
      <c r="E6" t="s" s="4">
        <v>2643</v>
      </c>
      <c r="F6" t="s" s="4">
        <v>98</v>
      </c>
      <c r="G6" t="s" s="4">
        <v>84</v>
      </c>
    </row>
    <row r="7" ht="45.0" customHeight="true">
      <c r="A7" t="s" s="4">
        <v>114</v>
      </c>
      <c r="B7" t="s" s="4">
        <v>10945</v>
      </c>
      <c r="C7" t="s" s="4">
        <v>84</v>
      </c>
      <c r="D7" t="s" s="4">
        <v>2643</v>
      </c>
      <c r="E7" t="s" s="4">
        <v>2643</v>
      </c>
      <c r="F7" t="s" s="4">
        <v>98</v>
      </c>
      <c r="G7" t="s" s="4">
        <v>84</v>
      </c>
    </row>
    <row r="8" ht="45.0" customHeight="true">
      <c r="A8" t="s" s="4">
        <v>119</v>
      </c>
      <c r="B8" t="s" s="4">
        <v>10946</v>
      </c>
      <c r="C8" t="s" s="4">
        <v>84</v>
      </c>
      <c r="D8" t="s" s="4">
        <v>2643</v>
      </c>
      <c r="E8" t="s" s="4">
        <v>2643</v>
      </c>
      <c r="F8" t="s" s="4">
        <v>98</v>
      </c>
      <c r="G8" t="s" s="4">
        <v>84</v>
      </c>
    </row>
    <row r="9" ht="45.0" customHeight="true">
      <c r="A9" t="s" s="4">
        <v>124</v>
      </c>
      <c r="B9" t="s" s="4">
        <v>10947</v>
      </c>
      <c r="C9" t="s" s="4">
        <v>84</v>
      </c>
      <c r="D9" t="s" s="4">
        <v>2643</v>
      </c>
      <c r="E9" t="s" s="4">
        <v>2643</v>
      </c>
      <c r="F9" t="s" s="4">
        <v>98</v>
      </c>
      <c r="G9" t="s" s="4">
        <v>84</v>
      </c>
    </row>
    <row r="10" ht="45.0" customHeight="true">
      <c r="A10" t="s" s="4">
        <v>129</v>
      </c>
      <c r="B10" t="s" s="4">
        <v>10948</v>
      </c>
      <c r="C10" t="s" s="4">
        <v>84</v>
      </c>
      <c r="D10" t="s" s="4">
        <v>2643</v>
      </c>
      <c r="E10" t="s" s="4">
        <v>2643</v>
      </c>
      <c r="F10" t="s" s="4">
        <v>98</v>
      </c>
      <c r="G10" t="s" s="4">
        <v>84</v>
      </c>
    </row>
    <row r="11" ht="45.0" customHeight="true">
      <c r="A11" t="s" s="4">
        <v>134</v>
      </c>
      <c r="B11" t="s" s="4">
        <v>10949</v>
      </c>
      <c r="C11" t="s" s="4">
        <v>84</v>
      </c>
      <c r="D11" t="s" s="4">
        <v>2643</v>
      </c>
      <c r="E11" t="s" s="4">
        <v>2643</v>
      </c>
      <c r="F11" t="s" s="4">
        <v>98</v>
      </c>
      <c r="G11" t="s" s="4">
        <v>84</v>
      </c>
    </row>
    <row r="12" ht="45.0" customHeight="true">
      <c r="A12" t="s" s="4">
        <v>139</v>
      </c>
      <c r="B12" t="s" s="4">
        <v>10950</v>
      </c>
      <c r="C12" t="s" s="4">
        <v>84</v>
      </c>
      <c r="D12" t="s" s="4">
        <v>2643</v>
      </c>
      <c r="E12" t="s" s="4">
        <v>2643</v>
      </c>
      <c r="F12" t="s" s="4">
        <v>98</v>
      </c>
      <c r="G12" t="s" s="4">
        <v>84</v>
      </c>
    </row>
    <row r="13" ht="45.0" customHeight="true">
      <c r="A13" t="s" s="4">
        <v>144</v>
      </c>
      <c r="B13" t="s" s="4">
        <v>10951</v>
      </c>
      <c r="C13" t="s" s="4">
        <v>84</v>
      </c>
      <c r="D13" t="s" s="4">
        <v>2643</v>
      </c>
      <c r="E13" t="s" s="4">
        <v>2643</v>
      </c>
      <c r="F13" t="s" s="4">
        <v>98</v>
      </c>
      <c r="G13" t="s" s="4">
        <v>84</v>
      </c>
    </row>
    <row r="14" ht="45.0" customHeight="true">
      <c r="A14" t="s" s="4">
        <v>149</v>
      </c>
      <c r="B14" t="s" s="4">
        <v>10952</v>
      </c>
      <c r="C14" t="s" s="4">
        <v>84</v>
      </c>
      <c r="D14" t="s" s="4">
        <v>2643</v>
      </c>
      <c r="E14" t="s" s="4">
        <v>2643</v>
      </c>
      <c r="F14" t="s" s="4">
        <v>98</v>
      </c>
      <c r="G14" t="s" s="4">
        <v>84</v>
      </c>
    </row>
    <row r="15" ht="45.0" customHeight="true">
      <c r="A15" t="s" s="4">
        <v>153</v>
      </c>
      <c r="B15" t="s" s="4">
        <v>10953</v>
      </c>
      <c r="C15" t="s" s="4">
        <v>84</v>
      </c>
      <c r="D15" t="s" s="4">
        <v>2643</v>
      </c>
      <c r="E15" t="s" s="4">
        <v>2643</v>
      </c>
      <c r="F15" t="s" s="4">
        <v>98</v>
      </c>
      <c r="G15" t="s" s="4">
        <v>84</v>
      </c>
    </row>
    <row r="16" ht="45.0" customHeight="true">
      <c r="A16" t="s" s="4">
        <v>158</v>
      </c>
      <c r="B16" t="s" s="4">
        <v>10954</v>
      </c>
      <c r="C16" t="s" s="4">
        <v>84</v>
      </c>
      <c r="D16" t="s" s="4">
        <v>2643</v>
      </c>
      <c r="E16" t="s" s="4">
        <v>2643</v>
      </c>
      <c r="F16" t="s" s="4">
        <v>98</v>
      </c>
      <c r="G16" t="s" s="4">
        <v>84</v>
      </c>
    </row>
    <row r="17" ht="45.0" customHeight="true">
      <c r="A17" t="s" s="4">
        <v>162</v>
      </c>
      <c r="B17" t="s" s="4">
        <v>10955</v>
      </c>
      <c r="C17" t="s" s="4">
        <v>84</v>
      </c>
      <c r="D17" t="s" s="4">
        <v>2643</v>
      </c>
      <c r="E17" t="s" s="4">
        <v>2643</v>
      </c>
      <c r="F17" t="s" s="4">
        <v>98</v>
      </c>
      <c r="G17" t="s" s="4">
        <v>84</v>
      </c>
    </row>
    <row r="18" ht="45.0" customHeight="true">
      <c r="A18" t="s" s="4">
        <v>167</v>
      </c>
      <c r="B18" t="s" s="4">
        <v>10956</v>
      </c>
      <c r="C18" t="s" s="4">
        <v>84</v>
      </c>
      <c r="D18" t="s" s="4">
        <v>2643</v>
      </c>
      <c r="E18" t="s" s="4">
        <v>2643</v>
      </c>
      <c r="F18" t="s" s="4">
        <v>98</v>
      </c>
      <c r="G18" t="s" s="4">
        <v>84</v>
      </c>
    </row>
    <row r="19" ht="45.0" customHeight="true">
      <c r="A19" t="s" s="4">
        <v>172</v>
      </c>
      <c r="B19" t="s" s="4">
        <v>10957</v>
      </c>
      <c r="C19" t="s" s="4">
        <v>84</v>
      </c>
      <c r="D19" t="s" s="4">
        <v>2643</v>
      </c>
      <c r="E19" t="s" s="4">
        <v>2643</v>
      </c>
      <c r="F19" t="s" s="4">
        <v>98</v>
      </c>
      <c r="G19" t="s" s="4">
        <v>84</v>
      </c>
    </row>
    <row r="20" ht="45.0" customHeight="true">
      <c r="A20" t="s" s="4">
        <v>177</v>
      </c>
      <c r="B20" t="s" s="4">
        <v>10958</v>
      </c>
      <c r="C20" t="s" s="4">
        <v>84</v>
      </c>
      <c r="D20" t="s" s="4">
        <v>2643</v>
      </c>
      <c r="E20" t="s" s="4">
        <v>2643</v>
      </c>
      <c r="F20" t="s" s="4">
        <v>98</v>
      </c>
      <c r="G20" t="s" s="4">
        <v>84</v>
      </c>
    </row>
    <row r="21" ht="45.0" customHeight="true">
      <c r="A21" t="s" s="4">
        <v>182</v>
      </c>
      <c r="B21" t="s" s="4">
        <v>10959</v>
      </c>
      <c r="C21" t="s" s="4">
        <v>84</v>
      </c>
      <c r="D21" t="s" s="4">
        <v>2643</v>
      </c>
      <c r="E21" t="s" s="4">
        <v>2643</v>
      </c>
      <c r="F21" t="s" s="4">
        <v>98</v>
      </c>
      <c r="G21" t="s" s="4">
        <v>84</v>
      </c>
    </row>
    <row r="22" ht="45.0" customHeight="true">
      <c r="A22" t="s" s="4">
        <v>193</v>
      </c>
      <c r="B22" t="s" s="4">
        <v>10960</v>
      </c>
      <c r="C22" t="s" s="4">
        <v>84</v>
      </c>
      <c r="D22" t="s" s="4">
        <v>2643</v>
      </c>
      <c r="E22" t="s" s="4">
        <v>2643</v>
      </c>
      <c r="F22" t="s" s="4">
        <v>98</v>
      </c>
      <c r="G22" t="s" s="4">
        <v>84</v>
      </c>
    </row>
    <row r="23" ht="45.0" customHeight="true">
      <c r="A23" t="s" s="4">
        <v>200</v>
      </c>
      <c r="B23" t="s" s="4">
        <v>10961</v>
      </c>
      <c r="C23" t="s" s="4">
        <v>84</v>
      </c>
      <c r="D23" t="s" s="4">
        <v>2643</v>
      </c>
      <c r="E23" t="s" s="4">
        <v>2643</v>
      </c>
      <c r="F23" t="s" s="4">
        <v>98</v>
      </c>
      <c r="G23" t="s" s="4">
        <v>84</v>
      </c>
    </row>
    <row r="24" ht="45.0" customHeight="true">
      <c r="A24" t="s" s="4">
        <v>207</v>
      </c>
      <c r="B24" t="s" s="4">
        <v>10962</v>
      </c>
      <c r="C24" t="s" s="4">
        <v>84</v>
      </c>
      <c r="D24" t="s" s="4">
        <v>2643</v>
      </c>
      <c r="E24" t="s" s="4">
        <v>2643</v>
      </c>
      <c r="F24" t="s" s="4">
        <v>98</v>
      </c>
      <c r="G24" t="s" s="4">
        <v>84</v>
      </c>
    </row>
    <row r="25" ht="45.0" customHeight="true">
      <c r="A25" t="s" s="4">
        <v>215</v>
      </c>
      <c r="B25" t="s" s="4">
        <v>10963</v>
      </c>
      <c r="C25" t="s" s="4">
        <v>84</v>
      </c>
      <c r="D25" t="s" s="4">
        <v>2643</v>
      </c>
      <c r="E25" t="s" s="4">
        <v>2643</v>
      </c>
      <c r="F25" t="s" s="4">
        <v>98</v>
      </c>
      <c r="G25" t="s" s="4">
        <v>84</v>
      </c>
    </row>
    <row r="26" ht="45.0" customHeight="true">
      <c r="A26" t="s" s="4">
        <v>222</v>
      </c>
      <c r="B26" t="s" s="4">
        <v>10964</v>
      </c>
      <c r="C26" t="s" s="4">
        <v>84</v>
      </c>
      <c r="D26" t="s" s="4">
        <v>2643</v>
      </c>
      <c r="E26" t="s" s="4">
        <v>2643</v>
      </c>
      <c r="F26" t="s" s="4">
        <v>98</v>
      </c>
      <c r="G26" t="s" s="4">
        <v>84</v>
      </c>
    </row>
    <row r="27" ht="45.0" customHeight="true">
      <c r="A27" t="s" s="4">
        <v>225</v>
      </c>
      <c r="B27" t="s" s="4">
        <v>10965</v>
      </c>
      <c r="C27" t="s" s="4">
        <v>84</v>
      </c>
      <c r="D27" t="s" s="4">
        <v>2643</v>
      </c>
      <c r="E27" t="s" s="4">
        <v>2643</v>
      </c>
      <c r="F27" t="s" s="4">
        <v>98</v>
      </c>
      <c r="G27" t="s" s="4">
        <v>84</v>
      </c>
    </row>
    <row r="28" ht="45.0" customHeight="true">
      <c r="A28" t="s" s="4">
        <v>232</v>
      </c>
      <c r="B28" t="s" s="4">
        <v>10966</v>
      </c>
      <c r="C28" t="s" s="4">
        <v>84</v>
      </c>
      <c r="D28" t="s" s="4">
        <v>2643</v>
      </c>
      <c r="E28" t="s" s="4">
        <v>2643</v>
      </c>
      <c r="F28" t="s" s="4">
        <v>98</v>
      </c>
      <c r="G28" t="s" s="4">
        <v>84</v>
      </c>
    </row>
    <row r="29" ht="45.0" customHeight="true">
      <c r="A29" t="s" s="4">
        <v>238</v>
      </c>
      <c r="B29" t="s" s="4">
        <v>10967</v>
      </c>
      <c r="C29" t="s" s="4">
        <v>84</v>
      </c>
      <c r="D29" t="s" s="4">
        <v>2643</v>
      </c>
      <c r="E29" t="s" s="4">
        <v>2643</v>
      </c>
      <c r="F29" t="s" s="4">
        <v>98</v>
      </c>
      <c r="G29" t="s" s="4">
        <v>84</v>
      </c>
    </row>
    <row r="30" ht="45.0" customHeight="true">
      <c r="A30" t="s" s="4">
        <v>243</v>
      </c>
      <c r="B30" t="s" s="4">
        <v>10968</v>
      </c>
      <c r="C30" t="s" s="4">
        <v>84</v>
      </c>
      <c r="D30" t="s" s="4">
        <v>2643</v>
      </c>
      <c r="E30" t="s" s="4">
        <v>2643</v>
      </c>
      <c r="F30" t="s" s="4">
        <v>98</v>
      </c>
      <c r="G30" t="s" s="4">
        <v>84</v>
      </c>
    </row>
    <row r="31" ht="45.0" customHeight="true">
      <c r="A31" t="s" s="4">
        <v>249</v>
      </c>
      <c r="B31" t="s" s="4">
        <v>10969</v>
      </c>
      <c r="C31" t="s" s="4">
        <v>84</v>
      </c>
      <c r="D31" t="s" s="4">
        <v>2643</v>
      </c>
      <c r="E31" t="s" s="4">
        <v>2643</v>
      </c>
      <c r="F31" t="s" s="4">
        <v>98</v>
      </c>
      <c r="G31" t="s" s="4">
        <v>84</v>
      </c>
    </row>
    <row r="32" ht="45.0" customHeight="true">
      <c r="A32" t="s" s="4">
        <v>255</v>
      </c>
      <c r="B32" t="s" s="4">
        <v>10970</v>
      </c>
      <c r="C32" t="s" s="4">
        <v>84</v>
      </c>
      <c r="D32" t="s" s="4">
        <v>2643</v>
      </c>
      <c r="E32" t="s" s="4">
        <v>2643</v>
      </c>
      <c r="F32" t="s" s="4">
        <v>98</v>
      </c>
      <c r="G32" t="s" s="4">
        <v>84</v>
      </c>
    </row>
    <row r="33" ht="45.0" customHeight="true">
      <c r="A33" t="s" s="4">
        <v>259</v>
      </c>
      <c r="B33" t="s" s="4">
        <v>10971</v>
      </c>
      <c r="C33" t="s" s="4">
        <v>84</v>
      </c>
      <c r="D33" t="s" s="4">
        <v>2643</v>
      </c>
      <c r="E33" t="s" s="4">
        <v>2643</v>
      </c>
      <c r="F33" t="s" s="4">
        <v>98</v>
      </c>
      <c r="G33" t="s" s="4">
        <v>84</v>
      </c>
    </row>
    <row r="34" ht="45.0" customHeight="true">
      <c r="A34" t="s" s="4">
        <v>264</v>
      </c>
      <c r="B34" t="s" s="4">
        <v>10972</v>
      </c>
      <c r="C34" t="s" s="4">
        <v>84</v>
      </c>
      <c r="D34" t="s" s="4">
        <v>2643</v>
      </c>
      <c r="E34" t="s" s="4">
        <v>2643</v>
      </c>
      <c r="F34" t="s" s="4">
        <v>98</v>
      </c>
      <c r="G34" t="s" s="4">
        <v>84</v>
      </c>
    </row>
    <row r="35" ht="45.0" customHeight="true">
      <c r="A35" t="s" s="4">
        <v>275</v>
      </c>
      <c r="B35" t="s" s="4">
        <v>10973</v>
      </c>
      <c r="C35" t="s" s="4">
        <v>84</v>
      </c>
      <c r="D35" t="s" s="4">
        <v>2643</v>
      </c>
      <c r="E35" t="s" s="4">
        <v>2643</v>
      </c>
      <c r="F35" t="s" s="4">
        <v>98</v>
      </c>
      <c r="G35" t="s" s="4">
        <v>84</v>
      </c>
    </row>
    <row r="36" ht="45.0" customHeight="true">
      <c r="A36" t="s" s="4">
        <v>280</v>
      </c>
      <c r="B36" t="s" s="4">
        <v>10974</v>
      </c>
      <c r="C36" t="s" s="4">
        <v>84</v>
      </c>
      <c r="D36" t="s" s="4">
        <v>2643</v>
      </c>
      <c r="E36" t="s" s="4">
        <v>2643</v>
      </c>
      <c r="F36" t="s" s="4">
        <v>98</v>
      </c>
      <c r="G36" t="s" s="4">
        <v>84</v>
      </c>
    </row>
    <row r="37" ht="45.0" customHeight="true">
      <c r="A37" t="s" s="4">
        <v>283</v>
      </c>
      <c r="B37" t="s" s="4">
        <v>10975</v>
      </c>
      <c r="C37" t="s" s="4">
        <v>84</v>
      </c>
      <c r="D37" t="s" s="4">
        <v>2643</v>
      </c>
      <c r="E37" t="s" s="4">
        <v>2643</v>
      </c>
      <c r="F37" t="s" s="4">
        <v>98</v>
      </c>
      <c r="G37" t="s" s="4">
        <v>84</v>
      </c>
    </row>
    <row r="38" ht="45.0" customHeight="true">
      <c r="A38" t="s" s="4">
        <v>286</v>
      </c>
      <c r="B38" t="s" s="4">
        <v>10976</v>
      </c>
      <c r="C38" t="s" s="4">
        <v>84</v>
      </c>
      <c r="D38" t="s" s="4">
        <v>2643</v>
      </c>
      <c r="E38" t="s" s="4">
        <v>2643</v>
      </c>
      <c r="F38" t="s" s="4">
        <v>98</v>
      </c>
      <c r="G38" t="s" s="4">
        <v>84</v>
      </c>
    </row>
    <row r="39" ht="45.0" customHeight="true">
      <c r="A39" t="s" s="4">
        <v>290</v>
      </c>
      <c r="B39" t="s" s="4">
        <v>10977</v>
      </c>
      <c r="C39" t="s" s="4">
        <v>84</v>
      </c>
      <c r="D39" t="s" s="4">
        <v>2643</v>
      </c>
      <c r="E39" t="s" s="4">
        <v>2643</v>
      </c>
      <c r="F39" t="s" s="4">
        <v>98</v>
      </c>
      <c r="G39" t="s" s="4">
        <v>84</v>
      </c>
    </row>
    <row r="40" ht="45.0" customHeight="true">
      <c r="A40" t="s" s="4">
        <v>295</v>
      </c>
      <c r="B40" t="s" s="4">
        <v>10978</v>
      </c>
      <c r="C40" t="s" s="4">
        <v>84</v>
      </c>
      <c r="D40" t="s" s="4">
        <v>2643</v>
      </c>
      <c r="E40" t="s" s="4">
        <v>2643</v>
      </c>
      <c r="F40" t="s" s="4">
        <v>98</v>
      </c>
      <c r="G40" t="s" s="4">
        <v>84</v>
      </c>
    </row>
    <row r="41" ht="45.0" customHeight="true">
      <c r="A41" t="s" s="4">
        <v>299</v>
      </c>
      <c r="B41" t="s" s="4">
        <v>10979</v>
      </c>
      <c r="C41" t="s" s="4">
        <v>84</v>
      </c>
      <c r="D41" t="s" s="4">
        <v>2643</v>
      </c>
      <c r="E41" t="s" s="4">
        <v>2643</v>
      </c>
      <c r="F41" t="s" s="4">
        <v>98</v>
      </c>
      <c r="G41" t="s" s="4">
        <v>84</v>
      </c>
    </row>
    <row r="42" ht="45.0" customHeight="true">
      <c r="A42" t="s" s="4">
        <v>304</v>
      </c>
      <c r="B42" t="s" s="4">
        <v>10980</v>
      </c>
      <c r="C42" t="s" s="4">
        <v>84</v>
      </c>
      <c r="D42" t="s" s="4">
        <v>2643</v>
      </c>
      <c r="E42" t="s" s="4">
        <v>2643</v>
      </c>
      <c r="F42" t="s" s="4">
        <v>98</v>
      </c>
      <c r="G42" t="s" s="4">
        <v>84</v>
      </c>
    </row>
    <row r="43" ht="45.0" customHeight="true">
      <c r="A43" t="s" s="4">
        <v>306</v>
      </c>
      <c r="B43" t="s" s="4">
        <v>10981</v>
      </c>
      <c r="C43" t="s" s="4">
        <v>84</v>
      </c>
      <c r="D43" t="s" s="4">
        <v>2643</v>
      </c>
      <c r="E43" t="s" s="4">
        <v>2643</v>
      </c>
      <c r="F43" t="s" s="4">
        <v>98</v>
      </c>
      <c r="G43" t="s" s="4">
        <v>84</v>
      </c>
    </row>
    <row r="44" ht="45.0" customHeight="true">
      <c r="A44" t="s" s="4">
        <v>311</v>
      </c>
      <c r="B44" t="s" s="4">
        <v>10982</v>
      </c>
      <c r="C44" t="s" s="4">
        <v>84</v>
      </c>
      <c r="D44" t="s" s="4">
        <v>2643</v>
      </c>
      <c r="E44" t="s" s="4">
        <v>2643</v>
      </c>
      <c r="F44" t="s" s="4">
        <v>98</v>
      </c>
      <c r="G44" t="s" s="4">
        <v>84</v>
      </c>
    </row>
    <row r="45" ht="45.0" customHeight="true">
      <c r="A45" t="s" s="4">
        <v>315</v>
      </c>
      <c r="B45" t="s" s="4">
        <v>10983</v>
      </c>
      <c r="C45" t="s" s="4">
        <v>84</v>
      </c>
      <c r="D45" t="s" s="4">
        <v>2643</v>
      </c>
      <c r="E45" t="s" s="4">
        <v>2643</v>
      </c>
      <c r="F45" t="s" s="4">
        <v>98</v>
      </c>
      <c r="G45" t="s" s="4">
        <v>84</v>
      </c>
    </row>
    <row r="46" ht="45.0" customHeight="true">
      <c r="A46" t="s" s="4">
        <v>320</v>
      </c>
      <c r="B46" t="s" s="4">
        <v>10984</v>
      </c>
      <c r="C46" t="s" s="4">
        <v>84</v>
      </c>
      <c r="D46" t="s" s="4">
        <v>2643</v>
      </c>
      <c r="E46" t="s" s="4">
        <v>2643</v>
      </c>
      <c r="F46" t="s" s="4">
        <v>98</v>
      </c>
      <c r="G46" t="s" s="4">
        <v>84</v>
      </c>
    </row>
    <row r="47" ht="45.0" customHeight="true">
      <c r="A47" t="s" s="4">
        <v>325</v>
      </c>
      <c r="B47" t="s" s="4">
        <v>10985</v>
      </c>
      <c r="C47" t="s" s="4">
        <v>84</v>
      </c>
      <c r="D47" t="s" s="4">
        <v>2643</v>
      </c>
      <c r="E47" t="s" s="4">
        <v>2643</v>
      </c>
      <c r="F47" t="s" s="4">
        <v>98</v>
      </c>
      <c r="G47" t="s" s="4">
        <v>84</v>
      </c>
    </row>
    <row r="48" ht="45.0" customHeight="true">
      <c r="A48" t="s" s="4">
        <v>330</v>
      </c>
      <c r="B48" t="s" s="4">
        <v>10986</v>
      </c>
      <c r="C48" t="s" s="4">
        <v>84</v>
      </c>
      <c r="D48" t="s" s="4">
        <v>2643</v>
      </c>
      <c r="E48" t="s" s="4">
        <v>2643</v>
      </c>
      <c r="F48" t="s" s="4">
        <v>98</v>
      </c>
      <c r="G48" t="s" s="4">
        <v>84</v>
      </c>
    </row>
    <row r="49" ht="45.0" customHeight="true">
      <c r="A49" t="s" s="4">
        <v>334</v>
      </c>
      <c r="B49" t="s" s="4">
        <v>10987</v>
      </c>
      <c r="C49" t="s" s="4">
        <v>84</v>
      </c>
      <c r="D49" t="s" s="4">
        <v>2643</v>
      </c>
      <c r="E49" t="s" s="4">
        <v>2643</v>
      </c>
      <c r="F49" t="s" s="4">
        <v>98</v>
      </c>
      <c r="G49" t="s" s="4">
        <v>84</v>
      </c>
    </row>
    <row r="50" ht="45.0" customHeight="true">
      <c r="A50" t="s" s="4">
        <v>344</v>
      </c>
      <c r="B50" t="s" s="4">
        <v>10988</v>
      </c>
      <c r="C50" t="s" s="4">
        <v>84</v>
      </c>
      <c r="D50" t="s" s="4">
        <v>2643</v>
      </c>
      <c r="E50" t="s" s="4">
        <v>2643</v>
      </c>
      <c r="F50" t="s" s="4">
        <v>98</v>
      </c>
      <c r="G50" t="s" s="4">
        <v>84</v>
      </c>
    </row>
    <row r="51" ht="45.0" customHeight="true">
      <c r="A51" t="s" s="4">
        <v>352</v>
      </c>
      <c r="B51" t="s" s="4">
        <v>10989</v>
      </c>
      <c r="C51" t="s" s="4">
        <v>84</v>
      </c>
      <c r="D51" t="s" s="4">
        <v>2643</v>
      </c>
      <c r="E51" t="s" s="4">
        <v>2643</v>
      </c>
      <c r="F51" t="s" s="4">
        <v>98</v>
      </c>
      <c r="G51" t="s" s="4">
        <v>84</v>
      </c>
    </row>
    <row r="52" ht="45.0" customHeight="true">
      <c r="A52" t="s" s="4">
        <v>357</v>
      </c>
      <c r="B52" t="s" s="4">
        <v>10990</v>
      </c>
      <c r="C52" t="s" s="4">
        <v>84</v>
      </c>
      <c r="D52" t="s" s="4">
        <v>2643</v>
      </c>
      <c r="E52" t="s" s="4">
        <v>2643</v>
      </c>
      <c r="F52" t="s" s="4">
        <v>98</v>
      </c>
      <c r="G52" t="s" s="4">
        <v>84</v>
      </c>
    </row>
    <row r="53" ht="45.0" customHeight="true">
      <c r="A53" t="s" s="4">
        <v>362</v>
      </c>
      <c r="B53" t="s" s="4">
        <v>10991</v>
      </c>
      <c r="C53" t="s" s="4">
        <v>84</v>
      </c>
      <c r="D53" t="s" s="4">
        <v>2643</v>
      </c>
      <c r="E53" t="s" s="4">
        <v>2643</v>
      </c>
      <c r="F53" t="s" s="4">
        <v>98</v>
      </c>
      <c r="G53" t="s" s="4">
        <v>84</v>
      </c>
    </row>
    <row r="54" ht="45.0" customHeight="true">
      <c r="A54" t="s" s="4">
        <v>368</v>
      </c>
      <c r="B54" t="s" s="4">
        <v>10992</v>
      </c>
      <c r="C54" t="s" s="4">
        <v>84</v>
      </c>
      <c r="D54" t="s" s="4">
        <v>2643</v>
      </c>
      <c r="E54" t="s" s="4">
        <v>2643</v>
      </c>
      <c r="F54" t="s" s="4">
        <v>98</v>
      </c>
      <c r="G54" t="s" s="4">
        <v>84</v>
      </c>
    </row>
    <row r="55" ht="45.0" customHeight="true">
      <c r="A55" t="s" s="4">
        <v>373</v>
      </c>
      <c r="B55" t="s" s="4">
        <v>10993</v>
      </c>
      <c r="C55" t="s" s="4">
        <v>84</v>
      </c>
      <c r="D55" t="s" s="4">
        <v>2643</v>
      </c>
      <c r="E55" t="s" s="4">
        <v>2643</v>
      </c>
      <c r="F55" t="s" s="4">
        <v>98</v>
      </c>
      <c r="G55" t="s" s="4">
        <v>84</v>
      </c>
    </row>
    <row r="56" ht="45.0" customHeight="true">
      <c r="A56" t="s" s="4">
        <v>378</v>
      </c>
      <c r="B56" t="s" s="4">
        <v>10994</v>
      </c>
      <c r="C56" t="s" s="4">
        <v>84</v>
      </c>
      <c r="D56" t="s" s="4">
        <v>2643</v>
      </c>
      <c r="E56" t="s" s="4">
        <v>2643</v>
      </c>
      <c r="F56" t="s" s="4">
        <v>98</v>
      </c>
      <c r="G56" t="s" s="4">
        <v>84</v>
      </c>
    </row>
    <row r="57" ht="45.0" customHeight="true">
      <c r="A57" t="s" s="4">
        <v>382</v>
      </c>
      <c r="B57" t="s" s="4">
        <v>10995</v>
      </c>
      <c r="C57" t="s" s="4">
        <v>84</v>
      </c>
      <c r="D57" t="s" s="4">
        <v>2643</v>
      </c>
      <c r="E57" t="s" s="4">
        <v>2643</v>
      </c>
      <c r="F57" t="s" s="4">
        <v>98</v>
      </c>
      <c r="G57" t="s" s="4">
        <v>84</v>
      </c>
    </row>
    <row r="58" ht="45.0" customHeight="true">
      <c r="A58" t="s" s="4">
        <v>387</v>
      </c>
      <c r="B58" t="s" s="4">
        <v>10996</v>
      </c>
      <c r="C58" t="s" s="4">
        <v>84</v>
      </c>
      <c r="D58" t="s" s="4">
        <v>2643</v>
      </c>
      <c r="E58" t="s" s="4">
        <v>2643</v>
      </c>
      <c r="F58" t="s" s="4">
        <v>98</v>
      </c>
      <c r="G58" t="s" s="4">
        <v>84</v>
      </c>
    </row>
    <row r="59" ht="45.0" customHeight="true">
      <c r="A59" t="s" s="4">
        <v>392</v>
      </c>
      <c r="B59" t="s" s="4">
        <v>10997</v>
      </c>
      <c r="C59" t="s" s="4">
        <v>84</v>
      </c>
      <c r="D59" t="s" s="4">
        <v>2643</v>
      </c>
      <c r="E59" t="s" s="4">
        <v>2643</v>
      </c>
      <c r="F59" t="s" s="4">
        <v>98</v>
      </c>
      <c r="G59" t="s" s="4">
        <v>84</v>
      </c>
    </row>
    <row r="60" ht="45.0" customHeight="true">
      <c r="A60" t="s" s="4">
        <v>398</v>
      </c>
      <c r="B60" t="s" s="4">
        <v>10998</v>
      </c>
      <c r="C60" t="s" s="4">
        <v>84</v>
      </c>
      <c r="D60" t="s" s="4">
        <v>2643</v>
      </c>
      <c r="E60" t="s" s="4">
        <v>2643</v>
      </c>
      <c r="F60" t="s" s="4">
        <v>98</v>
      </c>
      <c r="G60" t="s" s="4">
        <v>84</v>
      </c>
    </row>
    <row r="61" ht="45.0" customHeight="true">
      <c r="A61" t="s" s="4">
        <v>406</v>
      </c>
      <c r="B61" t="s" s="4">
        <v>10999</v>
      </c>
      <c r="C61" t="s" s="4">
        <v>84</v>
      </c>
      <c r="D61" t="s" s="4">
        <v>2643</v>
      </c>
      <c r="E61" t="s" s="4">
        <v>2643</v>
      </c>
      <c r="F61" t="s" s="4">
        <v>98</v>
      </c>
      <c r="G61" t="s" s="4">
        <v>84</v>
      </c>
    </row>
    <row r="62" ht="45.0" customHeight="true">
      <c r="A62" t="s" s="4">
        <v>412</v>
      </c>
      <c r="B62" t="s" s="4">
        <v>11000</v>
      </c>
      <c r="C62" t="s" s="4">
        <v>84</v>
      </c>
      <c r="D62" t="s" s="4">
        <v>2643</v>
      </c>
      <c r="E62" t="s" s="4">
        <v>2643</v>
      </c>
      <c r="F62" t="s" s="4">
        <v>98</v>
      </c>
      <c r="G62" t="s" s="4">
        <v>84</v>
      </c>
    </row>
    <row r="63" ht="45.0" customHeight="true">
      <c r="A63" t="s" s="4">
        <v>418</v>
      </c>
      <c r="B63" t="s" s="4">
        <v>11001</v>
      </c>
      <c r="C63" t="s" s="4">
        <v>84</v>
      </c>
      <c r="D63" t="s" s="4">
        <v>2643</v>
      </c>
      <c r="E63" t="s" s="4">
        <v>2643</v>
      </c>
      <c r="F63" t="s" s="4">
        <v>98</v>
      </c>
      <c r="G63" t="s" s="4">
        <v>84</v>
      </c>
    </row>
    <row r="64" ht="45.0" customHeight="true">
      <c r="A64" t="s" s="4">
        <v>422</v>
      </c>
      <c r="B64" t="s" s="4">
        <v>11002</v>
      </c>
      <c r="C64" t="s" s="4">
        <v>84</v>
      </c>
      <c r="D64" t="s" s="4">
        <v>2643</v>
      </c>
      <c r="E64" t="s" s="4">
        <v>2643</v>
      </c>
      <c r="F64" t="s" s="4">
        <v>98</v>
      </c>
      <c r="G64" t="s" s="4">
        <v>84</v>
      </c>
    </row>
    <row r="65" ht="45.0" customHeight="true">
      <c r="A65" t="s" s="4">
        <v>427</v>
      </c>
      <c r="B65" t="s" s="4">
        <v>11003</v>
      </c>
      <c r="C65" t="s" s="4">
        <v>84</v>
      </c>
      <c r="D65" t="s" s="4">
        <v>2643</v>
      </c>
      <c r="E65" t="s" s="4">
        <v>2643</v>
      </c>
      <c r="F65" t="s" s="4">
        <v>98</v>
      </c>
      <c r="G65" t="s" s="4">
        <v>84</v>
      </c>
    </row>
    <row r="66" ht="45.0" customHeight="true">
      <c r="A66" t="s" s="4">
        <v>431</v>
      </c>
      <c r="B66" t="s" s="4">
        <v>11004</v>
      </c>
      <c r="C66" t="s" s="4">
        <v>84</v>
      </c>
      <c r="D66" t="s" s="4">
        <v>2643</v>
      </c>
      <c r="E66" t="s" s="4">
        <v>2643</v>
      </c>
      <c r="F66" t="s" s="4">
        <v>98</v>
      </c>
      <c r="G66" t="s" s="4">
        <v>84</v>
      </c>
    </row>
    <row r="67" ht="45.0" customHeight="true">
      <c r="A67" t="s" s="4">
        <v>435</v>
      </c>
      <c r="B67" t="s" s="4">
        <v>11005</v>
      </c>
      <c r="C67" t="s" s="4">
        <v>84</v>
      </c>
      <c r="D67" t="s" s="4">
        <v>2643</v>
      </c>
      <c r="E67" t="s" s="4">
        <v>2643</v>
      </c>
      <c r="F67" t="s" s="4">
        <v>98</v>
      </c>
      <c r="G67" t="s" s="4">
        <v>84</v>
      </c>
    </row>
    <row r="68" ht="45.0" customHeight="true">
      <c r="A68" t="s" s="4">
        <v>442</v>
      </c>
      <c r="B68" t="s" s="4">
        <v>11006</v>
      </c>
      <c r="C68" t="s" s="4">
        <v>84</v>
      </c>
      <c r="D68" t="s" s="4">
        <v>2643</v>
      </c>
      <c r="E68" t="s" s="4">
        <v>2643</v>
      </c>
      <c r="F68" t="s" s="4">
        <v>98</v>
      </c>
      <c r="G68" t="s" s="4">
        <v>84</v>
      </c>
    </row>
    <row r="69" ht="45.0" customHeight="true">
      <c r="A69" t="s" s="4">
        <v>448</v>
      </c>
      <c r="B69" t="s" s="4">
        <v>11007</v>
      </c>
      <c r="C69" t="s" s="4">
        <v>84</v>
      </c>
      <c r="D69" t="s" s="4">
        <v>2643</v>
      </c>
      <c r="E69" t="s" s="4">
        <v>2643</v>
      </c>
      <c r="F69" t="s" s="4">
        <v>98</v>
      </c>
      <c r="G69" t="s" s="4">
        <v>84</v>
      </c>
    </row>
    <row r="70" ht="45.0" customHeight="true">
      <c r="A70" t="s" s="4">
        <v>452</v>
      </c>
      <c r="B70" t="s" s="4">
        <v>11008</v>
      </c>
      <c r="C70" t="s" s="4">
        <v>84</v>
      </c>
      <c r="D70" t="s" s="4">
        <v>2643</v>
      </c>
      <c r="E70" t="s" s="4">
        <v>2643</v>
      </c>
      <c r="F70" t="s" s="4">
        <v>98</v>
      </c>
      <c r="G70" t="s" s="4">
        <v>84</v>
      </c>
    </row>
    <row r="71" ht="45.0" customHeight="true">
      <c r="A71" t="s" s="4">
        <v>457</v>
      </c>
      <c r="B71" t="s" s="4">
        <v>11009</v>
      </c>
      <c r="C71" t="s" s="4">
        <v>84</v>
      </c>
      <c r="D71" t="s" s="4">
        <v>2643</v>
      </c>
      <c r="E71" t="s" s="4">
        <v>2643</v>
      </c>
      <c r="F71" t="s" s="4">
        <v>98</v>
      </c>
      <c r="G71" t="s" s="4">
        <v>84</v>
      </c>
    </row>
    <row r="72" ht="45.0" customHeight="true">
      <c r="A72" t="s" s="4">
        <v>462</v>
      </c>
      <c r="B72" t="s" s="4">
        <v>11010</v>
      </c>
      <c r="C72" t="s" s="4">
        <v>84</v>
      </c>
      <c r="D72" t="s" s="4">
        <v>2643</v>
      </c>
      <c r="E72" t="s" s="4">
        <v>2643</v>
      </c>
      <c r="F72" t="s" s="4">
        <v>98</v>
      </c>
      <c r="G72" t="s" s="4">
        <v>84</v>
      </c>
    </row>
    <row r="73" ht="45.0" customHeight="true">
      <c r="A73" t="s" s="4">
        <v>467</v>
      </c>
      <c r="B73" t="s" s="4">
        <v>11011</v>
      </c>
      <c r="C73" t="s" s="4">
        <v>84</v>
      </c>
      <c r="D73" t="s" s="4">
        <v>2643</v>
      </c>
      <c r="E73" t="s" s="4">
        <v>2643</v>
      </c>
      <c r="F73" t="s" s="4">
        <v>98</v>
      </c>
      <c r="G73" t="s" s="4">
        <v>84</v>
      </c>
    </row>
    <row r="74" ht="45.0" customHeight="true">
      <c r="A74" t="s" s="4">
        <v>471</v>
      </c>
      <c r="B74" t="s" s="4">
        <v>11012</v>
      </c>
      <c r="C74" t="s" s="4">
        <v>84</v>
      </c>
      <c r="D74" t="s" s="4">
        <v>2643</v>
      </c>
      <c r="E74" t="s" s="4">
        <v>2643</v>
      </c>
      <c r="F74" t="s" s="4">
        <v>98</v>
      </c>
      <c r="G74" t="s" s="4">
        <v>84</v>
      </c>
    </row>
    <row r="75" ht="45.0" customHeight="true">
      <c r="A75" t="s" s="4">
        <v>474</v>
      </c>
      <c r="B75" t="s" s="4">
        <v>11013</v>
      </c>
      <c r="C75" t="s" s="4">
        <v>84</v>
      </c>
      <c r="D75" t="s" s="4">
        <v>2643</v>
      </c>
      <c r="E75" t="s" s="4">
        <v>2643</v>
      </c>
      <c r="F75" t="s" s="4">
        <v>98</v>
      </c>
      <c r="G75" t="s" s="4">
        <v>84</v>
      </c>
    </row>
    <row r="76" ht="45.0" customHeight="true">
      <c r="A76" t="s" s="4">
        <v>479</v>
      </c>
      <c r="B76" t="s" s="4">
        <v>11014</v>
      </c>
      <c r="C76" t="s" s="4">
        <v>84</v>
      </c>
      <c r="D76" t="s" s="4">
        <v>2643</v>
      </c>
      <c r="E76" t="s" s="4">
        <v>2643</v>
      </c>
      <c r="F76" t="s" s="4">
        <v>98</v>
      </c>
      <c r="G76" t="s" s="4">
        <v>84</v>
      </c>
    </row>
    <row r="77" ht="45.0" customHeight="true">
      <c r="A77" t="s" s="4">
        <v>483</v>
      </c>
      <c r="B77" t="s" s="4">
        <v>11015</v>
      </c>
      <c r="C77" t="s" s="4">
        <v>84</v>
      </c>
      <c r="D77" t="s" s="4">
        <v>2643</v>
      </c>
      <c r="E77" t="s" s="4">
        <v>2643</v>
      </c>
      <c r="F77" t="s" s="4">
        <v>98</v>
      </c>
      <c r="G77" t="s" s="4">
        <v>84</v>
      </c>
    </row>
    <row r="78" ht="45.0" customHeight="true">
      <c r="A78" t="s" s="4">
        <v>487</v>
      </c>
      <c r="B78" t="s" s="4">
        <v>11016</v>
      </c>
      <c r="C78" t="s" s="4">
        <v>84</v>
      </c>
      <c r="D78" t="s" s="4">
        <v>2643</v>
      </c>
      <c r="E78" t="s" s="4">
        <v>2643</v>
      </c>
      <c r="F78" t="s" s="4">
        <v>98</v>
      </c>
      <c r="G78" t="s" s="4">
        <v>84</v>
      </c>
    </row>
    <row r="79" ht="45.0" customHeight="true">
      <c r="A79" t="s" s="4">
        <v>492</v>
      </c>
      <c r="B79" t="s" s="4">
        <v>11017</v>
      </c>
      <c r="C79" t="s" s="4">
        <v>84</v>
      </c>
      <c r="D79" t="s" s="4">
        <v>2643</v>
      </c>
      <c r="E79" t="s" s="4">
        <v>2643</v>
      </c>
      <c r="F79" t="s" s="4">
        <v>98</v>
      </c>
      <c r="G79" t="s" s="4">
        <v>84</v>
      </c>
    </row>
    <row r="80" ht="45.0" customHeight="true">
      <c r="A80" t="s" s="4">
        <v>497</v>
      </c>
      <c r="B80" t="s" s="4">
        <v>11018</v>
      </c>
      <c r="C80" t="s" s="4">
        <v>84</v>
      </c>
      <c r="D80" t="s" s="4">
        <v>2643</v>
      </c>
      <c r="E80" t="s" s="4">
        <v>2643</v>
      </c>
      <c r="F80" t="s" s="4">
        <v>98</v>
      </c>
      <c r="G80" t="s" s="4">
        <v>84</v>
      </c>
    </row>
    <row r="81" ht="45.0" customHeight="true">
      <c r="A81" t="s" s="4">
        <v>502</v>
      </c>
      <c r="B81" t="s" s="4">
        <v>11019</v>
      </c>
      <c r="C81" t="s" s="4">
        <v>84</v>
      </c>
      <c r="D81" t="s" s="4">
        <v>2643</v>
      </c>
      <c r="E81" t="s" s="4">
        <v>2643</v>
      </c>
      <c r="F81" t="s" s="4">
        <v>98</v>
      </c>
      <c r="G81" t="s" s="4">
        <v>84</v>
      </c>
    </row>
    <row r="82" ht="45.0" customHeight="true">
      <c r="A82" t="s" s="4">
        <v>510</v>
      </c>
      <c r="B82" t="s" s="4">
        <v>11020</v>
      </c>
      <c r="C82" t="s" s="4">
        <v>84</v>
      </c>
      <c r="D82" t="s" s="4">
        <v>2643</v>
      </c>
      <c r="E82" t="s" s="4">
        <v>2643</v>
      </c>
      <c r="F82" t="s" s="4">
        <v>98</v>
      </c>
      <c r="G82" t="s" s="4">
        <v>84</v>
      </c>
    </row>
    <row r="83" ht="45.0" customHeight="true">
      <c r="A83" t="s" s="4">
        <v>519</v>
      </c>
      <c r="B83" t="s" s="4">
        <v>11021</v>
      </c>
      <c r="C83" t="s" s="4">
        <v>84</v>
      </c>
      <c r="D83" t="s" s="4">
        <v>2643</v>
      </c>
      <c r="E83" t="s" s="4">
        <v>2643</v>
      </c>
      <c r="F83" t="s" s="4">
        <v>98</v>
      </c>
      <c r="G83" t="s" s="4">
        <v>84</v>
      </c>
    </row>
    <row r="84" ht="45.0" customHeight="true">
      <c r="A84" t="s" s="4">
        <v>523</v>
      </c>
      <c r="B84" t="s" s="4">
        <v>11022</v>
      </c>
      <c r="C84" t="s" s="4">
        <v>84</v>
      </c>
      <c r="D84" t="s" s="4">
        <v>2643</v>
      </c>
      <c r="E84" t="s" s="4">
        <v>2643</v>
      </c>
      <c r="F84" t="s" s="4">
        <v>98</v>
      </c>
      <c r="G84" t="s" s="4">
        <v>84</v>
      </c>
    </row>
    <row r="85" ht="45.0" customHeight="true">
      <c r="A85" t="s" s="4">
        <v>528</v>
      </c>
      <c r="B85" t="s" s="4">
        <v>11023</v>
      </c>
      <c r="C85" t="s" s="4">
        <v>84</v>
      </c>
      <c r="D85" t="s" s="4">
        <v>2643</v>
      </c>
      <c r="E85" t="s" s="4">
        <v>2643</v>
      </c>
      <c r="F85" t="s" s="4">
        <v>98</v>
      </c>
      <c r="G85" t="s" s="4">
        <v>84</v>
      </c>
    </row>
    <row r="86" ht="45.0" customHeight="true">
      <c r="A86" t="s" s="4">
        <v>537</v>
      </c>
      <c r="B86" t="s" s="4">
        <v>11024</v>
      </c>
      <c r="C86" t="s" s="4">
        <v>84</v>
      </c>
      <c r="D86" t="s" s="4">
        <v>2643</v>
      </c>
      <c r="E86" t="s" s="4">
        <v>2643</v>
      </c>
      <c r="F86" t="s" s="4">
        <v>98</v>
      </c>
      <c r="G86" t="s" s="4">
        <v>84</v>
      </c>
    </row>
    <row r="87" ht="45.0" customHeight="true">
      <c r="A87" t="s" s="4">
        <v>543</v>
      </c>
      <c r="B87" t="s" s="4">
        <v>11025</v>
      </c>
      <c r="C87" t="s" s="4">
        <v>84</v>
      </c>
      <c r="D87" t="s" s="4">
        <v>2643</v>
      </c>
      <c r="E87" t="s" s="4">
        <v>2643</v>
      </c>
      <c r="F87" t="s" s="4">
        <v>98</v>
      </c>
      <c r="G87" t="s" s="4">
        <v>84</v>
      </c>
    </row>
    <row r="88" ht="45.0" customHeight="true">
      <c r="A88" t="s" s="4">
        <v>547</v>
      </c>
      <c r="B88" t="s" s="4">
        <v>11026</v>
      </c>
      <c r="C88" t="s" s="4">
        <v>84</v>
      </c>
      <c r="D88" t="s" s="4">
        <v>2643</v>
      </c>
      <c r="E88" t="s" s="4">
        <v>2643</v>
      </c>
      <c r="F88" t="s" s="4">
        <v>98</v>
      </c>
      <c r="G88" t="s" s="4">
        <v>84</v>
      </c>
    </row>
    <row r="89" ht="45.0" customHeight="true">
      <c r="A89" t="s" s="4">
        <v>550</v>
      </c>
      <c r="B89" t="s" s="4">
        <v>11027</v>
      </c>
      <c r="C89" t="s" s="4">
        <v>84</v>
      </c>
      <c r="D89" t="s" s="4">
        <v>2643</v>
      </c>
      <c r="E89" t="s" s="4">
        <v>2643</v>
      </c>
      <c r="F89" t="s" s="4">
        <v>98</v>
      </c>
      <c r="G89" t="s" s="4">
        <v>84</v>
      </c>
    </row>
    <row r="90" ht="45.0" customHeight="true">
      <c r="A90" t="s" s="4">
        <v>554</v>
      </c>
      <c r="B90" t="s" s="4">
        <v>11028</v>
      </c>
      <c r="C90" t="s" s="4">
        <v>84</v>
      </c>
      <c r="D90" t="s" s="4">
        <v>2643</v>
      </c>
      <c r="E90" t="s" s="4">
        <v>2643</v>
      </c>
      <c r="F90" t="s" s="4">
        <v>98</v>
      </c>
      <c r="G90" t="s" s="4">
        <v>84</v>
      </c>
    </row>
    <row r="91" ht="45.0" customHeight="true">
      <c r="A91" t="s" s="4">
        <v>559</v>
      </c>
      <c r="B91" t="s" s="4">
        <v>11029</v>
      </c>
      <c r="C91" t="s" s="4">
        <v>84</v>
      </c>
      <c r="D91" t="s" s="4">
        <v>2643</v>
      </c>
      <c r="E91" t="s" s="4">
        <v>2643</v>
      </c>
      <c r="F91" t="s" s="4">
        <v>98</v>
      </c>
      <c r="G91" t="s" s="4">
        <v>84</v>
      </c>
    </row>
    <row r="92" ht="45.0" customHeight="true">
      <c r="A92" t="s" s="4">
        <v>562</v>
      </c>
      <c r="B92" t="s" s="4">
        <v>11030</v>
      </c>
      <c r="C92" t="s" s="4">
        <v>84</v>
      </c>
      <c r="D92" t="s" s="4">
        <v>2643</v>
      </c>
      <c r="E92" t="s" s="4">
        <v>2643</v>
      </c>
      <c r="F92" t="s" s="4">
        <v>98</v>
      </c>
      <c r="G92" t="s" s="4">
        <v>84</v>
      </c>
    </row>
    <row r="93" ht="45.0" customHeight="true">
      <c r="A93" t="s" s="4">
        <v>565</v>
      </c>
      <c r="B93" t="s" s="4">
        <v>11031</v>
      </c>
      <c r="C93" t="s" s="4">
        <v>84</v>
      </c>
      <c r="D93" t="s" s="4">
        <v>2643</v>
      </c>
      <c r="E93" t="s" s="4">
        <v>2643</v>
      </c>
      <c r="F93" t="s" s="4">
        <v>98</v>
      </c>
      <c r="G93" t="s" s="4">
        <v>84</v>
      </c>
    </row>
    <row r="94" ht="45.0" customHeight="true">
      <c r="A94" t="s" s="4">
        <v>569</v>
      </c>
      <c r="B94" t="s" s="4">
        <v>11032</v>
      </c>
      <c r="C94" t="s" s="4">
        <v>84</v>
      </c>
      <c r="D94" t="s" s="4">
        <v>2643</v>
      </c>
      <c r="E94" t="s" s="4">
        <v>2643</v>
      </c>
      <c r="F94" t="s" s="4">
        <v>98</v>
      </c>
      <c r="G94" t="s" s="4">
        <v>84</v>
      </c>
    </row>
    <row r="95" ht="45.0" customHeight="true">
      <c r="A95" t="s" s="4">
        <v>574</v>
      </c>
      <c r="B95" t="s" s="4">
        <v>11033</v>
      </c>
      <c r="C95" t="s" s="4">
        <v>84</v>
      </c>
      <c r="D95" t="s" s="4">
        <v>2643</v>
      </c>
      <c r="E95" t="s" s="4">
        <v>2643</v>
      </c>
      <c r="F95" t="s" s="4">
        <v>98</v>
      </c>
      <c r="G95" t="s" s="4">
        <v>84</v>
      </c>
    </row>
    <row r="96" ht="45.0" customHeight="true">
      <c r="A96" t="s" s="4">
        <v>578</v>
      </c>
      <c r="B96" t="s" s="4">
        <v>11034</v>
      </c>
      <c r="C96" t="s" s="4">
        <v>84</v>
      </c>
      <c r="D96" t="s" s="4">
        <v>2643</v>
      </c>
      <c r="E96" t="s" s="4">
        <v>2643</v>
      </c>
      <c r="F96" t="s" s="4">
        <v>98</v>
      </c>
      <c r="G96" t="s" s="4">
        <v>84</v>
      </c>
    </row>
    <row r="97" ht="45.0" customHeight="true">
      <c r="A97" t="s" s="4">
        <v>581</v>
      </c>
      <c r="B97" t="s" s="4">
        <v>11035</v>
      </c>
      <c r="C97" t="s" s="4">
        <v>84</v>
      </c>
      <c r="D97" t="s" s="4">
        <v>2643</v>
      </c>
      <c r="E97" t="s" s="4">
        <v>2643</v>
      </c>
      <c r="F97" t="s" s="4">
        <v>98</v>
      </c>
      <c r="G97" t="s" s="4">
        <v>84</v>
      </c>
    </row>
    <row r="98" ht="45.0" customHeight="true">
      <c r="A98" t="s" s="4">
        <v>585</v>
      </c>
      <c r="B98" t="s" s="4">
        <v>11036</v>
      </c>
      <c r="C98" t="s" s="4">
        <v>84</v>
      </c>
      <c r="D98" t="s" s="4">
        <v>2643</v>
      </c>
      <c r="E98" t="s" s="4">
        <v>2643</v>
      </c>
      <c r="F98" t="s" s="4">
        <v>98</v>
      </c>
      <c r="G98" t="s" s="4">
        <v>84</v>
      </c>
    </row>
    <row r="99" ht="45.0" customHeight="true">
      <c r="A99" t="s" s="4">
        <v>588</v>
      </c>
      <c r="B99" t="s" s="4">
        <v>11037</v>
      </c>
      <c r="C99" t="s" s="4">
        <v>84</v>
      </c>
      <c r="D99" t="s" s="4">
        <v>2643</v>
      </c>
      <c r="E99" t="s" s="4">
        <v>2643</v>
      </c>
      <c r="F99" t="s" s="4">
        <v>98</v>
      </c>
      <c r="G99" t="s" s="4">
        <v>84</v>
      </c>
    </row>
    <row r="100" ht="45.0" customHeight="true">
      <c r="A100" t="s" s="4">
        <v>593</v>
      </c>
      <c r="B100" t="s" s="4">
        <v>11038</v>
      </c>
      <c r="C100" t="s" s="4">
        <v>84</v>
      </c>
      <c r="D100" t="s" s="4">
        <v>2643</v>
      </c>
      <c r="E100" t="s" s="4">
        <v>2643</v>
      </c>
      <c r="F100" t="s" s="4">
        <v>98</v>
      </c>
      <c r="G100" t="s" s="4">
        <v>84</v>
      </c>
    </row>
    <row r="101" ht="45.0" customHeight="true">
      <c r="A101" t="s" s="4">
        <v>596</v>
      </c>
      <c r="B101" t="s" s="4">
        <v>11039</v>
      </c>
      <c r="C101" t="s" s="4">
        <v>84</v>
      </c>
      <c r="D101" t="s" s="4">
        <v>2643</v>
      </c>
      <c r="E101" t="s" s="4">
        <v>2643</v>
      </c>
      <c r="F101" t="s" s="4">
        <v>98</v>
      </c>
      <c r="G101" t="s" s="4">
        <v>84</v>
      </c>
    </row>
    <row r="102" ht="45.0" customHeight="true">
      <c r="A102" t="s" s="4">
        <v>600</v>
      </c>
      <c r="B102" t="s" s="4">
        <v>11040</v>
      </c>
      <c r="C102" t="s" s="4">
        <v>84</v>
      </c>
      <c r="D102" t="s" s="4">
        <v>2643</v>
      </c>
      <c r="E102" t="s" s="4">
        <v>2643</v>
      </c>
      <c r="F102" t="s" s="4">
        <v>98</v>
      </c>
      <c r="G102" t="s" s="4">
        <v>84</v>
      </c>
    </row>
    <row r="103" ht="45.0" customHeight="true">
      <c r="A103" t="s" s="4">
        <v>606</v>
      </c>
      <c r="B103" t="s" s="4">
        <v>11041</v>
      </c>
      <c r="C103" t="s" s="4">
        <v>84</v>
      </c>
      <c r="D103" t="s" s="4">
        <v>2643</v>
      </c>
      <c r="E103" t="s" s="4">
        <v>2643</v>
      </c>
      <c r="F103" t="s" s="4">
        <v>98</v>
      </c>
      <c r="G103" t="s" s="4">
        <v>84</v>
      </c>
    </row>
    <row r="104" ht="45.0" customHeight="true">
      <c r="A104" t="s" s="4">
        <v>611</v>
      </c>
      <c r="B104" t="s" s="4">
        <v>11042</v>
      </c>
      <c r="C104" t="s" s="4">
        <v>84</v>
      </c>
      <c r="D104" t="s" s="4">
        <v>2643</v>
      </c>
      <c r="E104" t="s" s="4">
        <v>2643</v>
      </c>
      <c r="F104" t="s" s="4">
        <v>98</v>
      </c>
      <c r="G104" t="s" s="4">
        <v>84</v>
      </c>
    </row>
    <row r="105" ht="45.0" customHeight="true">
      <c r="A105" t="s" s="4">
        <v>616</v>
      </c>
      <c r="B105" t="s" s="4">
        <v>11043</v>
      </c>
      <c r="C105" t="s" s="4">
        <v>84</v>
      </c>
      <c r="D105" t="s" s="4">
        <v>2643</v>
      </c>
      <c r="E105" t="s" s="4">
        <v>2643</v>
      </c>
      <c r="F105" t="s" s="4">
        <v>98</v>
      </c>
      <c r="G105" t="s" s="4">
        <v>84</v>
      </c>
    </row>
    <row r="106" ht="45.0" customHeight="true">
      <c r="A106" t="s" s="4">
        <v>621</v>
      </c>
      <c r="B106" t="s" s="4">
        <v>11044</v>
      </c>
      <c r="C106" t="s" s="4">
        <v>84</v>
      </c>
      <c r="D106" t="s" s="4">
        <v>2643</v>
      </c>
      <c r="E106" t="s" s="4">
        <v>2643</v>
      </c>
      <c r="F106" t="s" s="4">
        <v>98</v>
      </c>
      <c r="G106" t="s" s="4">
        <v>84</v>
      </c>
    </row>
    <row r="107" ht="45.0" customHeight="true">
      <c r="A107" t="s" s="4">
        <v>626</v>
      </c>
      <c r="B107" t="s" s="4">
        <v>11045</v>
      </c>
      <c r="C107" t="s" s="4">
        <v>84</v>
      </c>
      <c r="D107" t="s" s="4">
        <v>2643</v>
      </c>
      <c r="E107" t="s" s="4">
        <v>2643</v>
      </c>
      <c r="F107" t="s" s="4">
        <v>98</v>
      </c>
      <c r="G107" t="s" s="4">
        <v>84</v>
      </c>
    </row>
    <row r="108" ht="45.0" customHeight="true">
      <c r="A108" t="s" s="4">
        <v>630</v>
      </c>
      <c r="B108" t="s" s="4">
        <v>11046</v>
      </c>
      <c r="C108" t="s" s="4">
        <v>84</v>
      </c>
      <c r="D108" t="s" s="4">
        <v>2643</v>
      </c>
      <c r="E108" t="s" s="4">
        <v>2643</v>
      </c>
      <c r="F108" t="s" s="4">
        <v>98</v>
      </c>
      <c r="G108" t="s" s="4">
        <v>84</v>
      </c>
    </row>
    <row r="109" ht="45.0" customHeight="true">
      <c r="A109" t="s" s="4">
        <v>636</v>
      </c>
      <c r="B109" t="s" s="4">
        <v>11047</v>
      </c>
      <c r="C109" t="s" s="4">
        <v>84</v>
      </c>
      <c r="D109" t="s" s="4">
        <v>2643</v>
      </c>
      <c r="E109" t="s" s="4">
        <v>2643</v>
      </c>
      <c r="F109" t="s" s="4">
        <v>98</v>
      </c>
      <c r="G109" t="s" s="4">
        <v>84</v>
      </c>
    </row>
    <row r="110" ht="45.0" customHeight="true">
      <c r="A110" t="s" s="4">
        <v>641</v>
      </c>
      <c r="B110" t="s" s="4">
        <v>11048</v>
      </c>
      <c r="C110" t="s" s="4">
        <v>84</v>
      </c>
      <c r="D110" t="s" s="4">
        <v>2643</v>
      </c>
      <c r="E110" t="s" s="4">
        <v>2643</v>
      </c>
      <c r="F110" t="s" s="4">
        <v>98</v>
      </c>
      <c r="G110" t="s" s="4">
        <v>84</v>
      </c>
    </row>
    <row r="111" ht="45.0" customHeight="true">
      <c r="A111" t="s" s="4">
        <v>650</v>
      </c>
      <c r="B111" t="s" s="4">
        <v>11049</v>
      </c>
      <c r="C111" t="s" s="4">
        <v>84</v>
      </c>
      <c r="D111" t="s" s="4">
        <v>2643</v>
      </c>
      <c r="E111" t="s" s="4">
        <v>2643</v>
      </c>
      <c r="F111" t="s" s="4">
        <v>98</v>
      </c>
      <c r="G111" t="s" s="4">
        <v>84</v>
      </c>
    </row>
    <row r="112" ht="45.0" customHeight="true">
      <c r="A112" t="s" s="4">
        <v>655</v>
      </c>
      <c r="B112" t="s" s="4">
        <v>11050</v>
      </c>
      <c r="C112" t="s" s="4">
        <v>84</v>
      </c>
      <c r="D112" t="s" s="4">
        <v>2643</v>
      </c>
      <c r="E112" t="s" s="4">
        <v>2643</v>
      </c>
      <c r="F112" t="s" s="4">
        <v>98</v>
      </c>
      <c r="G112" t="s" s="4">
        <v>84</v>
      </c>
    </row>
    <row r="113" ht="45.0" customHeight="true">
      <c r="A113" t="s" s="4">
        <v>661</v>
      </c>
      <c r="B113" t="s" s="4">
        <v>11051</v>
      </c>
      <c r="C113" t="s" s="4">
        <v>84</v>
      </c>
      <c r="D113" t="s" s="4">
        <v>2643</v>
      </c>
      <c r="E113" t="s" s="4">
        <v>2643</v>
      </c>
      <c r="F113" t="s" s="4">
        <v>98</v>
      </c>
      <c r="G113" t="s" s="4">
        <v>84</v>
      </c>
    </row>
    <row r="114" ht="45.0" customHeight="true">
      <c r="A114" t="s" s="4">
        <v>665</v>
      </c>
      <c r="B114" t="s" s="4">
        <v>11052</v>
      </c>
      <c r="C114" t="s" s="4">
        <v>84</v>
      </c>
      <c r="D114" t="s" s="4">
        <v>2643</v>
      </c>
      <c r="E114" t="s" s="4">
        <v>2643</v>
      </c>
      <c r="F114" t="s" s="4">
        <v>98</v>
      </c>
      <c r="G114" t="s" s="4">
        <v>84</v>
      </c>
    </row>
    <row r="115" ht="45.0" customHeight="true">
      <c r="A115" t="s" s="4">
        <v>671</v>
      </c>
      <c r="B115" t="s" s="4">
        <v>11053</v>
      </c>
      <c r="C115" t="s" s="4">
        <v>84</v>
      </c>
      <c r="D115" t="s" s="4">
        <v>2643</v>
      </c>
      <c r="E115" t="s" s="4">
        <v>2643</v>
      </c>
      <c r="F115" t="s" s="4">
        <v>98</v>
      </c>
      <c r="G115" t="s" s="4">
        <v>84</v>
      </c>
    </row>
    <row r="116" ht="45.0" customHeight="true">
      <c r="A116" t="s" s="4">
        <v>677</v>
      </c>
      <c r="B116" t="s" s="4">
        <v>11054</v>
      </c>
      <c r="C116" t="s" s="4">
        <v>84</v>
      </c>
      <c r="D116" t="s" s="4">
        <v>2643</v>
      </c>
      <c r="E116" t="s" s="4">
        <v>2643</v>
      </c>
      <c r="F116" t="s" s="4">
        <v>98</v>
      </c>
      <c r="G116" t="s" s="4">
        <v>84</v>
      </c>
    </row>
    <row r="117" ht="45.0" customHeight="true">
      <c r="A117" t="s" s="4">
        <v>683</v>
      </c>
      <c r="B117" t="s" s="4">
        <v>11055</v>
      </c>
      <c r="C117" t="s" s="4">
        <v>84</v>
      </c>
      <c r="D117" t="s" s="4">
        <v>2643</v>
      </c>
      <c r="E117" t="s" s="4">
        <v>2643</v>
      </c>
      <c r="F117" t="s" s="4">
        <v>98</v>
      </c>
      <c r="G117" t="s" s="4">
        <v>84</v>
      </c>
    </row>
    <row r="118" ht="45.0" customHeight="true">
      <c r="A118" t="s" s="4">
        <v>690</v>
      </c>
      <c r="B118" t="s" s="4">
        <v>11056</v>
      </c>
      <c r="C118" t="s" s="4">
        <v>84</v>
      </c>
      <c r="D118" t="s" s="4">
        <v>2643</v>
      </c>
      <c r="E118" t="s" s="4">
        <v>2643</v>
      </c>
      <c r="F118" t="s" s="4">
        <v>98</v>
      </c>
      <c r="G118" t="s" s="4">
        <v>84</v>
      </c>
    </row>
    <row r="119" ht="45.0" customHeight="true">
      <c r="A119" t="s" s="4">
        <v>694</v>
      </c>
      <c r="B119" t="s" s="4">
        <v>11057</v>
      </c>
      <c r="C119" t="s" s="4">
        <v>84</v>
      </c>
      <c r="D119" t="s" s="4">
        <v>2643</v>
      </c>
      <c r="E119" t="s" s="4">
        <v>2643</v>
      </c>
      <c r="F119" t="s" s="4">
        <v>98</v>
      </c>
      <c r="G119" t="s" s="4">
        <v>84</v>
      </c>
    </row>
    <row r="120" ht="45.0" customHeight="true">
      <c r="A120" t="s" s="4">
        <v>698</v>
      </c>
      <c r="B120" t="s" s="4">
        <v>11058</v>
      </c>
      <c r="C120" t="s" s="4">
        <v>84</v>
      </c>
      <c r="D120" t="s" s="4">
        <v>2643</v>
      </c>
      <c r="E120" t="s" s="4">
        <v>2643</v>
      </c>
      <c r="F120" t="s" s="4">
        <v>98</v>
      </c>
      <c r="G120" t="s" s="4">
        <v>84</v>
      </c>
    </row>
    <row r="121" ht="45.0" customHeight="true">
      <c r="A121" t="s" s="4">
        <v>702</v>
      </c>
      <c r="B121" t="s" s="4">
        <v>11059</v>
      </c>
      <c r="C121" t="s" s="4">
        <v>84</v>
      </c>
      <c r="D121" t="s" s="4">
        <v>2643</v>
      </c>
      <c r="E121" t="s" s="4">
        <v>2643</v>
      </c>
      <c r="F121" t="s" s="4">
        <v>98</v>
      </c>
      <c r="G121" t="s" s="4">
        <v>84</v>
      </c>
    </row>
    <row r="122" ht="45.0" customHeight="true">
      <c r="A122" t="s" s="4">
        <v>706</v>
      </c>
      <c r="B122" t="s" s="4">
        <v>11060</v>
      </c>
      <c r="C122" t="s" s="4">
        <v>84</v>
      </c>
      <c r="D122" t="s" s="4">
        <v>2643</v>
      </c>
      <c r="E122" t="s" s="4">
        <v>2643</v>
      </c>
      <c r="F122" t="s" s="4">
        <v>98</v>
      </c>
      <c r="G122" t="s" s="4">
        <v>84</v>
      </c>
    </row>
    <row r="123" ht="45.0" customHeight="true">
      <c r="A123" t="s" s="4">
        <v>710</v>
      </c>
      <c r="B123" t="s" s="4">
        <v>11061</v>
      </c>
      <c r="C123" t="s" s="4">
        <v>84</v>
      </c>
      <c r="D123" t="s" s="4">
        <v>2643</v>
      </c>
      <c r="E123" t="s" s="4">
        <v>2643</v>
      </c>
      <c r="F123" t="s" s="4">
        <v>98</v>
      </c>
      <c r="G123" t="s" s="4">
        <v>84</v>
      </c>
    </row>
    <row r="124" ht="45.0" customHeight="true">
      <c r="A124" t="s" s="4">
        <v>719</v>
      </c>
      <c r="B124" t="s" s="4">
        <v>11062</v>
      </c>
      <c r="C124" t="s" s="4">
        <v>84</v>
      </c>
      <c r="D124" t="s" s="4">
        <v>2643</v>
      </c>
      <c r="E124" t="s" s="4">
        <v>2643</v>
      </c>
      <c r="F124" t="s" s="4">
        <v>98</v>
      </c>
      <c r="G124" t="s" s="4">
        <v>84</v>
      </c>
    </row>
    <row r="125" ht="45.0" customHeight="true">
      <c r="A125" t="s" s="4">
        <v>724</v>
      </c>
      <c r="B125" t="s" s="4">
        <v>11063</v>
      </c>
      <c r="C125" t="s" s="4">
        <v>84</v>
      </c>
      <c r="D125" t="s" s="4">
        <v>2643</v>
      </c>
      <c r="E125" t="s" s="4">
        <v>2643</v>
      </c>
      <c r="F125" t="s" s="4">
        <v>98</v>
      </c>
      <c r="G125" t="s" s="4">
        <v>84</v>
      </c>
    </row>
    <row r="126" ht="45.0" customHeight="true">
      <c r="A126" t="s" s="4">
        <v>730</v>
      </c>
      <c r="B126" t="s" s="4">
        <v>11064</v>
      </c>
      <c r="C126" t="s" s="4">
        <v>84</v>
      </c>
      <c r="D126" t="s" s="4">
        <v>2643</v>
      </c>
      <c r="E126" t="s" s="4">
        <v>2643</v>
      </c>
      <c r="F126" t="s" s="4">
        <v>98</v>
      </c>
      <c r="G126" t="s" s="4">
        <v>84</v>
      </c>
    </row>
    <row r="127" ht="45.0" customHeight="true">
      <c r="A127" t="s" s="4">
        <v>736</v>
      </c>
      <c r="B127" t="s" s="4">
        <v>11065</v>
      </c>
      <c r="C127" t="s" s="4">
        <v>84</v>
      </c>
      <c r="D127" t="s" s="4">
        <v>2643</v>
      </c>
      <c r="E127" t="s" s="4">
        <v>2643</v>
      </c>
      <c r="F127" t="s" s="4">
        <v>98</v>
      </c>
      <c r="G127" t="s" s="4">
        <v>84</v>
      </c>
    </row>
    <row r="128" ht="45.0" customHeight="true">
      <c r="A128" t="s" s="4">
        <v>741</v>
      </c>
      <c r="B128" t="s" s="4">
        <v>11066</v>
      </c>
      <c r="C128" t="s" s="4">
        <v>84</v>
      </c>
      <c r="D128" t="s" s="4">
        <v>2643</v>
      </c>
      <c r="E128" t="s" s="4">
        <v>2643</v>
      </c>
      <c r="F128" t="s" s="4">
        <v>98</v>
      </c>
      <c r="G128" t="s" s="4">
        <v>84</v>
      </c>
    </row>
    <row r="129" ht="45.0" customHeight="true">
      <c r="A129" t="s" s="4">
        <v>745</v>
      </c>
      <c r="B129" t="s" s="4">
        <v>11067</v>
      </c>
      <c r="C129" t="s" s="4">
        <v>84</v>
      </c>
      <c r="D129" t="s" s="4">
        <v>2643</v>
      </c>
      <c r="E129" t="s" s="4">
        <v>2643</v>
      </c>
      <c r="F129" t="s" s="4">
        <v>98</v>
      </c>
      <c r="G129" t="s" s="4">
        <v>84</v>
      </c>
    </row>
    <row r="130" ht="45.0" customHeight="true">
      <c r="A130" t="s" s="4">
        <v>750</v>
      </c>
      <c r="B130" t="s" s="4">
        <v>11068</v>
      </c>
      <c r="C130" t="s" s="4">
        <v>84</v>
      </c>
      <c r="D130" t="s" s="4">
        <v>2643</v>
      </c>
      <c r="E130" t="s" s="4">
        <v>2643</v>
      </c>
      <c r="F130" t="s" s="4">
        <v>98</v>
      </c>
      <c r="G130" t="s" s="4">
        <v>84</v>
      </c>
    </row>
    <row r="131" ht="45.0" customHeight="true">
      <c r="A131" t="s" s="4">
        <v>755</v>
      </c>
      <c r="B131" t="s" s="4">
        <v>11069</v>
      </c>
      <c r="C131" t="s" s="4">
        <v>84</v>
      </c>
      <c r="D131" t="s" s="4">
        <v>2643</v>
      </c>
      <c r="E131" t="s" s="4">
        <v>2643</v>
      </c>
      <c r="F131" t="s" s="4">
        <v>98</v>
      </c>
      <c r="G131" t="s" s="4">
        <v>84</v>
      </c>
    </row>
    <row r="132" ht="45.0" customHeight="true">
      <c r="A132" t="s" s="4">
        <v>758</v>
      </c>
      <c r="B132" t="s" s="4">
        <v>11070</v>
      </c>
      <c r="C132" t="s" s="4">
        <v>84</v>
      </c>
      <c r="D132" t="s" s="4">
        <v>2643</v>
      </c>
      <c r="E132" t="s" s="4">
        <v>2643</v>
      </c>
      <c r="F132" t="s" s="4">
        <v>98</v>
      </c>
      <c r="G132" t="s" s="4">
        <v>84</v>
      </c>
    </row>
    <row r="133" ht="45.0" customHeight="true">
      <c r="A133" t="s" s="4">
        <v>765</v>
      </c>
      <c r="B133" t="s" s="4">
        <v>11071</v>
      </c>
      <c r="C133" t="s" s="4">
        <v>84</v>
      </c>
      <c r="D133" t="s" s="4">
        <v>2643</v>
      </c>
      <c r="E133" t="s" s="4">
        <v>2643</v>
      </c>
      <c r="F133" t="s" s="4">
        <v>98</v>
      </c>
      <c r="G133" t="s" s="4">
        <v>84</v>
      </c>
    </row>
    <row r="134" ht="45.0" customHeight="true">
      <c r="A134" t="s" s="4">
        <v>772</v>
      </c>
      <c r="B134" t="s" s="4">
        <v>11072</v>
      </c>
      <c r="C134" t="s" s="4">
        <v>84</v>
      </c>
      <c r="D134" t="s" s="4">
        <v>2643</v>
      </c>
      <c r="E134" t="s" s="4">
        <v>2643</v>
      </c>
      <c r="F134" t="s" s="4">
        <v>98</v>
      </c>
      <c r="G134" t="s" s="4">
        <v>84</v>
      </c>
    </row>
    <row r="135" ht="45.0" customHeight="true">
      <c r="A135" t="s" s="4">
        <v>776</v>
      </c>
      <c r="B135" t="s" s="4">
        <v>11073</v>
      </c>
      <c r="C135" t="s" s="4">
        <v>84</v>
      </c>
      <c r="D135" t="s" s="4">
        <v>2643</v>
      </c>
      <c r="E135" t="s" s="4">
        <v>2643</v>
      </c>
      <c r="F135" t="s" s="4">
        <v>98</v>
      </c>
      <c r="G135" t="s" s="4">
        <v>84</v>
      </c>
    </row>
    <row r="136" ht="45.0" customHeight="true">
      <c r="A136" t="s" s="4">
        <v>781</v>
      </c>
      <c r="B136" t="s" s="4">
        <v>11074</v>
      </c>
      <c r="C136" t="s" s="4">
        <v>84</v>
      </c>
      <c r="D136" t="s" s="4">
        <v>2643</v>
      </c>
      <c r="E136" t="s" s="4">
        <v>2643</v>
      </c>
      <c r="F136" t="s" s="4">
        <v>98</v>
      </c>
      <c r="G136" t="s" s="4">
        <v>84</v>
      </c>
    </row>
    <row r="137" ht="45.0" customHeight="true">
      <c r="A137" t="s" s="4">
        <v>785</v>
      </c>
      <c r="B137" t="s" s="4">
        <v>11075</v>
      </c>
      <c r="C137" t="s" s="4">
        <v>84</v>
      </c>
      <c r="D137" t="s" s="4">
        <v>2643</v>
      </c>
      <c r="E137" t="s" s="4">
        <v>2643</v>
      </c>
      <c r="F137" t="s" s="4">
        <v>98</v>
      </c>
      <c r="G137" t="s" s="4">
        <v>84</v>
      </c>
    </row>
    <row r="138" ht="45.0" customHeight="true">
      <c r="A138" t="s" s="4">
        <v>790</v>
      </c>
      <c r="B138" t="s" s="4">
        <v>11076</v>
      </c>
      <c r="C138" t="s" s="4">
        <v>84</v>
      </c>
      <c r="D138" t="s" s="4">
        <v>2643</v>
      </c>
      <c r="E138" t="s" s="4">
        <v>2643</v>
      </c>
      <c r="F138" t="s" s="4">
        <v>98</v>
      </c>
      <c r="G138" t="s" s="4">
        <v>84</v>
      </c>
    </row>
    <row r="139" ht="45.0" customHeight="true">
      <c r="A139" t="s" s="4">
        <v>794</v>
      </c>
      <c r="B139" t="s" s="4">
        <v>11077</v>
      </c>
      <c r="C139" t="s" s="4">
        <v>84</v>
      </c>
      <c r="D139" t="s" s="4">
        <v>2643</v>
      </c>
      <c r="E139" t="s" s="4">
        <v>2643</v>
      </c>
      <c r="F139" t="s" s="4">
        <v>98</v>
      </c>
      <c r="G139" t="s" s="4">
        <v>84</v>
      </c>
    </row>
    <row r="140" ht="45.0" customHeight="true">
      <c r="A140" t="s" s="4">
        <v>799</v>
      </c>
      <c r="B140" t="s" s="4">
        <v>11078</v>
      </c>
      <c r="C140" t="s" s="4">
        <v>84</v>
      </c>
      <c r="D140" t="s" s="4">
        <v>2643</v>
      </c>
      <c r="E140" t="s" s="4">
        <v>2643</v>
      </c>
      <c r="F140" t="s" s="4">
        <v>98</v>
      </c>
      <c r="G140" t="s" s="4">
        <v>84</v>
      </c>
    </row>
    <row r="141" ht="45.0" customHeight="true">
      <c r="A141" t="s" s="4">
        <v>802</v>
      </c>
      <c r="B141" t="s" s="4">
        <v>11079</v>
      </c>
      <c r="C141" t="s" s="4">
        <v>84</v>
      </c>
      <c r="D141" t="s" s="4">
        <v>2643</v>
      </c>
      <c r="E141" t="s" s="4">
        <v>2643</v>
      </c>
      <c r="F141" t="s" s="4">
        <v>98</v>
      </c>
      <c r="G141" t="s" s="4">
        <v>84</v>
      </c>
    </row>
    <row r="142" ht="45.0" customHeight="true">
      <c r="A142" t="s" s="4">
        <v>806</v>
      </c>
      <c r="B142" t="s" s="4">
        <v>11080</v>
      </c>
      <c r="C142" t="s" s="4">
        <v>84</v>
      </c>
      <c r="D142" t="s" s="4">
        <v>2643</v>
      </c>
      <c r="E142" t="s" s="4">
        <v>2643</v>
      </c>
      <c r="F142" t="s" s="4">
        <v>98</v>
      </c>
      <c r="G142" t="s" s="4">
        <v>84</v>
      </c>
    </row>
    <row r="143" ht="45.0" customHeight="true">
      <c r="A143" t="s" s="4">
        <v>811</v>
      </c>
      <c r="B143" t="s" s="4">
        <v>11081</v>
      </c>
      <c r="C143" t="s" s="4">
        <v>84</v>
      </c>
      <c r="D143" t="s" s="4">
        <v>2643</v>
      </c>
      <c r="E143" t="s" s="4">
        <v>2643</v>
      </c>
      <c r="F143" t="s" s="4">
        <v>98</v>
      </c>
      <c r="G143" t="s" s="4">
        <v>84</v>
      </c>
    </row>
    <row r="144" ht="45.0" customHeight="true">
      <c r="A144" t="s" s="4">
        <v>816</v>
      </c>
      <c r="B144" t="s" s="4">
        <v>11082</v>
      </c>
      <c r="C144" t="s" s="4">
        <v>84</v>
      </c>
      <c r="D144" t="s" s="4">
        <v>2643</v>
      </c>
      <c r="E144" t="s" s="4">
        <v>2643</v>
      </c>
      <c r="F144" t="s" s="4">
        <v>98</v>
      </c>
      <c r="G144" t="s" s="4">
        <v>84</v>
      </c>
    </row>
    <row r="145" ht="45.0" customHeight="true">
      <c r="A145" t="s" s="4">
        <v>822</v>
      </c>
      <c r="B145" t="s" s="4">
        <v>11083</v>
      </c>
      <c r="C145" t="s" s="4">
        <v>84</v>
      </c>
      <c r="D145" t="s" s="4">
        <v>2643</v>
      </c>
      <c r="E145" t="s" s="4">
        <v>2643</v>
      </c>
      <c r="F145" t="s" s="4">
        <v>98</v>
      </c>
      <c r="G145" t="s" s="4">
        <v>84</v>
      </c>
    </row>
    <row r="146" ht="45.0" customHeight="true">
      <c r="A146" t="s" s="4">
        <v>828</v>
      </c>
      <c r="B146" t="s" s="4">
        <v>11084</v>
      </c>
      <c r="C146" t="s" s="4">
        <v>84</v>
      </c>
      <c r="D146" t="s" s="4">
        <v>2643</v>
      </c>
      <c r="E146" t="s" s="4">
        <v>2643</v>
      </c>
      <c r="F146" t="s" s="4">
        <v>98</v>
      </c>
      <c r="G146" t="s" s="4">
        <v>84</v>
      </c>
    </row>
    <row r="147" ht="45.0" customHeight="true">
      <c r="A147" t="s" s="4">
        <v>833</v>
      </c>
      <c r="B147" t="s" s="4">
        <v>11085</v>
      </c>
      <c r="C147" t="s" s="4">
        <v>84</v>
      </c>
      <c r="D147" t="s" s="4">
        <v>2643</v>
      </c>
      <c r="E147" t="s" s="4">
        <v>2643</v>
      </c>
      <c r="F147" t="s" s="4">
        <v>98</v>
      </c>
      <c r="G147" t="s" s="4">
        <v>84</v>
      </c>
    </row>
    <row r="148" ht="45.0" customHeight="true">
      <c r="A148" t="s" s="4">
        <v>838</v>
      </c>
      <c r="B148" t="s" s="4">
        <v>11086</v>
      </c>
      <c r="C148" t="s" s="4">
        <v>84</v>
      </c>
      <c r="D148" t="s" s="4">
        <v>2643</v>
      </c>
      <c r="E148" t="s" s="4">
        <v>2643</v>
      </c>
      <c r="F148" t="s" s="4">
        <v>98</v>
      </c>
      <c r="G148" t="s" s="4">
        <v>84</v>
      </c>
    </row>
    <row r="149" ht="45.0" customHeight="true">
      <c r="A149" t="s" s="4">
        <v>842</v>
      </c>
      <c r="B149" t="s" s="4">
        <v>11087</v>
      </c>
      <c r="C149" t="s" s="4">
        <v>84</v>
      </c>
      <c r="D149" t="s" s="4">
        <v>2643</v>
      </c>
      <c r="E149" t="s" s="4">
        <v>2643</v>
      </c>
      <c r="F149" t="s" s="4">
        <v>98</v>
      </c>
      <c r="G149" t="s" s="4">
        <v>84</v>
      </c>
    </row>
    <row r="150" ht="45.0" customHeight="true">
      <c r="A150" t="s" s="4">
        <v>846</v>
      </c>
      <c r="B150" t="s" s="4">
        <v>11088</v>
      </c>
      <c r="C150" t="s" s="4">
        <v>84</v>
      </c>
      <c r="D150" t="s" s="4">
        <v>2643</v>
      </c>
      <c r="E150" t="s" s="4">
        <v>2643</v>
      </c>
      <c r="F150" t="s" s="4">
        <v>98</v>
      </c>
      <c r="G150" t="s" s="4">
        <v>84</v>
      </c>
    </row>
    <row r="151" ht="45.0" customHeight="true">
      <c r="A151" t="s" s="4">
        <v>852</v>
      </c>
      <c r="B151" t="s" s="4">
        <v>11089</v>
      </c>
      <c r="C151" t="s" s="4">
        <v>84</v>
      </c>
      <c r="D151" t="s" s="4">
        <v>2643</v>
      </c>
      <c r="E151" t="s" s="4">
        <v>2643</v>
      </c>
      <c r="F151" t="s" s="4">
        <v>98</v>
      </c>
      <c r="G151" t="s" s="4">
        <v>84</v>
      </c>
    </row>
    <row r="152" ht="45.0" customHeight="true">
      <c r="A152" t="s" s="4">
        <v>855</v>
      </c>
      <c r="B152" t="s" s="4">
        <v>11090</v>
      </c>
      <c r="C152" t="s" s="4">
        <v>84</v>
      </c>
      <c r="D152" t="s" s="4">
        <v>2643</v>
      </c>
      <c r="E152" t="s" s="4">
        <v>2643</v>
      </c>
      <c r="F152" t="s" s="4">
        <v>98</v>
      </c>
      <c r="G152" t="s" s="4">
        <v>84</v>
      </c>
    </row>
    <row r="153" ht="45.0" customHeight="true">
      <c r="A153" t="s" s="4">
        <v>860</v>
      </c>
      <c r="B153" t="s" s="4">
        <v>11091</v>
      </c>
      <c r="C153" t="s" s="4">
        <v>84</v>
      </c>
      <c r="D153" t="s" s="4">
        <v>2643</v>
      </c>
      <c r="E153" t="s" s="4">
        <v>2643</v>
      </c>
      <c r="F153" t="s" s="4">
        <v>98</v>
      </c>
      <c r="G153" t="s" s="4">
        <v>84</v>
      </c>
    </row>
    <row r="154" ht="45.0" customHeight="true">
      <c r="A154" t="s" s="4">
        <v>863</v>
      </c>
      <c r="B154" t="s" s="4">
        <v>11092</v>
      </c>
      <c r="C154" t="s" s="4">
        <v>84</v>
      </c>
      <c r="D154" t="s" s="4">
        <v>2643</v>
      </c>
      <c r="E154" t="s" s="4">
        <v>2643</v>
      </c>
      <c r="F154" t="s" s="4">
        <v>98</v>
      </c>
      <c r="G154" t="s" s="4">
        <v>84</v>
      </c>
    </row>
    <row r="155" ht="45.0" customHeight="true">
      <c r="A155" t="s" s="4">
        <v>867</v>
      </c>
      <c r="B155" t="s" s="4">
        <v>11093</v>
      </c>
      <c r="C155" t="s" s="4">
        <v>84</v>
      </c>
      <c r="D155" t="s" s="4">
        <v>2643</v>
      </c>
      <c r="E155" t="s" s="4">
        <v>2643</v>
      </c>
      <c r="F155" t="s" s="4">
        <v>98</v>
      </c>
      <c r="G155" t="s" s="4">
        <v>84</v>
      </c>
    </row>
    <row r="156" ht="45.0" customHeight="true">
      <c r="A156" t="s" s="4">
        <v>876</v>
      </c>
      <c r="B156" t="s" s="4">
        <v>11094</v>
      </c>
      <c r="C156" t="s" s="4">
        <v>84</v>
      </c>
      <c r="D156" t="s" s="4">
        <v>2643</v>
      </c>
      <c r="E156" t="s" s="4">
        <v>2643</v>
      </c>
      <c r="F156" t="s" s="4">
        <v>98</v>
      </c>
      <c r="G156" t="s" s="4">
        <v>84</v>
      </c>
    </row>
    <row r="157" ht="45.0" customHeight="true">
      <c r="A157" t="s" s="4">
        <v>882</v>
      </c>
      <c r="B157" t="s" s="4">
        <v>11095</v>
      </c>
      <c r="C157" t="s" s="4">
        <v>84</v>
      </c>
      <c r="D157" t="s" s="4">
        <v>2643</v>
      </c>
      <c r="E157" t="s" s="4">
        <v>2643</v>
      </c>
      <c r="F157" t="s" s="4">
        <v>98</v>
      </c>
      <c r="G157" t="s" s="4">
        <v>84</v>
      </c>
    </row>
    <row r="158" ht="45.0" customHeight="true">
      <c r="A158" t="s" s="4">
        <v>889</v>
      </c>
      <c r="B158" t="s" s="4">
        <v>11096</v>
      </c>
      <c r="C158" t="s" s="4">
        <v>84</v>
      </c>
      <c r="D158" t="s" s="4">
        <v>2643</v>
      </c>
      <c r="E158" t="s" s="4">
        <v>2643</v>
      </c>
      <c r="F158" t="s" s="4">
        <v>98</v>
      </c>
      <c r="G158" t="s" s="4">
        <v>84</v>
      </c>
    </row>
    <row r="159" ht="45.0" customHeight="true">
      <c r="A159" t="s" s="4">
        <v>896</v>
      </c>
      <c r="B159" t="s" s="4">
        <v>11097</v>
      </c>
      <c r="C159" t="s" s="4">
        <v>84</v>
      </c>
      <c r="D159" t="s" s="4">
        <v>2643</v>
      </c>
      <c r="E159" t="s" s="4">
        <v>2643</v>
      </c>
      <c r="F159" t="s" s="4">
        <v>98</v>
      </c>
      <c r="G159" t="s" s="4">
        <v>84</v>
      </c>
    </row>
    <row r="160" ht="45.0" customHeight="true">
      <c r="A160" t="s" s="4">
        <v>900</v>
      </c>
      <c r="B160" t="s" s="4">
        <v>11098</v>
      </c>
      <c r="C160" t="s" s="4">
        <v>84</v>
      </c>
      <c r="D160" t="s" s="4">
        <v>2643</v>
      </c>
      <c r="E160" t="s" s="4">
        <v>2643</v>
      </c>
      <c r="F160" t="s" s="4">
        <v>98</v>
      </c>
      <c r="G160" t="s" s="4">
        <v>84</v>
      </c>
    </row>
    <row r="161" ht="45.0" customHeight="true">
      <c r="A161" t="s" s="4">
        <v>905</v>
      </c>
      <c r="B161" t="s" s="4">
        <v>11099</v>
      </c>
      <c r="C161" t="s" s="4">
        <v>84</v>
      </c>
      <c r="D161" t="s" s="4">
        <v>2643</v>
      </c>
      <c r="E161" t="s" s="4">
        <v>2643</v>
      </c>
      <c r="F161" t="s" s="4">
        <v>98</v>
      </c>
      <c r="G161" t="s" s="4">
        <v>84</v>
      </c>
    </row>
    <row r="162" ht="45.0" customHeight="true">
      <c r="A162" t="s" s="4">
        <v>910</v>
      </c>
      <c r="B162" t="s" s="4">
        <v>11100</v>
      </c>
      <c r="C162" t="s" s="4">
        <v>84</v>
      </c>
      <c r="D162" t="s" s="4">
        <v>2643</v>
      </c>
      <c r="E162" t="s" s="4">
        <v>2643</v>
      </c>
      <c r="F162" t="s" s="4">
        <v>98</v>
      </c>
      <c r="G162" t="s" s="4">
        <v>84</v>
      </c>
    </row>
    <row r="163" ht="45.0" customHeight="true">
      <c r="A163" t="s" s="4">
        <v>915</v>
      </c>
      <c r="B163" t="s" s="4">
        <v>11101</v>
      </c>
      <c r="C163" t="s" s="4">
        <v>84</v>
      </c>
      <c r="D163" t="s" s="4">
        <v>2643</v>
      </c>
      <c r="E163" t="s" s="4">
        <v>2643</v>
      </c>
      <c r="F163" t="s" s="4">
        <v>98</v>
      </c>
      <c r="G163" t="s" s="4">
        <v>84</v>
      </c>
    </row>
    <row r="164" ht="45.0" customHeight="true">
      <c r="A164" t="s" s="4">
        <v>918</v>
      </c>
      <c r="B164" t="s" s="4">
        <v>11102</v>
      </c>
      <c r="C164" t="s" s="4">
        <v>84</v>
      </c>
      <c r="D164" t="s" s="4">
        <v>2643</v>
      </c>
      <c r="E164" t="s" s="4">
        <v>2643</v>
      </c>
      <c r="F164" t="s" s="4">
        <v>98</v>
      </c>
      <c r="G164" t="s" s="4">
        <v>84</v>
      </c>
    </row>
    <row r="165" ht="45.0" customHeight="true">
      <c r="A165" t="s" s="4">
        <v>922</v>
      </c>
      <c r="B165" t="s" s="4">
        <v>11103</v>
      </c>
      <c r="C165" t="s" s="4">
        <v>84</v>
      </c>
      <c r="D165" t="s" s="4">
        <v>2643</v>
      </c>
      <c r="E165" t="s" s="4">
        <v>2643</v>
      </c>
      <c r="F165" t="s" s="4">
        <v>98</v>
      </c>
      <c r="G165" t="s" s="4">
        <v>84</v>
      </c>
    </row>
    <row r="166" ht="45.0" customHeight="true">
      <c r="A166" t="s" s="4">
        <v>926</v>
      </c>
      <c r="B166" t="s" s="4">
        <v>11104</v>
      </c>
      <c r="C166" t="s" s="4">
        <v>84</v>
      </c>
      <c r="D166" t="s" s="4">
        <v>2643</v>
      </c>
      <c r="E166" t="s" s="4">
        <v>2643</v>
      </c>
      <c r="F166" t="s" s="4">
        <v>98</v>
      </c>
      <c r="G166" t="s" s="4">
        <v>84</v>
      </c>
    </row>
    <row r="167" ht="45.0" customHeight="true">
      <c r="A167" t="s" s="4">
        <v>930</v>
      </c>
      <c r="B167" t="s" s="4">
        <v>11105</v>
      </c>
      <c r="C167" t="s" s="4">
        <v>84</v>
      </c>
      <c r="D167" t="s" s="4">
        <v>2643</v>
      </c>
      <c r="E167" t="s" s="4">
        <v>2643</v>
      </c>
      <c r="F167" t="s" s="4">
        <v>98</v>
      </c>
      <c r="G167" t="s" s="4">
        <v>84</v>
      </c>
    </row>
    <row r="168" ht="45.0" customHeight="true">
      <c r="A168" t="s" s="4">
        <v>933</v>
      </c>
      <c r="B168" t="s" s="4">
        <v>11106</v>
      </c>
      <c r="C168" t="s" s="4">
        <v>84</v>
      </c>
      <c r="D168" t="s" s="4">
        <v>2643</v>
      </c>
      <c r="E168" t="s" s="4">
        <v>2643</v>
      </c>
      <c r="F168" t="s" s="4">
        <v>98</v>
      </c>
      <c r="G168" t="s" s="4">
        <v>84</v>
      </c>
    </row>
    <row r="169" ht="45.0" customHeight="true">
      <c r="A169" t="s" s="4">
        <v>936</v>
      </c>
      <c r="B169" t="s" s="4">
        <v>11107</v>
      </c>
      <c r="C169" t="s" s="4">
        <v>84</v>
      </c>
      <c r="D169" t="s" s="4">
        <v>2643</v>
      </c>
      <c r="E169" t="s" s="4">
        <v>2643</v>
      </c>
      <c r="F169" t="s" s="4">
        <v>98</v>
      </c>
      <c r="G169" t="s" s="4">
        <v>84</v>
      </c>
    </row>
    <row r="170" ht="45.0" customHeight="true">
      <c r="A170" t="s" s="4">
        <v>940</v>
      </c>
      <c r="B170" t="s" s="4">
        <v>11108</v>
      </c>
      <c r="C170" t="s" s="4">
        <v>84</v>
      </c>
      <c r="D170" t="s" s="4">
        <v>2643</v>
      </c>
      <c r="E170" t="s" s="4">
        <v>2643</v>
      </c>
      <c r="F170" t="s" s="4">
        <v>98</v>
      </c>
      <c r="G170" t="s" s="4">
        <v>84</v>
      </c>
    </row>
    <row r="171" ht="45.0" customHeight="true">
      <c r="A171" t="s" s="4">
        <v>945</v>
      </c>
      <c r="B171" t="s" s="4">
        <v>11109</v>
      </c>
      <c r="C171" t="s" s="4">
        <v>84</v>
      </c>
      <c r="D171" t="s" s="4">
        <v>2643</v>
      </c>
      <c r="E171" t="s" s="4">
        <v>2643</v>
      </c>
      <c r="F171" t="s" s="4">
        <v>98</v>
      </c>
      <c r="G171" t="s" s="4">
        <v>84</v>
      </c>
    </row>
    <row r="172" ht="45.0" customHeight="true">
      <c r="A172" t="s" s="4">
        <v>953</v>
      </c>
      <c r="B172" t="s" s="4">
        <v>11110</v>
      </c>
      <c r="C172" t="s" s="4">
        <v>84</v>
      </c>
      <c r="D172" t="s" s="4">
        <v>2643</v>
      </c>
      <c r="E172" t="s" s="4">
        <v>2643</v>
      </c>
      <c r="F172" t="s" s="4">
        <v>98</v>
      </c>
      <c r="G172" t="s" s="4">
        <v>84</v>
      </c>
    </row>
    <row r="173" ht="45.0" customHeight="true">
      <c r="A173" t="s" s="4">
        <v>958</v>
      </c>
      <c r="B173" t="s" s="4">
        <v>11111</v>
      </c>
      <c r="C173" t="s" s="4">
        <v>84</v>
      </c>
      <c r="D173" t="s" s="4">
        <v>2643</v>
      </c>
      <c r="E173" t="s" s="4">
        <v>2643</v>
      </c>
      <c r="F173" t="s" s="4">
        <v>98</v>
      </c>
      <c r="G173" t="s" s="4">
        <v>84</v>
      </c>
    </row>
    <row r="174" ht="45.0" customHeight="true">
      <c r="A174" t="s" s="4">
        <v>963</v>
      </c>
      <c r="B174" t="s" s="4">
        <v>11112</v>
      </c>
      <c r="C174" t="s" s="4">
        <v>84</v>
      </c>
      <c r="D174" t="s" s="4">
        <v>2643</v>
      </c>
      <c r="E174" t="s" s="4">
        <v>2643</v>
      </c>
      <c r="F174" t="s" s="4">
        <v>98</v>
      </c>
      <c r="G174" t="s" s="4">
        <v>84</v>
      </c>
    </row>
    <row r="175" ht="45.0" customHeight="true">
      <c r="A175" t="s" s="4">
        <v>967</v>
      </c>
      <c r="B175" t="s" s="4">
        <v>11113</v>
      </c>
      <c r="C175" t="s" s="4">
        <v>84</v>
      </c>
      <c r="D175" t="s" s="4">
        <v>2643</v>
      </c>
      <c r="E175" t="s" s="4">
        <v>2643</v>
      </c>
      <c r="F175" t="s" s="4">
        <v>98</v>
      </c>
      <c r="G175" t="s" s="4">
        <v>84</v>
      </c>
    </row>
    <row r="176" ht="45.0" customHeight="true">
      <c r="A176" t="s" s="4">
        <v>972</v>
      </c>
      <c r="B176" t="s" s="4">
        <v>11114</v>
      </c>
      <c r="C176" t="s" s="4">
        <v>84</v>
      </c>
      <c r="D176" t="s" s="4">
        <v>2643</v>
      </c>
      <c r="E176" t="s" s="4">
        <v>2643</v>
      </c>
      <c r="F176" t="s" s="4">
        <v>98</v>
      </c>
      <c r="G176" t="s" s="4">
        <v>84</v>
      </c>
    </row>
    <row r="177" ht="45.0" customHeight="true">
      <c r="A177" t="s" s="4">
        <v>978</v>
      </c>
      <c r="B177" t="s" s="4">
        <v>11115</v>
      </c>
      <c r="C177" t="s" s="4">
        <v>84</v>
      </c>
      <c r="D177" t="s" s="4">
        <v>2643</v>
      </c>
      <c r="E177" t="s" s="4">
        <v>2643</v>
      </c>
      <c r="F177" t="s" s="4">
        <v>98</v>
      </c>
      <c r="G177" t="s" s="4">
        <v>84</v>
      </c>
    </row>
    <row r="178" ht="45.0" customHeight="true">
      <c r="A178" t="s" s="4">
        <v>983</v>
      </c>
      <c r="B178" t="s" s="4">
        <v>11116</v>
      </c>
      <c r="C178" t="s" s="4">
        <v>84</v>
      </c>
      <c r="D178" t="s" s="4">
        <v>2643</v>
      </c>
      <c r="E178" t="s" s="4">
        <v>2643</v>
      </c>
      <c r="F178" t="s" s="4">
        <v>98</v>
      </c>
      <c r="G178" t="s" s="4">
        <v>84</v>
      </c>
    </row>
    <row r="179" ht="45.0" customHeight="true">
      <c r="A179" t="s" s="4">
        <v>988</v>
      </c>
      <c r="B179" t="s" s="4">
        <v>11117</v>
      </c>
      <c r="C179" t="s" s="4">
        <v>84</v>
      </c>
      <c r="D179" t="s" s="4">
        <v>2643</v>
      </c>
      <c r="E179" t="s" s="4">
        <v>2643</v>
      </c>
      <c r="F179" t="s" s="4">
        <v>98</v>
      </c>
      <c r="G179" t="s" s="4">
        <v>84</v>
      </c>
    </row>
    <row r="180" ht="45.0" customHeight="true">
      <c r="A180" t="s" s="4">
        <v>992</v>
      </c>
      <c r="B180" t="s" s="4">
        <v>11118</v>
      </c>
      <c r="C180" t="s" s="4">
        <v>84</v>
      </c>
      <c r="D180" t="s" s="4">
        <v>2643</v>
      </c>
      <c r="E180" t="s" s="4">
        <v>2643</v>
      </c>
      <c r="F180" t="s" s="4">
        <v>98</v>
      </c>
      <c r="G180" t="s" s="4">
        <v>84</v>
      </c>
    </row>
    <row r="181" ht="45.0" customHeight="true">
      <c r="A181" t="s" s="4">
        <v>996</v>
      </c>
      <c r="B181" t="s" s="4">
        <v>11119</v>
      </c>
      <c r="C181" t="s" s="4">
        <v>84</v>
      </c>
      <c r="D181" t="s" s="4">
        <v>2643</v>
      </c>
      <c r="E181" t="s" s="4">
        <v>2643</v>
      </c>
      <c r="F181" t="s" s="4">
        <v>98</v>
      </c>
      <c r="G181" t="s" s="4">
        <v>84</v>
      </c>
    </row>
    <row r="182" ht="45.0" customHeight="true">
      <c r="A182" t="s" s="4">
        <v>1000</v>
      </c>
      <c r="B182" t="s" s="4">
        <v>11120</v>
      </c>
      <c r="C182" t="s" s="4">
        <v>84</v>
      </c>
      <c r="D182" t="s" s="4">
        <v>2643</v>
      </c>
      <c r="E182" t="s" s="4">
        <v>2643</v>
      </c>
      <c r="F182" t="s" s="4">
        <v>98</v>
      </c>
      <c r="G182" t="s" s="4">
        <v>84</v>
      </c>
    </row>
    <row r="183" ht="45.0" customHeight="true">
      <c r="A183" t="s" s="4">
        <v>1005</v>
      </c>
      <c r="B183" t="s" s="4">
        <v>11121</v>
      </c>
      <c r="C183" t="s" s="4">
        <v>84</v>
      </c>
      <c r="D183" t="s" s="4">
        <v>2643</v>
      </c>
      <c r="E183" t="s" s="4">
        <v>2643</v>
      </c>
      <c r="F183" t="s" s="4">
        <v>98</v>
      </c>
      <c r="G183" t="s" s="4">
        <v>84</v>
      </c>
    </row>
    <row r="184" ht="45.0" customHeight="true">
      <c r="A184" t="s" s="4">
        <v>1010</v>
      </c>
      <c r="B184" t="s" s="4">
        <v>11122</v>
      </c>
      <c r="C184" t="s" s="4">
        <v>84</v>
      </c>
      <c r="D184" t="s" s="4">
        <v>2643</v>
      </c>
      <c r="E184" t="s" s="4">
        <v>2643</v>
      </c>
      <c r="F184" t="s" s="4">
        <v>98</v>
      </c>
      <c r="G184" t="s" s="4">
        <v>84</v>
      </c>
    </row>
    <row r="185" ht="45.0" customHeight="true">
      <c r="A185" t="s" s="4">
        <v>1015</v>
      </c>
      <c r="B185" t="s" s="4">
        <v>11123</v>
      </c>
      <c r="C185" t="s" s="4">
        <v>84</v>
      </c>
      <c r="D185" t="s" s="4">
        <v>2643</v>
      </c>
      <c r="E185" t="s" s="4">
        <v>2643</v>
      </c>
      <c r="F185" t="s" s="4">
        <v>98</v>
      </c>
      <c r="G185" t="s" s="4">
        <v>84</v>
      </c>
    </row>
    <row r="186" ht="45.0" customHeight="true">
      <c r="A186" t="s" s="4">
        <v>1019</v>
      </c>
      <c r="B186" t="s" s="4">
        <v>11124</v>
      </c>
      <c r="C186" t="s" s="4">
        <v>84</v>
      </c>
      <c r="D186" t="s" s="4">
        <v>2643</v>
      </c>
      <c r="E186" t="s" s="4">
        <v>2643</v>
      </c>
      <c r="F186" t="s" s="4">
        <v>98</v>
      </c>
      <c r="G186" t="s" s="4">
        <v>84</v>
      </c>
    </row>
    <row r="187" ht="45.0" customHeight="true">
      <c r="A187" t="s" s="4">
        <v>1024</v>
      </c>
      <c r="B187" t="s" s="4">
        <v>11125</v>
      </c>
      <c r="C187" t="s" s="4">
        <v>84</v>
      </c>
      <c r="D187" t="s" s="4">
        <v>2643</v>
      </c>
      <c r="E187" t="s" s="4">
        <v>2643</v>
      </c>
      <c r="F187" t="s" s="4">
        <v>98</v>
      </c>
      <c r="G187" t="s" s="4">
        <v>84</v>
      </c>
    </row>
    <row r="188" ht="45.0" customHeight="true">
      <c r="A188" t="s" s="4">
        <v>1029</v>
      </c>
      <c r="B188" t="s" s="4">
        <v>11126</v>
      </c>
      <c r="C188" t="s" s="4">
        <v>84</v>
      </c>
      <c r="D188" t="s" s="4">
        <v>2643</v>
      </c>
      <c r="E188" t="s" s="4">
        <v>2643</v>
      </c>
      <c r="F188" t="s" s="4">
        <v>98</v>
      </c>
      <c r="G188" t="s" s="4">
        <v>84</v>
      </c>
    </row>
    <row r="189" ht="45.0" customHeight="true">
      <c r="A189" t="s" s="4">
        <v>1034</v>
      </c>
      <c r="B189" t="s" s="4">
        <v>11127</v>
      </c>
      <c r="C189" t="s" s="4">
        <v>84</v>
      </c>
      <c r="D189" t="s" s="4">
        <v>2643</v>
      </c>
      <c r="E189" t="s" s="4">
        <v>2643</v>
      </c>
      <c r="F189" t="s" s="4">
        <v>98</v>
      </c>
      <c r="G189" t="s" s="4">
        <v>84</v>
      </c>
    </row>
    <row r="190" ht="45.0" customHeight="true">
      <c r="A190" t="s" s="4">
        <v>1039</v>
      </c>
      <c r="B190" t="s" s="4">
        <v>11128</v>
      </c>
      <c r="C190" t="s" s="4">
        <v>84</v>
      </c>
      <c r="D190" t="s" s="4">
        <v>2643</v>
      </c>
      <c r="E190" t="s" s="4">
        <v>2643</v>
      </c>
      <c r="F190" t="s" s="4">
        <v>98</v>
      </c>
      <c r="G190" t="s" s="4">
        <v>84</v>
      </c>
    </row>
    <row r="191" ht="45.0" customHeight="true">
      <c r="A191" t="s" s="4">
        <v>1047</v>
      </c>
      <c r="B191" t="s" s="4">
        <v>11129</v>
      </c>
      <c r="C191" t="s" s="4">
        <v>84</v>
      </c>
      <c r="D191" t="s" s="4">
        <v>2643</v>
      </c>
      <c r="E191" t="s" s="4">
        <v>2643</v>
      </c>
      <c r="F191" t="s" s="4">
        <v>98</v>
      </c>
      <c r="G191" t="s" s="4">
        <v>84</v>
      </c>
    </row>
    <row r="192" ht="45.0" customHeight="true">
      <c r="A192" t="s" s="4">
        <v>1050</v>
      </c>
      <c r="B192" t="s" s="4">
        <v>11130</v>
      </c>
      <c r="C192" t="s" s="4">
        <v>84</v>
      </c>
      <c r="D192" t="s" s="4">
        <v>2643</v>
      </c>
      <c r="E192" t="s" s="4">
        <v>2643</v>
      </c>
      <c r="F192" t="s" s="4">
        <v>98</v>
      </c>
      <c r="G192" t="s" s="4">
        <v>84</v>
      </c>
    </row>
    <row r="193" ht="45.0" customHeight="true">
      <c r="A193" t="s" s="4">
        <v>1052</v>
      </c>
      <c r="B193" t="s" s="4">
        <v>11131</v>
      </c>
      <c r="C193" t="s" s="4">
        <v>84</v>
      </c>
      <c r="D193" t="s" s="4">
        <v>2643</v>
      </c>
      <c r="E193" t="s" s="4">
        <v>2643</v>
      </c>
      <c r="F193" t="s" s="4">
        <v>98</v>
      </c>
      <c r="G193" t="s" s="4">
        <v>84</v>
      </c>
    </row>
    <row r="194" ht="45.0" customHeight="true">
      <c r="A194" t="s" s="4">
        <v>1055</v>
      </c>
      <c r="B194" t="s" s="4">
        <v>11132</v>
      </c>
      <c r="C194" t="s" s="4">
        <v>84</v>
      </c>
      <c r="D194" t="s" s="4">
        <v>2643</v>
      </c>
      <c r="E194" t="s" s="4">
        <v>2643</v>
      </c>
      <c r="F194" t="s" s="4">
        <v>98</v>
      </c>
      <c r="G194" t="s" s="4">
        <v>84</v>
      </c>
    </row>
    <row r="195" ht="45.0" customHeight="true">
      <c r="A195" t="s" s="4">
        <v>1058</v>
      </c>
      <c r="B195" t="s" s="4">
        <v>11133</v>
      </c>
      <c r="C195" t="s" s="4">
        <v>84</v>
      </c>
      <c r="D195" t="s" s="4">
        <v>2643</v>
      </c>
      <c r="E195" t="s" s="4">
        <v>2643</v>
      </c>
      <c r="F195" t="s" s="4">
        <v>98</v>
      </c>
      <c r="G195" t="s" s="4">
        <v>84</v>
      </c>
    </row>
    <row r="196" ht="45.0" customHeight="true">
      <c r="A196" t="s" s="4">
        <v>1061</v>
      </c>
      <c r="B196" t="s" s="4">
        <v>11134</v>
      </c>
      <c r="C196" t="s" s="4">
        <v>84</v>
      </c>
      <c r="D196" t="s" s="4">
        <v>2643</v>
      </c>
      <c r="E196" t="s" s="4">
        <v>2643</v>
      </c>
      <c r="F196" t="s" s="4">
        <v>98</v>
      </c>
      <c r="G196" t="s" s="4">
        <v>84</v>
      </c>
    </row>
    <row r="197" ht="45.0" customHeight="true">
      <c r="A197" t="s" s="4">
        <v>1065</v>
      </c>
      <c r="B197" t="s" s="4">
        <v>11135</v>
      </c>
      <c r="C197" t="s" s="4">
        <v>84</v>
      </c>
      <c r="D197" t="s" s="4">
        <v>2643</v>
      </c>
      <c r="E197" t="s" s="4">
        <v>2643</v>
      </c>
      <c r="F197" t="s" s="4">
        <v>98</v>
      </c>
      <c r="G197" t="s" s="4">
        <v>84</v>
      </c>
    </row>
    <row r="198" ht="45.0" customHeight="true">
      <c r="A198" t="s" s="4">
        <v>1069</v>
      </c>
      <c r="B198" t="s" s="4">
        <v>11136</v>
      </c>
      <c r="C198" t="s" s="4">
        <v>84</v>
      </c>
      <c r="D198" t="s" s="4">
        <v>2643</v>
      </c>
      <c r="E198" t="s" s="4">
        <v>2643</v>
      </c>
      <c r="F198" t="s" s="4">
        <v>98</v>
      </c>
      <c r="G198" t="s" s="4">
        <v>84</v>
      </c>
    </row>
    <row r="199" ht="45.0" customHeight="true">
      <c r="A199" t="s" s="4">
        <v>1071</v>
      </c>
      <c r="B199" t="s" s="4">
        <v>11137</v>
      </c>
      <c r="C199" t="s" s="4">
        <v>84</v>
      </c>
      <c r="D199" t="s" s="4">
        <v>2643</v>
      </c>
      <c r="E199" t="s" s="4">
        <v>2643</v>
      </c>
      <c r="F199" t="s" s="4">
        <v>98</v>
      </c>
      <c r="G199" t="s" s="4">
        <v>84</v>
      </c>
    </row>
    <row r="200" ht="45.0" customHeight="true">
      <c r="A200" t="s" s="4">
        <v>1080</v>
      </c>
      <c r="B200" t="s" s="4">
        <v>11138</v>
      </c>
      <c r="C200" t="s" s="4">
        <v>84</v>
      </c>
      <c r="D200" t="s" s="4">
        <v>2643</v>
      </c>
      <c r="E200" t="s" s="4">
        <v>2643</v>
      </c>
      <c r="F200" t="s" s="4">
        <v>98</v>
      </c>
      <c r="G200" t="s" s="4">
        <v>84</v>
      </c>
    </row>
    <row r="201" ht="45.0" customHeight="true">
      <c r="A201" t="s" s="4">
        <v>1083</v>
      </c>
      <c r="B201" t="s" s="4">
        <v>11139</v>
      </c>
      <c r="C201" t="s" s="4">
        <v>84</v>
      </c>
      <c r="D201" t="s" s="4">
        <v>2643</v>
      </c>
      <c r="E201" t="s" s="4">
        <v>2643</v>
      </c>
      <c r="F201" t="s" s="4">
        <v>98</v>
      </c>
      <c r="G201" t="s" s="4">
        <v>84</v>
      </c>
    </row>
    <row r="202" ht="45.0" customHeight="true">
      <c r="A202" t="s" s="4">
        <v>1087</v>
      </c>
      <c r="B202" t="s" s="4">
        <v>11140</v>
      </c>
      <c r="C202" t="s" s="4">
        <v>84</v>
      </c>
      <c r="D202" t="s" s="4">
        <v>2643</v>
      </c>
      <c r="E202" t="s" s="4">
        <v>2643</v>
      </c>
      <c r="F202" t="s" s="4">
        <v>98</v>
      </c>
      <c r="G202" t="s" s="4">
        <v>84</v>
      </c>
    </row>
    <row r="203" ht="45.0" customHeight="true">
      <c r="A203" t="s" s="4">
        <v>1090</v>
      </c>
      <c r="B203" t="s" s="4">
        <v>11141</v>
      </c>
      <c r="C203" t="s" s="4">
        <v>84</v>
      </c>
      <c r="D203" t="s" s="4">
        <v>2643</v>
      </c>
      <c r="E203" t="s" s="4">
        <v>2643</v>
      </c>
      <c r="F203" t="s" s="4">
        <v>98</v>
      </c>
      <c r="G203" t="s" s="4">
        <v>84</v>
      </c>
    </row>
    <row r="204" ht="45.0" customHeight="true">
      <c r="A204" t="s" s="4">
        <v>1093</v>
      </c>
      <c r="B204" t="s" s="4">
        <v>11142</v>
      </c>
      <c r="C204" t="s" s="4">
        <v>84</v>
      </c>
      <c r="D204" t="s" s="4">
        <v>2643</v>
      </c>
      <c r="E204" t="s" s="4">
        <v>2643</v>
      </c>
      <c r="F204" t="s" s="4">
        <v>98</v>
      </c>
      <c r="G204" t="s" s="4">
        <v>84</v>
      </c>
    </row>
    <row r="205" ht="45.0" customHeight="true">
      <c r="A205" t="s" s="4">
        <v>1096</v>
      </c>
      <c r="B205" t="s" s="4">
        <v>11143</v>
      </c>
      <c r="C205" t="s" s="4">
        <v>84</v>
      </c>
      <c r="D205" t="s" s="4">
        <v>2643</v>
      </c>
      <c r="E205" t="s" s="4">
        <v>2643</v>
      </c>
      <c r="F205" t="s" s="4">
        <v>98</v>
      </c>
      <c r="G205" t="s" s="4">
        <v>84</v>
      </c>
    </row>
    <row r="206" ht="45.0" customHeight="true">
      <c r="A206" t="s" s="4">
        <v>1098</v>
      </c>
      <c r="B206" t="s" s="4">
        <v>11144</v>
      </c>
      <c r="C206" t="s" s="4">
        <v>84</v>
      </c>
      <c r="D206" t="s" s="4">
        <v>2643</v>
      </c>
      <c r="E206" t="s" s="4">
        <v>2643</v>
      </c>
      <c r="F206" t="s" s="4">
        <v>98</v>
      </c>
      <c r="G206" t="s" s="4">
        <v>84</v>
      </c>
    </row>
    <row r="207" ht="45.0" customHeight="true">
      <c r="A207" t="s" s="4">
        <v>1102</v>
      </c>
      <c r="B207" t="s" s="4">
        <v>11145</v>
      </c>
      <c r="C207" t="s" s="4">
        <v>84</v>
      </c>
      <c r="D207" t="s" s="4">
        <v>2643</v>
      </c>
      <c r="E207" t="s" s="4">
        <v>2643</v>
      </c>
      <c r="F207" t="s" s="4">
        <v>98</v>
      </c>
      <c r="G207" t="s" s="4">
        <v>84</v>
      </c>
    </row>
    <row r="208" ht="45.0" customHeight="true">
      <c r="A208" t="s" s="4">
        <v>1105</v>
      </c>
      <c r="B208" t="s" s="4">
        <v>11146</v>
      </c>
      <c r="C208" t="s" s="4">
        <v>84</v>
      </c>
      <c r="D208" t="s" s="4">
        <v>2643</v>
      </c>
      <c r="E208" t="s" s="4">
        <v>2643</v>
      </c>
      <c r="F208" t="s" s="4">
        <v>98</v>
      </c>
      <c r="G208" t="s" s="4">
        <v>84</v>
      </c>
    </row>
    <row r="209" ht="45.0" customHeight="true">
      <c r="A209" t="s" s="4">
        <v>1108</v>
      </c>
      <c r="B209" t="s" s="4">
        <v>11147</v>
      </c>
      <c r="C209" t="s" s="4">
        <v>84</v>
      </c>
      <c r="D209" t="s" s="4">
        <v>2643</v>
      </c>
      <c r="E209" t="s" s="4">
        <v>2643</v>
      </c>
      <c r="F209" t="s" s="4">
        <v>98</v>
      </c>
      <c r="G209" t="s" s="4">
        <v>84</v>
      </c>
    </row>
    <row r="210" ht="45.0" customHeight="true">
      <c r="A210" t="s" s="4">
        <v>1113</v>
      </c>
      <c r="B210" t="s" s="4">
        <v>11148</v>
      </c>
      <c r="C210" t="s" s="4">
        <v>84</v>
      </c>
      <c r="D210" t="s" s="4">
        <v>2643</v>
      </c>
      <c r="E210" t="s" s="4">
        <v>2643</v>
      </c>
      <c r="F210" t="s" s="4">
        <v>98</v>
      </c>
      <c r="G210" t="s" s="4">
        <v>84</v>
      </c>
    </row>
    <row r="211" ht="45.0" customHeight="true">
      <c r="A211" t="s" s="4">
        <v>1117</v>
      </c>
      <c r="B211" t="s" s="4">
        <v>11149</v>
      </c>
      <c r="C211" t="s" s="4">
        <v>84</v>
      </c>
      <c r="D211" t="s" s="4">
        <v>2643</v>
      </c>
      <c r="E211" t="s" s="4">
        <v>2643</v>
      </c>
      <c r="F211" t="s" s="4">
        <v>98</v>
      </c>
      <c r="G211" t="s" s="4">
        <v>84</v>
      </c>
    </row>
    <row r="212" ht="45.0" customHeight="true">
      <c r="A212" t="s" s="4">
        <v>1120</v>
      </c>
      <c r="B212" t="s" s="4">
        <v>11150</v>
      </c>
      <c r="C212" t="s" s="4">
        <v>84</v>
      </c>
      <c r="D212" t="s" s="4">
        <v>2643</v>
      </c>
      <c r="E212" t="s" s="4">
        <v>2643</v>
      </c>
      <c r="F212" t="s" s="4">
        <v>98</v>
      </c>
      <c r="G212" t="s" s="4">
        <v>84</v>
      </c>
    </row>
    <row r="213" ht="45.0" customHeight="true">
      <c r="A213" t="s" s="4">
        <v>1128</v>
      </c>
      <c r="B213" t="s" s="4">
        <v>11151</v>
      </c>
      <c r="C213" t="s" s="4">
        <v>84</v>
      </c>
      <c r="D213" t="s" s="4">
        <v>2643</v>
      </c>
      <c r="E213" t="s" s="4">
        <v>2643</v>
      </c>
      <c r="F213" t="s" s="4">
        <v>98</v>
      </c>
      <c r="G213" t="s" s="4">
        <v>84</v>
      </c>
    </row>
    <row r="214" ht="45.0" customHeight="true">
      <c r="A214" t="s" s="4">
        <v>1134</v>
      </c>
      <c r="B214" t="s" s="4">
        <v>11152</v>
      </c>
      <c r="C214" t="s" s="4">
        <v>84</v>
      </c>
      <c r="D214" t="s" s="4">
        <v>2643</v>
      </c>
      <c r="E214" t="s" s="4">
        <v>2643</v>
      </c>
      <c r="F214" t="s" s="4">
        <v>98</v>
      </c>
      <c r="G214" t="s" s="4">
        <v>84</v>
      </c>
    </row>
    <row r="215" ht="45.0" customHeight="true">
      <c r="A215" t="s" s="4">
        <v>1138</v>
      </c>
      <c r="B215" t="s" s="4">
        <v>11153</v>
      </c>
      <c r="C215" t="s" s="4">
        <v>84</v>
      </c>
      <c r="D215" t="s" s="4">
        <v>2643</v>
      </c>
      <c r="E215" t="s" s="4">
        <v>2643</v>
      </c>
      <c r="F215" t="s" s="4">
        <v>98</v>
      </c>
      <c r="G215" t="s" s="4">
        <v>84</v>
      </c>
    </row>
    <row r="216" ht="45.0" customHeight="true">
      <c r="A216" t="s" s="4">
        <v>1143</v>
      </c>
      <c r="B216" t="s" s="4">
        <v>11154</v>
      </c>
      <c r="C216" t="s" s="4">
        <v>84</v>
      </c>
      <c r="D216" t="s" s="4">
        <v>2643</v>
      </c>
      <c r="E216" t="s" s="4">
        <v>2643</v>
      </c>
      <c r="F216" t="s" s="4">
        <v>98</v>
      </c>
      <c r="G216" t="s" s="4">
        <v>84</v>
      </c>
    </row>
    <row r="217" ht="45.0" customHeight="true">
      <c r="A217" t="s" s="4">
        <v>1147</v>
      </c>
      <c r="B217" t="s" s="4">
        <v>11155</v>
      </c>
      <c r="C217" t="s" s="4">
        <v>84</v>
      </c>
      <c r="D217" t="s" s="4">
        <v>2643</v>
      </c>
      <c r="E217" t="s" s="4">
        <v>2643</v>
      </c>
      <c r="F217" t="s" s="4">
        <v>98</v>
      </c>
      <c r="G217" t="s" s="4">
        <v>84</v>
      </c>
    </row>
    <row r="218" ht="45.0" customHeight="true">
      <c r="A218" t="s" s="4">
        <v>1151</v>
      </c>
      <c r="B218" t="s" s="4">
        <v>11156</v>
      </c>
      <c r="C218" t="s" s="4">
        <v>84</v>
      </c>
      <c r="D218" t="s" s="4">
        <v>2643</v>
      </c>
      <c r="E218" t="s" s="4">
        <v>2643</v>
      </c>
      <c r="F218" t="s" s="4">
        <v>98</v>
      </c>
      <c r="G218" t="s" s="4">
        <v>84</v>
      </c>
    </row>
    <row r="219" ht="45.0" customHeight="true">
      <c r="A219" t="s" s="4">
        <v>1154</v>
      </c>
      <c r="B219" t="s" s="4">
        <v>11157</v>
      </c>
      <c r="C219" t="s" s="4">
        <v>84</v>
      </c>
      <c r="D219" t="s" s="4">
        <v>2643</v>
      </c>
      <c r="E219" t="s" s="4">
        <v>2643</v>
      </c>
      <c r="F219" t="s" s="4">
        <v>98</v>
      </c>
      <c r="G219" t="s" s="4">
        <v>84</v>
      </c>
    </row>
    <row r="220" ht="45.0" customHeight="true">
      <c r="A220" t="s" s="4">
        <v>1157</v>
      </c>
      <c r="B220" t="s" s="4">
        <v>11158</v>
      </c>
      <c r="C220" t="s" s="4">
        <v>84</v>
      </c>
      <c r="D220" t="s" s="4">
        <v>2643</v>
      </c>
      <c r="E220" t="s" s="4">
        <v>2643</v>
      </c>
      <c r="F220" t="s" s="4">
        <v>98</v>
      </c>
      <c r="G220" t="s" s="4">
        <v>84</v>
      </c>
    </row>
    <row r="221" ht="45.0" customHeight="true">
      <c r="A221" t="s" s="4">
        <v>1162</v>
      </c>
      <c r="B221" t="s" s="4">
        <v>11159</v>
      </c>
      <c r="C221" t="s" s="4">
        <v>84</v>
      </c>
      <c r="D221" t="s" s="4">
        <v>2643</v>
      </c>
      <c r="E221" t="s" s="4">
        <v>2643</v>
      </c>
      <c r="F221" t="s" s="4">
        <v>98</v>
      </c>
      <c r="G221" t="s" s="4">
        <v>84</v>
      </c>
    </row>
    <row r="222" ht="45.0" customHeight="true">
      <c r="A222" t="s" s="4">
        <v>1168</v>
      </c>
      <c r="B222" t="s" s="4">
        <v>11160</v>
      </c>
      <c r="C222" t="s" s="4">
        <v>84</v>
      </c>
      <c r="D222" t="s" s="4">
        <v>2643</v>
      </c>
      <c r="E222" t="s" s="4">
        <v>2643</v>
      </c>
      <c r="F222" t="s" s="4">
        <v>98</v>
      </c>
      <c r="G222" t="s" s="4">
        <v>84</v>
      </c>
    </row>
    <row r="223" ht="45.0" customHeight="true">
      <c r="A223" t="s" s="4">
        <v>1174</v>
      </c>
      <c r="B223" t="s" s="4">
        <v>11161</v>
      </c>
      <c r="C223" t="s" s="4">
        <v>84</v>
      </c>
      <c r="D223" t="s" s="4">
        <v>2643</v>
      </c>
      <c r="E223" t="s" s="4">
        <v>2643</v>
      </c>
      <c r="F223" t="s" s="4">
        <v>98</v>
      </c>
      <c r="G223" t="s" s="4">
        <v>84</v>
      </c>
    </row>
    <row r="224" ht="45.0" customHeight="true">
      <c r="A224" t="s" s="4">
        <v>1179</v>
      </c>
      <c r="B224" t="s" s="4">
        <v>11162</v>
      </c>
      <c r="C224" t="s" s="4">
        <v>84</v>
      </c>
      <c r="D224" t="s" s="4">
        <v>2643</v>
      </c>
      <c r="E224" t="s" s="4">
        <v>2643</v>
      </c>
      <c r="F224" t="s" s="4">
        <v>98</v>
      </c>
      <c r="G224" t="s" s="4">
        <v>84</v>
      </c>
    </row>
    <row r="225" ht="45.0" customHeight="true">
      <c r="A225" t="s" s="4">
        <v>1182</v>
      </c>
      <c r="B225" t="s" s="4">
        <v>11163</v>
      </c>
      <c r="C225" t="s" s="4">
        <v>84</v>
      </c>
      <c r="D225" t="s" s="4">
        <v>2643</v>
      </c>
      <c r="E225" t="s" s="4">
        <v>2643</v>
      </c>
      <c r="F225" t="s" s="4">
        <v>98</v>
      </c>
      <c r="G225" t="s" s="4">
        <v>84</v>
      </c>
    </row>
    <row r="226" ht="45.0" customHeight="true">
      <c r="A226" t="s" s="4">
        <v>1186</v>
      </c>
      <c r="B226" t="s" s="4">
        <v>11164</v>
      </c>
      <c r="C226" t="s" s="4">
        <v>84</v>
      </c>
      <c r="D226" t="s" s="4">
        <v>2643</v>
      </c>
      <c r="E226" t="s" s="4">
        <v>2643</v>
      </c>
      <c r="F226" t="s" s="4">
        <v>98</v>
      </c>
      <c r="G226" t="s" s="4">
        <v>84</v>
      </c>
    </row>
    <row r="227" ht="45.0" customHeight="true">
      <c r="A227" t="s" s="4">
        <v>1191</v>
      </c>
      <c r="B227" t="s" s="4">
        <v>11165</v>
      </c>
      <c r="C227" t="s" s="4">
        <v>84</v>
      </c>
      <c r="D227" t="s" s="4">
        <v>2643</v>
      </c>
      <c r="E227" t="s" s="4">
        <v>2643</v>
      </c>
      <c r="F227" t="s" s="4">
        <v>98</v>
      </c>
      <c r="G227" t="s" s="4">
        <v>84</v>
      </c>
    </row>
    <row r="228" ht="45.0" customHeight="true">
      <c r="A228" t="s" s="4">
        <v>1194</v>
      </c>
      <c r="B228" t="s" s="4">
        <v>11166</v>
      </c>
      <c r="C228" t="s" s="4">
        <v>84</v>
      </c>
      <c r="D228" t="s" s="4">
        <v>2643</v>
      </c>
      <c r="E228" t="s" s="4">
        <v>2643</v>
      </c>
      <c r="F228" t="s" s="4">
        <v>98</v>
      </c>
      <c r="G228" t="s" s="4">
        <v>84</v>
      </c>
    </row>
    <row r="229" ht="45.0" customHeight="true">
      <c r="A229" t="s" s="4">
        <v>1197</v>
      </c>
      <c r="B229" t="s" s="4">
        <v>11167</v>
      </c>
      <c r="C229" t="s" s="4">
        <v>84</v>
      </c>
      <c r="D229" t="s" s="4">
        <v>2643</v>
      </c>
      <c r="E229" t="s" s="4">
        <v>2643</v>
      </c>
      <c r="F229" t="s" s="4">
        <v>98</v>
      </c>
      <c r="G229" t="s" s="4">
        <v>84</v>
      </c>
    </row>
    <row r="230" ht="45.0" customHeight="true">
      <c r="A230" t="s" s="4">
        <v>1202</v>
      </c>
      <c r="B230" t="s" s="4">
        <v>11168</v>
      </c>
      <c r="C230" t="s" s="4">
        <v>84</v>
      </c>
      <c r="D230" t="s" s="4">
        <v>2643</v>
      </c>
      <c r="E230" t="s" s="4">
        <v>2643</v>
      </c>
      <c r="F230" t="s" s="4">
        <v>98</v>
      </c>
      <c r="G230" t="s" s="4">
        <v>84</v>
      </c>
    </row>
    <row r="231" ht="45.0" customHeight="true">
      <c r="A231" t="s" s="4">
        <v>1205</v>
      </c>
      <c r="B231" t="s" s="4">
        <v>11169</v>
      </c>
      <c r="C231" t="s" s="4">
        <v>84</v>
      </c>
      <c r="D231" t="s" s="4">
        <v>2643</v>
      </c>
      <c r="E231" t="s" s="4">
        <v>2643</v>
      </c>
      <c r="F231" t="s" s="4">
        <v>98</v>
      </c>
      <c r="G231" t="s" s="4">
        <v>84</v>
      </c>
    </row>
    <row r="232" ht="45.0" customHeight="true">
      <c r="A232" t="s" s="4">
        <v>1214</v>
      </c>
      <c r="B232" t="s" s="4">
        <v>11170</v>
      </c>
      <c r="C232" t="s" s="4">
        <v>84</v>
      </c>
      <c r="D232" t="s" s="4">
        <v>2643</v>
      </c>
      <c r="E232" t="s" s="4">
        <v>2643</v>
      </c>
      <c r="F232" t="s" s="4">
        <v>98</v>
      </c>
      <c r="G232" t="s" s="4">
        <v>84</v>
      </c>
    </row>
    <row r="233" ht="45.0" customHeight="true">
      <c r="A233" t="s" s="4">
        <v>1218</v>
      </c>
      <c r="B233" t="s" s="4">
        <v>11171</v>
      </c>
      <c r="C233" t="s" s="4">
        <v>84</v>
      </c>
      <c r="D233" t="s" s="4">
        <v>2643</v>
      </c>
      <c r="E233" t="s" s="4">
        <v>2643</v>
      </c>
      <c r="F233" t="s" s="4">
        <v>98</v>
      </c>
      <c r="G233" t="s" s="4">
        <v>84</v>
      </c>
    </row>
    <row r="234" ht="45.0" customHeight="true">
      <c r="A234" t="s" s="4">
        <v>1221</v>
      </c>
      <c r="B234" t="s" s="4">
        <v>11172</v>
      </c>
      <c r="C234" t="s" s="4">
        <v>84</v>
      </c>
      <c r="D234" t="s" s="4">
        <v>2643</v>
      </c>
      <c r="E234" t="s" s="4">
        <v>2643</v>
      </c>
      <c r="F234" t="s" s="4">
        <v>98</v>
      </c>
      <c r="G234" t="s" s="4">
        <v>84</v>
      </c>
    </row>
    <row r="235" ht="45.0" customHeight="true">
      <c r="A235" t="s" s="4">
        <v>1224</v>
      </c>
      <c r="B235" t="s" s="4">
        <v>11173</v>
      </c>
      <c r="C235" t="s" s="4">
        <v>84</v>
      </c>
      <c r="D235" t="s" s="4">
        <v>2643</v>
      </c>
      <c r="E235" t="s" s="4">
        <v>2643</v>
      </c>
      <c r="F235" t="s" s="4">
        <v>98</v>
      </c>
      <c r="G235" t="s" s="4">
        <v>84</v>
      </c>
    </row>
    <row r="236" ht="45.0" customHeight="true">
      <c r="A236" t="s" s="4">
        <v>1227</v>
      </c>
      <c r="B236" t="s" s="4">
        <v>11174</v>
      </c>
      <c r="C236" t="s" s="4">
        <v>84</v>
      </c>
      <c r="D236" t="s" s="4">
        <v>2643</v>
      </c>
      <c r="E236" t="s" s="4">
        <v>2643</v>
      </c>
      <c r="F236" t="s" s="4">
        <v>98</v>
      </c>
      <c r="G236" t="s" s="4">
        <v>84</v>
      </c>
    </row>
    <row r="237" ht="45.0" customHeight="true">
      <c r="A237" t="s" s="4">
        <v>1232</v>
      </c>
      <c r="B237" t="s" s="4">
        <v>11175</v>
      </c>
      <c r="C237" t="s" s="4">
        <v>84</v>
      </c>
      <c r="D237" t="s" s="4">
        <v>2643</v>
      </c>
      <c r="E237" t="s" s="4">
        <v>2643</v>
      </c>
      <c r="F237" t="s" s="4">
        <v>98</v>
      </c>
      <c r="G237" t="s" s="4">
        <v>84</v>
      </c>
    </row>
    <row r="238" ht="45.0" customHeight="true">
      <c r="A238" t="s" s="4">
        <v>1237</v>
      </c>
      <c r="B238" t="s" s="4">
        <v>11176</v>
      </c>
      <c r="C238" t="s" s="4">
        <v>84</v>
      </c>
      <c r="D238" t="s" s="4">
        <v>2643</v>
      </c>
      <c r="E238" t="s" s="4">
        <v>2643</v>
      </c>
      <c r="F238" t="s" s="4">
        <v>98</v>
      </c>
      <c r="G238" t="s" s="4">
        <v>84</v>
      </c>
    </row>
    <row r="239" ht="45.0" customHeight="true">
      <c r="A239" t="s" s="4">
        <v>1241</v>
      </c>
      <c r="B239" t="s" s="4">
        <v>11177</v>
      </c>
      <c r="C239" t="s" s="4">
        <v>84</v>
      </c>
      <c r="D239" t="s" s="4">
        <v>2643</v>
      </c>
      <c r="E239" t="s" s="4">
        <v>2643</v>
      </c>
      <c r="F239" t="s" s="4">
        <v>98</v>
      </c>
      <c r="G239" t="s" s="4">
        <v>84</v>
      </c>
    </row>
    <row r="240" ht="45.0" customHeight="true">
      <c r="A240" t="s" s="4">
        <v>1249</v>
      </c>
      <c r="B240" t="s" s="4">
        <v>11178</v>
      </c>
      <c r="C240" t="s" s="4">
        <v>84</v>
      </c>
      <c r="D240" t="s" s="4">
        <v>2643</v>
      </c>
      <c r="E240" t="s" s="4">
        <v>2643</v>
      </c>
      <c r="F240" t="s" s="4">
        <v>98</v>
      </c>
      <c r="G240" t="s" s="4">
        <v>84</v>
      </c>
    </row>
    <row r="241" ht="45.0" customHeight="true">
      <c r="A241" t="s" s="4">
        <v>1251</v>
      </c>
      <c r="B241" t="s" s="4">
        <v>11179</v>
      </c>
      <c r="C241" t="s" s="4">
        <v>84</v>
      </c>
      <c r="D241" t="s" s="4">
        <v>2643</v>
      </c>
      <c r="E241" t="s" s="4">
        <v>2643</v>
      </c>
      <c r="F241" t="s" s="4">
        <v>98</v>
      </c>
      <c r="G241" t="s" s="4">
        <v>84</v>
      </c>
    </row>
    <row r="242" ht="45.0" customHeight="true">
      <c r="A242" t="s" s="4">
        <v>1255</v>
      </c>
      <c r="B242" t="s" s="4">
        <v>11180</v>
      </c>
      <c r="C242" t="s" s="4">
        <v>84</v>
      </c>
      <c r="D242" t="s" s="4">
        <v>2643</v>
      </c>
      <c r="E242" t="s" s="4">
        <v>2643</v>
      </c>
      <c r="F242" t="s" s="4">
        <v>98</v>
      </c>
      <c r="G242" t="s" s="4">
        <v>84</v>
      </c>
    </row>
    <row r="243" ht="45.0" customHeight="true">
      <c r="A243" t="s" s="4">
        <v>1260</v>
      </c>
      <c r="B243" t="s" s="4">
        <v>11181</v>
      </c>
      <c r="C243" t="s" s="4">
        <v>84</v>
      </c>
      <c r="D243" t="s" s="4">
        <v>2643</v>
      </c>
      <c r="E243" t="s" s="4">
        <v>2643</v>
      </c>
      <c r="F243" t="s" s="4">
        <v>98</v>
      </c>
      <c r="G243" t="s" s="4">
        <v>84</v>
      </c>
    </row>
    <row r="244" ht="45.0" customHeight="true">
      <c r="A244" t="s" s="4">
        <v>1264</v>
      </c>
      <c r="B244" t="s" s="4">
        <v>11182</v>
      </c>
      <c r="C244" t="s" s="4">
        <v>84</v>
      </c>
      <c r="D244" t="s" s="4">
        <v>2643</v>
      </c>
      <c r="E244" t="s" s="4">
        <v>2643</v>
      </c>
      <c r="F244" t="s" s="4">
        <v>98</v>
      </c>
      <c r="G244" t="s" s="4">
        <v>84</v>
      </c>
    </row>
    <row r="245" ht="45.0" customHeight="true">
      <c r="A245" t="s" s="4">
        <v>1267</v>
      </c>
      <c r="B245" t="s" s="4">
        <v>11183</v>
      </c>
      <c r="C245" t="s" s="4">
        <v>84</v>
      </c>
      <c r="D245" t="s" s="4">
        <v>2643</v>
      </c>
      <c r="E245" t="s" s="4">
        <v>2643</v>
      </c>
      <c r="F245" t="s" s="4">
        <v>98</v>
      </c>
      <c r="G245" t="s" s="4">
        <v>84</v>
      </c>
    </row>
    <row r="246" ht="45.0" customHeight="true">
      <c r="A246" t="s" s="4">
        <v>1270</v>
      </c>
      <c r="B246" t="s" s="4">
        <v>11184</v>
      </c>
      <c r="C246" t="s" s="4">
        <v>84</v>
      </c>
      <c r="D246" t="s" s="4">
        <v>2643</v>
      </c>
      <c r="E246" t="s" s="4">
        <v>2643</v>
      </c>
      <c r="F246" t="s" s="4">
        <v>98</v>
      </c>
      <c r="G246" t="s" s="4">
        <v>84</v>
      </c>
    </row>
    <row r="247" ht="45.0" customHeight="true">
      <c r="A247" t="s" s="4">
        <v>1275</v>
      </c>
      <c r="B247" t="s" s="4">
        <v>11185</v>
      </c>
      <c r="C247" t="s" s="4">
        <v>84</v>
      </c>
      <c r="D247" t="s" s="4">
        <v>2643</v>
      </c>
      <c r="E247" t="s" s="4">
        <v>2643</v>
      </c>
      <c r="F247" t="s" s="4">
        <v>98</v>
      </c>
      <c r="G247" t="s" s="4">
        <v>84</v>
      </c>
    </row>
    <row r="248" ht="45.0" customHeight="true">
      <c r="A248" t="s" s="4">
        <v>1278</v>
      </c>
      <c r="B248" t="s" s="4">
        <v>11186</v>
      </c>
      <c r="C248" t="s" s="4">
        <v>84</v>
      </c>
      <c r="D248" t="s" s="4">
        <v>2643</v>
      </c>
      <c r="E248" t="s" s="4">
        <v>2643</v>
      </c>
      <c r="F248" t="s" s="4">
        <v>98</v>
      </c>
      <c r="G248" t="s" s="4">
        <v>84</v>
      </c>
    </row>
    <row r="249" ht="45.0" customHeight="true">
      <c r="A249" t="s" s="4">
        <v>1280</v>
      </c>
      <c r="B249" t="s" s="4">
        <v>11187</v>
      </c>
      <c r="C249" t="s" s="4">
        <v>84</v>
      </c>
      <c r="D249" t="s" s="4">
        <v>2643</v>
      </c>
      <c r="E249" t="s" s="4">
        <v>2643</v>
      </c>
      <c r="F249" t="s" s="4">
        <v>98</v>
      </c>
      <c r="G249" t="s" s="4">
        <v>84</v>
      </c>
    </row>
    <row r="250" ht="45.0" customHeight="true">
      <c r="A250" t="s" s="4">
        <v>1283</v>
      </c>
      <c r="B250" t="s" s="4">
        <v>11188</v>
      </c>
      <c r="C250" t="s" s="4">
        <v>84</v>
      </c>
      <c r="D250" t="s" s="4">
        <v>2643</v>
      </c>
      <c r="E250" t="s" s="4">
        <v>2643</v>
      </c>
      <c r="F250" t="s" s="4">
        <v>98</v>
      </c>
      <c r="G250" t="s" s="4">
        <v>84</v>
      </c>
    </row>
    <row r="251" ht="45.0" customHeight="true">
      <c r="A251" t="s" s="4">
        <v>1287</v>
      </c>
      <c r="B251" t="s" s="4">
        <v>11189</v>
      </c>
      <c r="C251" t="s" s="4">
        <v>84</v>
      </c>
      <c r="D251" t="s" s="4">
        <v>2643</v>
      </c>
      <c r="E251" t="s" s="4">
        <v>2643</v>
      </c>
      <c r="F251" t="s" s="4">
        <v>98</v>
      </c>
      <c r="G251" t="s" s="4">
        <v>84</v>
      </c>
    </row>
    <row r="252" ht="45.0" customHeight="true">
      <c r="A252" t="s" s="4">
        <v>1290</v>
      </c>
      <c r="B252" t="s" s="4">
        <v>11190</v>
      </c>
      <c r="C252" t="s" s="4">
        <v>84</v>
      </c>
      <c r="D252" t="s" s="4">
        <v>2643</v>
      </c>
      <c r="E252" t="s" s="4">
        <v>2643</v>
      </c>
      <c r="F252" t="s" s="4">
        <v>98</v>
      </c>
      <c r="G252" t="s" s="4">
        <v>84</v>
      </c>
    </row>
    <row r="253" ht="45.0" customHeight="true">
      <c r="A253" t="s" s="4">
        <v>1294</v>
      </c>
      <c r="B253" t="s" s="4">
        <v>11191</v>
      </c>
      <c r="C253" t="s" s="4">
        <v>84</v>
      </c>
      <c r="D253" t="s" s="4">
        <v>2643</v>
      </c>
      <c r="E253" t="s" s="4">
        <v>2643</v>
      </c>
      <c r="F253" t="s" s="4">
        <v>98</v>
      </c>
      <c r="G253" t="s" s="4">
        <v>84</v>
      </c>
    </row>
    <row r="254" ht="45.0" customHeight="true">
      <c r="A254" t="s" s="4">
        <v>1297</v>
      </c>
      <c r="B254" t="s" s="4">
        <v>11192</v>
      </c>
      <c r="C254" t="s" s="4">
        <v>84</v>
      </c>
      <c r="D254" t="s" s="4">
        <v>2643</v>
      </c>
      <c r="E254" t="s" s="4">
        <v>2643</v>
      </c>
      <c r="F254" t="s" s="4">
        <v>98</v>
      </c>
      <c r="G254" t="s" s="4">
        <v>84</v>
      </c>
    </row>
    <row r="255" ht="45.0" customHeight="true">
      <c r="A255" t="s" s="4">
        <v>1300</v>
      </c>
      <c r="B255" t="s" s="4">
        <v>11193</v>
      </c>
      <c r="C255" t="s" s="4">
        <v>84</v>
      </c>
      <c r="D255" t="s" s="4">
        <v>2643</v>
      </c>
      <c r="E255" t="s" s="4">
        <v>2643</v>
      </c>
      <c r="F255" t="s" s="4">
        <v>98</v>
      </c>
      <c r="G255" t="s" s="4">
        <v>84</v>
      </c>
    </row>
    <row r="256" ht="45.0" customHeight="true">
      <c r="A256" t="s" s="4">
        <v>1304</v>
      </c>
      <c r="B256" t="s" s="4">
        <v>11194</v>
      </c>
      <c r="C256" t="s" s="4">
        <v>84</v>
      </c>
      <c r="D256" t="s" s="4">
        <v>2643</v>
      </c>
      <c r="E256" t="s" s="4">
        <v>2643</v>
      </c>
      <c r="F256" t="s" s="4">
        <v>98</v>
      </c>
      <c r="G256" t="s" s="4">
        <v>84</v>
      </c>
    </row>
    <row r="257" ht="45.0" customHeight="true">
      <c r="A257" t="s" s="4">
        <v>1309</v>
      </c>
      <c r="B257" t="s" s="4">
        <v>11195</v>
      </c>
      <c r="C257" t="s" s="4">
        <v>84</v>
      </c>
      <c r="D257" t="s" s="4">
        <v>2643</v>
      </c>
      <c r="E257" t="s" s="4">
        <v>2643</v>
      </c>
      <c r="F257" t="s" s="4">
        <v>98</v>
      </c>
      <c r="G257" t="s" s="4">
        <v>84</v>
      </c>
    </row>
    <row r="258" ht="45.0" customHeight="true">
      <c r="A258" t="s" s="4">
        <v>1312</v>
      </c>
      <c r="B258" t="s" s="4">
        <v>11196</v>
      </c>
      <c r="C258" t="s" s="4">
        <v>84</v>
      </c>
      <c r="D258" t="s" s="4">
        <v>2643</v>
      </c>
      <c r="E258" t="s" s="4">
        <v>2643</v>
      </c>
      <c r="F258" t="s" s="4">
        <v>98</v>
      </c>
      <c r="G258" t="s" s="4">
        <v>84</v>
      </c>
    </row>
    <row r="259" ht="45.0" customHeight="true">
      <c r="A259" t="s" s="4">
        <v>1315</v>
      </c>
      <c r="B259" t="s" s="4">
        <v>11197</v>
      </c>
      <c r="C259" t="s" s="4">
        <v>84</v>
      </c>
      <c r="D259" t="s" s="4">
        <v>2643</v>
      </c>
      <c r="E259" t="s" s="4">
        <v>2643</v>
      </c>
      <c r="F259" t="s" s="4">
        <v>98</v>
      </c>
      <c r="G259" t="s" s="4">
        <v>84</v>
      </c>
    </row>
    <row r="260" ht="45.0" customHeight="true">
      <c r="A260" t="s" s="4">
        <v>1318</v>
      </c>
      <c r="B260" t="s" s="4">
        <v>11198</v>
      </c>
      <c r="C260" t="s" s="4">
        <v>84</v>
      </c>
      <c r="D260" t="s" s="4">
        <v>2643</v>
      </c>
      <c r="E260" t="s" s="4">
        <v>2643</v>
      </c>
      <c r="F260" t="s" s="4">
        <v>98</v>
      </c>
      <c r="G260" t="s" s="4">
        <v>84</v>
      </c>
    </row>
    <row r="261" ht="45.0" customHeight="true">
      <c r="A261" t="s" s="4">
        <v>1321</v>
      </c>
      <c r="B261" t="s" s="4">
        <v>11199</v>
      </c>
      <c r="C261" t="s" s="4">
        <v>84</v>
      </c>
      <c r="D261" t="s" s="4">
        <v>2643</v>
      </c>
      <c r="E261" t="s" s="4">
        <v>2643</v>
      </c>
      <c r="F261" t="s" s="4">
        <v>98</v>
      </c>
      <c r="G261" t="s" s="4">
        <v>84</v>
      </c>
    </row>
    <row r="262" ht="45.0" customHeight="true">
      <c r="A262" t="s" s="4">
        <v>1325</v>
      </c>
      <c r="B262" t="s" s="4">
        <v>11200</v>
      </c>
      <c r="C262" t="s" s="4">
        <v>84</v>
      </c>
      <c r="D262" t="s" s="4">
        <v>2643</v>
      </c>
      <c r="E262" t="s" s="4">
        <v>2643</v>
      </c>
      <c r="F262" t="s" s="4">
        <v>98</v>
      </c>
      <c r="G262" t="s" s="4">
        <v>84</v>
      </c>
    </row>
    <row r="263" ht="45.0" customHeight="true">
      <c r="A263" t="s" s="4">
        <v>1329</v>
      </c>
      <c r="B263" t="s" s="4">
        <v>11201</v>
      </c>
      <c r="C263" t="s" s="4">
        <v>84</v>
      </c>
      <c r="D263" t="s" s="4">
        <v>2643</v>
      </c>
      <c r="E263" t="s" s="4">
        <v>2643</v>
      </c>
      <c r="F263" t="s" s="4">
        <v>98</v>
      </c>
      <c r="G263" t="s" s="4">
        <v>84</v>
      </c>
    </row>
    <row r="264" ht="45.0" customHeight="true">
      <c r="A264" t="s" s="4">
        <v>1331</v>
      </c>
      <c r="B264" t="s" s="4">
        <v>11202</v>
      </c>
      <c r="C264" t="s" s="4">
        <v>84</v>
      </c>
      <c r="D264" t="s" s="4">
        <v>2643</v>
      </c>
      <c r="E264" t="s" s="4">
        <v>2643</v>
      </c>
      <c r="F264" t="s" s="4">
        <v>98</v>
      </c>
      <c r="G264" t="s" s="4">
        <v>84</v>
      </c>
    </row>
    <row r="265" ht="45.0" customHeight="true">
      <c r="A265" t="s" s="4">
        <v>1337</v>
      </c>
      <c r="B265" t="s" s="4">
        <v>11203</v>
      </c>
      <c r="C265" t="s" s="4">
        <v>84</v>
      </c>
      <c r="D265" t="s" s="4">
        <v>2643</v>
      </c>
      <c r="E265" t="s" s="4">
        <v>2643</v>
      </c>
      <c r="F265" t="s" s="4">
        <v>98</v>
      </c>
      <c r="G265" t="s" s="4">
        <v>84</v>
      </c>
    </row>
    <row r="266" ht="45.0" customHeight="true">
      <c r="A266" t="s" s="4">
        <v>1340</v>
      </c>
      <c r="B266" t="s" s="4">
        <v>11204</v>
      </c>
      <c r="C266" t="s" s="4">
        <v>84</v>
      </c>
      <c r="D266" t="s" s="4">
        <v>2643</v>
      </c>
      <c r="E266" t="s" s="4">
        <v>2643</v>
      </c>
      <c r="F266" t="s" s="4">
        <v>98</v>
      </c>
      <c r="G266" t="s" s="4">
        <v>84</v>
      </c>
    </row>
    <row r="267" ht="45.0" customHeight="true">
      <c r="A267" t="s" s="4">
        <v>1344</v>
      </c>
      <c r="B267" t="s" s="4">
        <v>11205</v>
      </c>
      <c r="C267" t="s" s="4">
        <v>84</v>
      </c>
      <c r="D267" t="s" s="4">
        <v>2643</v>
      </c>
      <c r="E267" t="s" s="4">
        <v>2643</v>
      </c>
      <c r="F267" t="s" s="4">
        <v>98</v>
      </c>
      <c r="G267" t="s" s="4">
        <v>84</v>
      </c>
    </row>
    <row r="268" ht="45.0" customHeight="true">
      <c r="A268" t="s" s="4">
        <v>1348</v>
      </c>
      <c r="B268" t="s" s="4">
        <v>11206</v>
      </c>
      <c r="C268" t="s" s="4">
        <v>84</v>
      </c>
      <c r="D268" t="s" s="4">
        <v>2643</v>
      </c>
      <c r="E268" t="s" s="4">
        <v>2643</v>
      </c>
      <c r="F268" t="s" s="4">
        <v>98</v>
      </c>
      <c r="G268" t="s" s="4">
        <v>84</v>
      </c>
    </row>
    <row r="269" ht="45.0" customHeight="true">
      <c r="A269" t="s" s="4">
        <v>1354</v>
      </c>
      <c r="B269" t="s" s="4">
        <v>11207</v>
      </c>
      <c r="C269" t="s" s="4">
        <v>84</v>
      </c>
      <c r="D269" t="s" s="4">
        <v>2643</v>
      </c>
      <c r="E269" t="s" s="4">
        <v>2643</v>
      </c>
      <c r="F269" t="s" s="4">
        <v>98</v>
      </c>
      <c r="G269" t="s" s="4">
        <v>84</v>
      </c>
    </row>
    <row r="270" ht="45.0" customHeight="true">
      <c r="A270" t="s" s="4">
        <v>1357</v>
      </c>
      <c r="B270" t="s" s="4">
        <v>11208</v>
      </c>
      <c r="C270" t="s" s="4">
        <v>84</v>
      </c>
      <c r="D270" t="s" s="4">
        <v>2643</v>
      </c>
      <c r="E270" t="s" s="4">
        <v>2643</v>
      </c>
      <c r="F270" t="s" s="4">
        <v>98</v>
      </c>
      <c r="G270" t="s" s="4">
        <v>84</v>
      </c>
    </row>
    <row r="271" ht="45.0" customHeight="true">
      <c r="A271" t="s" s="4">
        <v>1359</v>
      </c>
      <c r="B271" t="s" s="4">
        <v>11209</v>
      </c>
      <c r="C271" t="s" s="4">
        <v>84</v>
      </c>
      <c r="D271" t="s" s="4">
        <v>2643</v>
      </c>
      <c r="E271" t="s" s="4">
        <v>2643</v>
      </c>
      <c r="F271" t="s" s="4">
        <v>98</v>
      </c>
      <c r="G271" t="s" s="4">
        <v>84</v>
      </c>
    </row>
    <row r="272" ht="45.0" customHeight="true">
      <c r="A272" t="s" s="4">
        <v>1364</v>
      </c>
      <c r="B272" t="s" s="4">
        <v>11210</v>
      </c>
      <c r="C272" t="s" s="4">
        <v>84</v>
      </c>
      <c r="D272" t="s" s="4">
        <v>2643</v>
      </c>
      <c r="E272" t="s" s="4">
        <v>2643</v>
      </c>
      <c r="F272" t="s" s="4">
        <v>98</v>
      </c>
      <c r="G272" t="s" s="4">
        <v>84</v>
      </c>
    </row>
    <row r="273" ht="45.0" customHeight="true">
      <c r="A273" t="s" s="4">
        <v>1367</v>
      </c>
      <c r="B273" t="s" s="4">
        <v>11211</v>
      </c>
      <c r="C273" t="s" s="4">
        <v>84</v>
      </c>
      <c r="D273" t="s" s="4">
        <v>2643</v>
      </c>
      <c r="E273" t="s" s="4">
        <v>2643</v>
      </c>
      <c r="F273" t="s" s="4">
        <v>98</v>
      </c>
      <c r="G273" t="s" s="4">
        <v>84</v>
      </c>
    </row>
    <row r="274" ht="45.0" customHeight="true">
      <c r="A274" t="s" s="4">
        <v>1370</v>
      </c>
      <c r="B274" t="s" s="4">
        <v>11212</v>
      </c>
      <c r="C274" t="s" s="4">
        <v>84</v>
      </c>
      <c r="D274" t="s" s="4">
        <v>2643</v>
      </c>
      <c r="E274" t="s" s="4">
        <v>2643</v>
      </c>
      <c r="F274" t="s" s="4">
        <v>98</v>
      </c>
      <c r="G274" t="s" s="4">
        <v>84</v>
      </c>
    </row>
    <row r="275" ht="45.0" customHeight="true">
      <c r="A275" t="s" s="4">
        <v>1375</v>
      </c>
      <c r="B275" t="s" s="4">
        <v>11213</v>
      </c>
      <c r="C275" t="s" s="4">
        <v>84</v>
      </c>
      <c r="D275" t="s" s="4">
        <v>2643</v>
      </c>
      <c r="E275" t="s" s="4">
        <v>2643</v>
      </c>
      <c r="F275" t="s" s="4">
        <v>98</v>
      </c>
      <c r="G275" t="s" s="4">
        <v>84</v>
      </c>
    </row>
    <row r="276" ht="45.0" customHeight="true">
      <c r="A276" t="s" s="4">
        <v>1378</v>
      </c>
      <c r="B276" t="s" s="4">
        <v>11214</v>
      </c>
      <c r="C276" t="s" s="4">
        <v>84</v>
      </c>
      <c r="D276" t="s" s="4">
        <v>2643</v>
      </c>
      <c r="E276" t="s" s="4">
        <v>2643</v>
      </c>
      <c r="F276" t="s" s="4">
        <v>98</v>
      </c>
      <c r="G276" t="s" s="4">
        <v>84</v>
      </c>
    </row>
    <row r="277" ht="45.0" customHeight="true">
      <c r="A277" t="s" s="4">
        <v>1381</v>
      </c>
      <c r="B277" t="s" s="4">
        <v>11215</v>
      </c>
      <c r="C277" t="s" s="4">
        <v>84</v>
      </c>
      <c r="D277" t="s" s="4">
        <v>2643</v>
      </c>
      <c r="E277" t="s" s="4">
        <v>2643</v>
      </c>
      <c r="F277" t="s" s="4">
        <v>98</v>
      </c>
      <c r="G277" t="s" s="4">
        <v>84</v>
      </c>
    </row>
    <row r="278" ht="45.0" customHeight="true">
      <c r="A278" t="s" s="4">
        <v>1384</v>
      </c>
      <c r="B278" t="s" s="4">
        <v>11216</v>
      </c>
      <c r="C278" t="s" s="4">
        <v>84</v>
      </c>
      <c r="D278" t="s" s="4">
        <v>2643</v>
      </c>
      <c r="E278" t="s" s="4">
        <v>2643</v>
      </c>
      <c r="F278" t="s" s="4">
        <v>98</v>
      </c>
      <c r="G278" t="s" s="4">
        <v>84</v>
      </c>
    </row>
    <row r="279" ht="45.0" customHeight="true">
      <c r="A279" t="s" s="4">
        <v>1389</v>
      </c>
      <c r="B279" t="s" s="4">
        <v>11217</v>
      </c>
      <c r="C279" t="s" s="4">
        <v>84</v>
      </c>
      <c r="D279" t="s" s="4">
        <v>2643</v>
      </c>
      <c r="E279" t="s" s="4">
        <v>2643</v>
      </c>
      <c r="F279" t="s" s="4">
        <v>98</v>
      </c>
      <c r="G279" t="s" s="4">
        <v>84</v>
      </c>
    </row>
    <row r="280" ht="45.0" customHeight="true">
      <c r="A280" t="s" s="4">
        <v>1393</v>
      </c>
      <c r="B280" t="s" s="4">
        <v>11218</v>
      </c>
      <c r="C280" t="s" s="4">
        <v>84</v>
      </c>
      <c r="D280" t="s" s="4">
        <v>2643</v>
      </c>
      <c r="E280" t="s" s="4">
        <v>2643</v>
      </c>
      <c r="F280" t="s" s="4">
        <v>98</v>
      </c>
      <c r="G280" t="s" s="4">
        <v>84</v>
      </c>
    </row>
    <row r="281" ht="45.0" customHeight="true">
      <c r="A281" t="s" s="4">
        <v>1397</v>
      </c>
      <c r="B281" t="s" s="4">
        <v>11219</v>
      </c>
      <c r="C281" t="s" s="4">
        <v>84</v>
      </c>
      <c r="D281" t="s" s="4">
        <v>2643</v>
      </c>
      <c r="E281" t="s" s="4">
        <v>2643</v>
      </c>
      <c r="F281" t="s" s="4">
        <v>98</v>
      </c>
      <c r="G281" t="s" s="4">
        <v>84</v>
      </c>
    </row>
    <row r="282" ht="45.0" customHeight="true">
      <c r="A282" t="s" s="4">
        <v>1403</v>
      </c>
      <c r="B282" t="s" s="4">
        <v>11220</v>
      </c>
      <c r="C282" t="s" s="4">
        <v>84</v>
      </c>
      <c r="D282" t="s" s="4">
        <v>2643</v>
      </c>
      <c r="E282" t="s" s="4">
        <v>2643</v>
      </c>
      <c r="F282" t="s" s="4">
        <v>98</v>
      </c>
      <c r="G282" t="s" s="4">
        <v>84</v>
      </c>
    </row>
    <row r="283" ht="45.0" customHeight="true">
      <c r="A283" t="s" s="4">
        <v>1407</v>
      </c>
      <c r="B283" t="s" s="4">
        <v>11221</v>
      </c>
      <c r="C283" t="s" s="4">
        <v>84</v>
      </c>
      <c r="D283" t="s" s="4">
        <v>2643</v>
      </c>
      <c r="E283" t="s" s="4">
        <v>2643</v>
      </c>
      <c r="F283" t="s" s="4">
        <v>98</v>
      </c>
      <c r="G283" t="s" s="4">
        <v>84</v>
      </c>
    </row>
    <row r="284" ht="45.0" customHeight="true">
      <c r="A284" t="s" s="4">
        <v>1411</v>
      </c>
      <c r="B284" t="s" s="4">
        <v>11222</v>
      </c>
      <c r="C284" t="s" s="4">
        <v>84</v>
      </c>
      <c r="D284" t="s" s="4">
        <v>2643</v>
      </c>
      <c r="E284" t="s" s="4">
        <v>2643</v>
      </c>
      <c r="F284" t="s" s="4">
        <v>98</v>
      </c>
      <c r="G284" t="s" s="4">
        <v>84</v>
      </c>
    </row>
    <row r="285" ht="45.0" customHeight="true">
      <c r="A285" t="s" s="4">
        <v>1416</v>
      </c>
      <c r="B285" t="s" s="4">
        <v>11223</v>
      </c>
      <c r="C285" t="s" s="4">
        <v>84</v>
      </c>
      <c r="D285" t="s" s="4">
        <v>2643</v>
      </c>
      <c r="E285" t="s" s="4">
        <v>2643</v>
      </c>
      <c r="F285" t="s" s="4">
        <v>98</v>
      </c>
      <c r="G285" t="s" s="4">
        <v>84</v>
      </c>
    </row>
    <row r="286" ht="45.0" customHeight="true">
      <c r="A286" t="s" s="4">
        <v>1420</v>
      </c>
      <c r="B286" t="s" s="4">
        <v>11224</v>
      </c>
      <c r="C286" t="s" s="4">
        <v>84</v>
      </c>
      <c r="D286" t="s" s="4">
        <v>2643</v>
      </c>
      <c r="E286" t="s" s="4">
        <v>2643</v>
      </c>
      <c r="F286" t="s" s="4">
        <v>98</v>
      </c>
      <c r="G286" t="s" s="4">
        <v>84</v>
      </c>
    </row>
    <row r="287" ht="45.0" customHeight="true">
      <c r="A287" t="s" s="4">
        <v>1424</v>
      </c>
      <c r="B287" t="s" s="4">
        <v>11225</v>
      </c>
      <c r="C287" t="s" s="4">
        <v>84</v>
      </c>
      <c r="D287" t="s" s="4">
        <v>2643</v>
      </c>
      <c r="E287" t="s" s="4">
        <v>2643</v>
      </c>
      <c r="F287" t="s" s="4">
        <v>98</v>
      </c>
      <c r="G287" t="s" s="4">
        <v>84</v>
      </c>
    </row>
    <row r="288" ht="45.0" customHeight="true">
      <c r="A288" t="s" s="4">
        <v>1427</v>
      </c>
      <c r="B288" t="s" s="4">
        <v>11226</v>
      </c>
      <c r="C288" t="s" s="4">
        <v>84</v>
      </c>
      <c r="D288" t="s" s="4">
        <v>2643</v>
      </c>
      <c r="E288" t="s" s="4">
        <v>2643</v>
      </c>
      <c r="F288" t="s" s="4">
        <v>98</v>
      </c>
      <c r="G288" t="s" s="4">
        <v>84</v>
      </c>
    </row>
    <row r="289" ht="45.0" customHeight="true">
      <c r="A289" t="s" s="4">
        <v>1430</v>
      </c>
      <c r="B289" t="s" s="4">
        <v>11227</v>
      </c>
      <c r="C289" t="s" s="4">
        <v>84</v>
      </c>
      <c r="D289" t="s" s="4">
        <v>2643</v>
      </c>
      <c r="E289" t="s" s="4">
        <v>2643</v>
      </c>
      <c r="F289" t="s" s="4">
        <v>98</v>
      </c>
      <c r="G289" t="s" s="4">
        <v>84</v>
      </c>
    </row>
    <row r="290" ht="45.0" customHeight="true">
      <c r="A290" t="s" s="4">
        <v>1435</v>
      </c>
      <c r="B290" t="s" s="4">
        <v>11228</v>
      </c>
      <c r="C290" t="s" s="4">
        <v>84</v>
      </c>
      <c r="D290" t="s" s="4">
        <v>2643</v>
      </c>
      <c r="E290" t="s" s="4">
        <v>2643</v>
      </c>
      <c r="F290" t="s" s="4">
        <v>98</v>
      </c>
      <c r="G290" t="s" s="4">
        <v>84</v>
      </c>
    </row>
    <row r="291" ht="45.0" customHeight="true">
      <c r="A291" t="s" s="4">
        <v>1438</v>
      </c>
      <c r="B291" t="s" s="4">
        <v>11229</v>
      </c>
      <c r="C291" t="s" s="4">
        <v>84</v>
      </c>
      <c r="D291" t="s" s="4">
        <v>2643</v>
      </c>
      <c r="E291" t="s" s="4">
        <v>2643</v>
      </c>
      <c r="F291" t="s" s="4">
        <v>98</v>
      </c>
      <c r="G291" t="s" s="4">
        <v>84</v>
      </c>
    </row>
    <row r="292" ht="45.0" customHeight="true">
      <c r="A292" t="s" s="4">
        <v>1441</v>
      </c>
      <c r="B292" t="s" s="4">
        <v>11230</v>
      </c>
      <c r="C292" t="s" s="4">
        <v>84</v>
      </c>
      <c r="D292" t="s" s="4">
        <v>2643</v>
      </c>
      <c r="E292" t="s" s="4">
        <v>2643</v>
      </c>
      <c r="F292" t="s" s="4">
        <v>98</v>
      </c>
      <c r="G292" t="s" s="4">
        <v>84</v>
      </c>
    </row>
    <row r="293" ht="45.0" customHeight="true">
      <c r="A293" t="s" s="4">
        <v>1446</v>
      </c>
      <c r="B293" t="s" s="4">
        <v>11231</v>
      </c>
      <c r="C293" t="s" s="4">
        <v>84</v>
      </c>
      <c r="D293" t="s" s="4">
        <v>2643</v>
      </c>
      <c r="E293" t="s" s="4">
        <v>2643</v>
      </c>
      <c r="F293" t="s" s="4">
        <v>98</v>
      </c>
      <c r="G293" t="s" s="4">
        <v>84</v>
      </c>
    </row>
    <row r="294" ht="45.0" customHeight="true">
      <c r="A294" t="s" s="4">
        <v>1449</v>
      </c>
      <c r="B294" t="s" s="4">
        <v>11232</v>
      </c>
      <c r="C294" t="s" s="4">
        <v>84</v>
      </c>
      <c r="D294" t="s" s="4">
        <v>2643</v>
      </c>
      <c r="E294" t="s" s="4">
        <v>2643</v>
      </c>
      <c r="F294" t="s" s="4">
        <v>98</v>
      </c>
      <c r="G294" t="s" s="4">
        <v>84</v>
      </c>
    </row>
    <row r="295" ht="45.0" customHeight="true">
      <c r="A295" t="s" s="4">
        <v>1454</v>
      </c>
      <c r="B295" t="s" s="4">
        <v>11233</v>
      </c>
      <c r="C295" t="s" s="4">
        <v>84</v>
      </c>
      <c r="D295" t="s" s="4">
        <v>2643</v>
      </c>
      <c r="E295" t="s" s="4">
        <v>2643</v>
      </c>
      <c r="F295" t="s" s="4">
        <v>98</v>
      </c>
      <c r="G295" t="s" s="4">
        <v>84</v>
      </c>
    </row>
    <row r="296" ht="45.0" customHeight="true">
      <c r="A296" t="s" s="4">
        <v>1458</v>
      </c>
      <c r="B296" t="s" s="4">
        <v>11234</v>
      </c>
      <c r="C296" t="s" s="4">
        <v>84</v>
      </c>
      <c r="D296" t="s" s="4">
        <v>2643</v>
      </c>
      <c r="E296" t="s" s="4">
        <v>2643</v>
      </c>
      <c r="F296" t="s" s="4">
        <v>98</v>
      </c>
      <c r="G296" t="s" s="4">
        <v>84</v>
      </c>
    </row>
    <row r="297" ht="45.0" customHeight="true">
      <c r="A297" t="s" s="4">
        <v>1463</v>
      </c>
      <c r="B297" t="s" s="4">
        <v>11235</v>
      </c>
      <c r="C297" t="s" s="4">
        <v>84</v>
      </c>
      <c r="D297" t="s" s="4">
        <v>2643</v>
      </c>
      <c r="E297" t="s" s="4">
        <v>2643</v>
      </c>
      <c r="F297" t="s" s="4">
        <v>98</v>
      </c>
      <c r="G297" t="s" s="4">
        <v>84</v>
      </c>
    </row>
    <row r="298" ht="45.0" customHeight="true">
      <c r="A298" t="s" s="4">
        <v>1466</v>
      </c>
      <c r="B298" t="s" s="4">
        <v>11236</v>
      </c>
      <c r="C298" t="s" s="4">
        <v>84</v>
      </c>
      <c r="D298" t="s" s="4">
        <v>2643</v>
      </c>
      <c r="E298" t="s" s="4">
        <v>2643</v>
      </c>
      <c r="F298" t="s" s="4">
        <v>98</v>
      </c>
      <c r="G298" t="s" s="4">
        <v>84</v>
      </c>
    </row>
    <row r="299" ht="45.0" customHeight="true">
      <c r="A299" t="s" s="4">
        <v>1469</v>
      </c>
      <c r="B299" t="s" s="4">
        <v>11237</v>
      </c>
      <c r="C299" t="s" s="4">
        <v>84</v>
      </c>
      <c r="D299" t="s" s="4">
        <v>2643</v>
      </c>
      <c r="E299" t="s" s="4">
        <v>2643</v>
      </c>
      <c r="F299" t="s" s="4">
        <v>98</v>
      </c>
      <c r="G299" t="s" s="4">
        <v>84</v>
      </c>
    </row>
    <row r="300" ht="45.0" customHeight="true">
      <c r="A300" t="s" s="4">
        <v>1472</v>
      </c>
      <c r="B300" t="s" s="4">
        <v>11238</v>
      </c>
      <c r="C300" t="s" s="4">
        <v>84</v>
      </c>
      <c r="D300" t="s" s="4">
        <v>2643</v>
      </c>
      <c r="E300" t="s" s="4">
        <v>2643</v>
      </c>
      <c r="F300" t="s" s="4">
        <v>98</v>
      </c>
      <c r="G300" t="s" s="4">
        <v>84</v>
      </c>
    </row>
    <row r="301" ht="45.0" customHeight="true">
      <c r="A301" t="s" s="4">
        <v>1476</v>
      </c>
      <c r="B301" t="s" s="4">
        <v>11239</v>
      </c>
      <c r="C301" t="s" s="4">
        <v>84</v>
      </c>
      <c r="D301" t="s" s="4">
        <v>2643</v>
      </c>
      <c r="E301" t="s" s="4">
        <v>2643</v>
      </c>
      <c r="F301" t="s" s="4">
        <v>98</v>
      </c>
      <c r="G301" t="s" s="4">
        <v>84</v>
      </c>
    </row>
    <row r="302" ht="45.0" customHeight="true">
      <c r="A302" t="s" s="4">
        <v>1479</v>
      </c>
      <c r="B302" t="s" s="4">
        <v>11240</v>
      </c>
      <c r="C302" t="s" s="4">
        <v>84</v>
      </c>
      <c r="D302" t="s" s="4">
        <v>2643</v>
      </c>
      <c r="E302" t="s" s="4">
        <v>2643</v>
      </c>
      <c r="F302" t="s" s="4">
        <v>98</v>
      </c>
      <c r="G302" t="s" s="4">
        <v>84</v>
      </c>
    </row>
    <row r="303" ht="45.0" customHeight="true">
      <c r="A303" t="s" s="4">
        <v>1482</v>
      </c>
      <c r="B303" t="s" s="4">
        <v>11241</v>
      </c>
      <c r="C303" t="s" s="4">
        <v>84</v>
      </c>
      <c r="D303" t="s" s="4">
        <v>2643</v>
      </c>
      <c r="E303" t="s" s="4">
        <v>2643</v>
      </c>
      <c r="F303" t="s" s="4">
        <v>98</v>
      </c>
      <c r="G303" t="s" s="4">
        <v>84</v>
      </c>
    </row>
    <row r="304" ht="45.0" customHeight="true">
      <c r="A304" t="s" s="4">
        <v>1486</v>
      </c>
      <c r="B304" t="s" s="4">
        <v>11242</v>
      </c>
      <c r="C304" t="s" s="4">
        <v>84</v>
      </c>
      <c r="D304" t="s" s="4">
        <v>2643</v>
      </c>
      <c r="E304" t="s" s="4">
        <v>2643</v>
      </c>
      <c r="F304" t="s" s="4">
        <v>98</v>
      </c>
      <c r="G304" t="s" s="4">
        <v>84</v>
      </c>
    </row>
    <row r="305" ht="45.0" customHeight="true">
      <c r="A305" t="s" s="4">
        <v>1490</v>
      </c>
      <c r="B305" t="s" s="4">
        <v>11243</v>
      </c>
      <c r="C305" t="s" s="4">
        <v>84</v>
      </c>
      <c r="D305" t="s" s="4">
        <v>2643</v>
      </c>
      <c r="E305" t="s" s="4">
        <v>2643</v>
      </c>
      <c r="F305" t="s" s="4">
        <v>98</v>
      </c>
      <c r="G305" t="s" s="4">
        <v>84</v>
      </c>
    </row>
    <row r="306" ht="45.0" customHeight="true">
      <c r="A306" t="s" s="4">
        <v>1494</v>
      </c>
      <c r="B306" t="s" s="4">
        <v>11244</v>
      </c>
      <c r="C306" t="s" s="4">
        <v>84</v>
      </c>
      <c r="D306" t="s" s="4">
        <v>2643</v>
      </c>
      <c r="E306" t="s" s="4">
        <v>2643</v>
      </c>
      <c r="F306" t="s" s="4">
        <v>98</v>
      </c>
      <c r="G306" t="s" s="4">
        <v>84</v>
      </c>
    </row>
    <row r="307" ht="45.0" customHeight="true">
      <c r="A307" t="s" s="4">
        <v>1497</v>
      </c>
      <c r="B307" t="s" s="4">
        <v>11245</v>
      </c>
      <c r="C307" t="s" s="4">
        <v>84</v>
      </c>
      <c r="D307" t="s" s="4">
        <v>2643</v>
      </c>
      <c r="E307" t="s" s="4">
        <v>2643</v>
      </c>
      <c r="F307" t="s" s="4">
        <v>98</v>
      </c>
      <c r="G307" t="s" s="4">
        <v>84</v>
      </c>
    </row>
    <row r="308" ht="45.0" customHeight="true">
      <c r="A308" t="s" s="4">
        <v>1501</v>
      </c>
      <c r="B308" t="s" s="4">
        <v>11246</v>
      </c>
      <c r="C308" t="s" s="4">
        <v>84</v>
      </c>
      <c r="D308" t="s" s="4">
        <v>2643</v>
      </c>
      <c r="E308" t="s" s="4">
        <v>2643</v>
      </c>
      <c r="F308" t="s" s="4">
        <v>98</v>
      </c>
      <c r="G308" t="s" s="4">
        <v>84</v>
      </c>
    </row>
    <row r="309" ht="45.0" customHeight="true">
      <c r="A309" t="s" s="4">
        <v>1507</v>
      </c>
      <c r="B309" t="s" s="4">
        <v>11247</v>
      </c>
      <c r="C309" t="s" s="4">
        <v>84</v>
      </c>
      <c r="D309" t="s" s="4">
        <v>2643</v>
      </c>
      <c r="E309" t="s" s="4">
        <v>2643</v>
      </c>
      <c r="F309" t="s" s="4">
        <v>98</v>
      </c>
      <c r="G309" t="s" s="4">
        <v>84</v>
      </c>
    </row>
    <row r="310" ht="45.0" customHeight="true">
      <c r="A310" t="s" s="4">
        <v>1512</v>
      </c>
      <c r="B310" t="s" s="4">
        <v>11248</v>
      </c>
      <c r="C310" t="s" s="4">
        <v>84</v>
      </c>
      <c r="D310" t="s" s="4">
        <v>2643</v>
      </c>
      <c r="E310" t="s" s="4">
        <v>2643</v>
      </c>
      <c r="F310" t="s" s="4">
        <v>98</v>
      </c>
      <c r="G310" t="s" s="4">
        <v>84</v>
      </c>
    </row>
    <row r="311" ht="45.0" customHeight="true">
      <c r="A311" t="s" s="4">
        <v>1517</v>
      </c>
      <c r="B311" t="s" s="4">
        <v>11249</v>
      </c>
      <c r="C311" t="s" s="4">
        <v>84</v>
      </c>
      <c r="D311" t="s" s="4">
        <v>2643</v>
      </c>
      <c r="E311" t="s" s="4">
        <v>2643</v>
      </c>
      <c r="F311" t="s" s="4">
        <v>98</v>
      </c>
      <c r="G311" t="s" s="4">
        <v>84</v>
      </c>
    </row>
    <row r="312" ht="45.0" customHeight="true">
      <c r="A312" t="s" s="4">
        <v>1520</v>
      </c>
      <c r="B312" t="s" s="4">
        <v>11250</v>
      </c>
      <c r="C312" t="s" s="4">
        <v>84</v>
      </c>
      <c r="D312" t="s" s="4">
        <v>2643</v>
      </c>
      <c r="E312" t="s" s="4">
        <v>2643</v>
      </c>
      <c r="F312" t="s" s="4">
        <v>98</v>
      </c>
      <c r="G312" t="s" s="4">
        <v>84</v>
      </c>
    </row>
    <row r="313" ht="45.0" customHeight="true">
      <c r="A313" t="s" s="4">
        <v>1524</v>
      </c>
      <c r="B313" t="s" s="4">
        <v>11251</v>
      </c>
      <c r="C313" t="s" s="4">
        <v>84</v>
      </c>
      <c r="D313" t="s" s="4">
        <v>2643</v>
      </c>
      <c r="E313" t="s" s="4">
        <v>2643</v>
      </c>
      <c r="F313" t="s" s="4">
        <v>98</v>
      </c>
      <c r="G313" t="s" s="4">
        <v>84</v>
      </c>
    </row>
    <row r="314" ht="45.0" customHeight="true">
      <c r="A314" t="s" s="4">
        <v>1530</v>
      </c>
      <c r="B314" t="s" s="4">
        <v>11252</v>
      </c>
      <c r="C314" t="s" s="4">
        <v>84</v>
      </c>
      <c r="D314" t="s" s="4">
        <v>2643</v>
      </c>
      <c r="E314" t="s" s="4">
        <v>2643</v>
      </c>
      <c r="F314" t="s" s="4">
        <v>98</v>
      </c>
      <c r="G314" t="s" s="4">
        <v>84</v>
      </c>
    </row>
    <row r="315" ht="45.0" customHeight="true">
      <c r="A315" t="s" s="4">
        <v>1532</v>
      </c>
      <c r="B315" t="s" s="4">
        <v>11253</v>
      </c>
      <c r="C315" t="s" s="4">
        <v>84</v>
      </c>
      <c r="D315" t="s" s="4">
        <v>2643</v>
      </c>
      <c r="E315" t="s" s="4">
        <v>2643</v>
      </c>
      <c r="F315" t="s" s="4">
        <v>98</v>
      </c>
      <c r="G315" t="s" s="4">
        <v>84</v>
      </c>
    </row>
    <row r="316" ht="45.0" customHeight="true">
      <c r="A316" t="s" s="4">
        <v>1536</v>
      </c>
      <c r="B316" t="s" s="4">
        <v>11254</v>
      </c>
      <c r="C316" t="s" s="4">
        <v>84</v>
      </c>
      <c r="D316" t="s" s="4">
        <v>2643</v>
      </c>
      <c r="E316" t="s" s="4">
        <v>2643</v>
      </c>
      <c r="F316" t="s" s="4">
        <v>98</v>
      </c>
      <c r="G316" t="s" s="4">
        <v>84</v>
      </c>
    </row>
    <row r="317" ht="45.0" customHeight="true">
      <c r="A317" t="s" s="4">
        <v>1538</v>
      </c>
      <c r="B317" t="s" s="4">
        <v>11255</v>
      </c>
      <c r="C317" t="s" s="4">
        <v>84</v>
      </c>
      <c r="D317" t="s" s="4">
        <v>2643</v>
      </c>
      <c r="E317" t="s" s="4">
        <v>2643</v>
      </c>
      <c r="F317" t="s" s="4">
        <v>98</v>
      </c>
      <c r="G317" t="s" s="4">
        <v>84</v>
      </c>
    </row>
    <row r="318" ht="45.0" customHeight="true">
      <c r="A318" t="s" s="4">
        <v>1542</v>
      </c>
      <c r="B318" t="s" s="4">
        <v>11256</v>
      </c>
      <c r="C318" t="s" s="4">
        <v>84</v>
      </c>
      <c r="D318" t="s" s="4">
        <v>2643</v>
      </c>
      <c r="E318" t="s" s="4">
        <v>2643</v>
      </c>
      <c r="F318" t="s" s="4">
        <v>98</v>
      </c>
      <c r="G318" t="s" s="4">
        <v>84</v>
      </c>
    </row>
    <row r="319" ht="45.0" customHeight="true">
      <c r="A319" t="s" s="4">
        <v>1545</v>
      </c>
      <c r="B319" t="s" s="4">
        <v>11257</v>
      </c>
      <c r="C319" t="s" s="4">
        <v>84</v>
      </c>
      <c r="D319" t="s" s="4">
        <v>2643</v>
      </c>
      <c r="E319" t="s" s="4">
        <v>2643</v>
      </c>
      <c r="F319" t="s" s="4">
        <v>98</v>
      </c>
      <c r="G319" t="s" s="4">
        <v>84</v>
      </c>
    </row>
    <row r="320" ht="45.0" customHeight="true">
      <c r="A320" t="s" s="4">
        <v>1548</v>
      </c>
      <c r="B320" t="s" s="4">
        <v>11258</v>
      </c>
      <c r="C320" t="s" s="4">
        <v>84</v>
      </c>
      <c r="D320" t="s" s="4">
        <v>2643</v>
      </c>
      <c r="E320" t="s" s="4">
        <v>2643</v>
      </c>
      <c r="F320" t="s" s="4">
        <v>98</v>
      </c>
      <c r="G320" t="s" s="4">
        <v>84</v>
      </c>
    </row>
    <row r="321" ht="45.0" customHeight="true">
      <c r="A321" t="s" s="4">
        <v>1551</v>
      </c>
      <c r="B321" t="s" s="4">
        <v>11259</v>
      </c>
      <c r="C321" t="s" s="4">
        <v>84</v>
      </c>
      <c r="D321" t="s" s="4">
        <v>2643</v>
      </c>
      <c r="E321" t="s" s="4">
        <v>2643</v>
      </c>
      <c r="F321" t="s" s="4">
        <v>98</v>
      </c>
      <c r="G321" t="s" s="4">
        <v>84</v>
      </c>
    </row>
    <row r="322" ht="45.0" customHeight="true">
      <c r="A322" t="s" s="4">
        <v>1554</v>
      </c>
      <c r="B322" t="s" s="4">
        <v>11260</v>
      </c>
      <c r="C322" t="s" s="4">
        <v>84</v>
      </c>
      <c r="D322" t="s" s="4">
        <v>2643</v>
      </c>
      <c r="E322" t="s" s="4">
        <v>2643</v>
      </c>
      <c r="F322" t="s" s="4">
        <v>98</v>
      </c>
      <c r="G322" t="s" s="4">
        <v>84</v>
      </c>
    </row>
    <row r="323" ht="45.0" customHeight="true">
      <c r="A323" t="s" s="4">
        <v>1557</v>
      </c>
      <c r="B323" t="s" s="4">
        <v>11261</v>
      </c>
      <c r="C323" t="s" s="4">
        <v>84</v>
      </c>
      <c r="D323" t="s" s="4">
        <v>2643</v>
      </c>
      <c r="E323" t="s" s="4">
        <v>2643</v>
      </c>
      <c r="F323" t="s" s="4">
        <v>98</v>
      </c>
      <c r="G323" t="s" s="4">
        <v>84</v>
      </c>
    </row>
    <row r="324" ht="45.0" customHeight="true">
      <c r="A324" t="s" s="4">
        <v>1561</v>
      </c>
      <c r="B324" t="s" s="4">
        <v>11262</v>
      </c>
      <c r="C324" t="s" s="4">
        <v>84</v>
      </c>
      <c r="D324" t="s" s="4">
        <v>2643</v>
      </c>
      <c r="E324" t="s" s="4">
        <v>2643</v>
      </c>
      <c r="F324" t="s" s="4">
        <v>98</v>
      </c>
      <c r="G324" t="s" s="4">
        <v>84</v>
      </c>
    </row>
    <row r="325" ht="45.0" customHeight="true">
      <c r="A325" t="s" s="4">
        <v>1563</v>
      </c>
      <c r="B325" t="s" s="4">
        <v>11263</v>
      </c>
      <c r="C325" t="s" s="4">
        <v>84</v>
      </c>
      <c r="D325" t="s" s="4">
        <v>2643</v>
      </c>
      <c r="E325" t="s" s="4">
        <v>2643</v>
      </c>
      <c r="F325" t="s" s="4">
        <v>98</v>
      </c>
      <c r="G325" t="s" s="4">
        <v>84</v>
      </c>
    </row>
    <row r="326" ht="45.0" customHeight="true">
      <c r="A326" t="s" s="4">
        <v>1565</v>
      </c>
      <c r="B326" t="s" s="4">
        <v>11264</v>
      </c>
      <c r="C326" t="s" s="4">
        <v>84</v>
      </c>
      <c r="D326" t="s" s="4">
        <v>2643</v>
      </c>
      <c r="E326" t="s" s="4">
        <v>2643</v>
      </c>
      <c r="F326" t="s" s="4">
        <v>98</v>
      </c>
      <c r="G326" t="s" s="4">
        <v>84</v>
      </c>
    </row>
    <row r="327" ht="45.0" customHeight="true">
      <c r="A327" t="s" s="4">
        <v>1570</v>
      </c>
      <c r="B327" t="s" s="4">
        <v>11265</v>
      </c>
      <c r="C327" t="s" s="4">
        <v>84</v>
      </c>
      <c r="D327" t="s" s="4">
        <v>2643</v>
      </c>
      <c r="E327" t="s" s="4">
        <v>2643</v>
      </c>
      <c r="F327" t="s" s="4">
        <v>98</v>
      </c>
      <c r="G327" t="s" s="4">
        <v>84</v>
      </c>
    </row>
    <row r="328" ht="45.0" customHeight="true">
      <c r="A328" t="s" s="4">
        <v>1573</v>
      </c>
      <c r="B328" t="s" s="4">
        <v>11266</v>
      </c>
      <c r="C328" t="s" s="4">
        <v>84</v>
      </c>
      <c r="D328" t="s" s="4">
        <v>2643</v>
      </c>
      <c r="E328" t="s" s="4">
        <v>2643</v>
      </c>
      <c r="F328" t="s" s="4">
        <v>98</v>
      </c>
      <c r="G328" t="s" s="4">
        <v>84</v>
      </c>
    </row>
    <row r="329" ht="45.0" customHeight="true">
      <c r="A329" t="s" s="4">
        <v>1577</v>
      </c>
      <c r="B329" t="s" s="4">
        <v>11267</v>
      </c>
      <c r="C329" t="s" s="4">
        <v>84</v>
      </c>
      <c r="D329" t="s" s="4">
        <v>2643</v>
      </c>
      <c r="E329" t="s" s="4">
        <v>2643</v>
      </c>
      <c r="F329" t="s" s="4">
        <v>98</v>
      </c>
      <c r="G329" t="s" s="4">
        <v>84</v>
      </c>
    </row>
    <row r="330" ht="45.0" customHeight="true">
      <c r="A330" t="s" s="4">
        <v>1580</v>
      </c>
      <c r="B330" t="s" s="4">
        <v>11268</v>
      </c>
      <c r="C330" t="s" s="4">
        <v>84</v>
      </c>
      <c r="D330" t="s" s="4">
        <v>2643</v>
      </c>
      <c r="E330" t="s" s="4">
        <v>2643</v>
      </c>
      <c r="F330" t="s" s="4">
        <v>98</v>
      </c>
      <c r="G330" t="s" s="4">
        <v>84</v>
      </c>
    </row>
    <row r="331" ht="45.0" customHeight="true">
      <c r="A331" t="s" s="4">
        <v>1583</v>
      </c>
      <c r="B331" t="s" s="4">
        <v>11269</v>
      </c>
      <c r="C331" t="s" s="4">
        <v>84</v>
      </c>
      <c r="D331" t="s" s="4">
        <v>2643</v>
      </c>
      <c r="E331" t="s" s="4">
        <v>2643</v>
      </c>
      <c r="F331" t="s" s="4">
        <v>98</v>
      </c>
      <c r="G331" t="s" s="4">
        <v>84</v>
      </c>
    </row>
    <row r="332" ht="45.0" customHeight="true">
      <c r="A332" t="s" s="4">
        <v>1589</v>
      </c>
      <c r="B332" t="s" s="4">
        <v>11270</v>
      </c>
      <c r="C332" t="s" s="4">
        <v>84</v>
      </c>
      <c r="D332" t="s" s="4">
        <v>2643</v>
      </c>
      <c r="E332" t="s" s="4">
        <v>2643</v>
      </c>
      <c r="F332" t="s" s="4">
        <v>98</v>
      </c>
      <c r="G332" t="s" s="4">
        <v>84</v>
      </c>
    </row>
    <row r="333" ht="45.0" customHeight="true">
      <c r="A333" t="s" s="4">
        <v>1593</v>
      </c>
      <c r="B333" t="s" s="4">
        <v>11271</v>
      </c>
      <c r="C333" t="s" s="4">
        <v>84</v>
      </c>
      <c r="D333" t="s" s="4">
        <v>2643</v>
      </c>
      <c r="E333" t="s" s="4">
        <v>2643</v>
      </c>
      <c r="F333" t="s" s="4">
        <v>98</v>
      </c>
      <c r="G333" t="s" s="4">
        <v>84</v>
      </c>
    </row>
    <row r="334" ht="45.0" customHeight="true">
      <c r="A334" t="s" s="4">
        <v>1596</v>
      </c>
      <c r="B334" t="s" s="4">
        <v>11272</v>
      </c>
      <c r="C334" t="s" s="4">
        <v>84</v>
      </c>
      <c r="D334" t="s" s="4">
        <v>2643</v>
      </c>
      <c r="E334" t="s" s="4">
        <v>2643</v>
      </c>
      <c r="F334" t="s" s="4">
        <v>98</v>
      </c>
      <c r="G334" t="s" s="4">
        <v>84</v>
      </c>
    </row>
    <row r="335" ht="45.0" customHeight="true">
      <c r="A335" t="s" s="4">
        <v>1599</v>
      </c>
      <c r="B335" t="s" s="4">
        <v>11273</v>
      </c>
      <c r="C335" t="s" s="4">
        <v>84</v>
      </c>
      <c r="D335" t="s" s="4">
        <v>2643</v>
      </c>
      <c r="E335" t="s" s="4">
        <v>2643</v>
      </c>
      <c r="F335" t="s" s="4">
        <v>98</v>
      </c>
      <c r="G335" t="s" s="4">
        <v>84</v>
      </c>
    </row>
    <row r="336" ht="45.0" customHeight="true">
      <c r="A336" t="s" s="4">
        <v>1605</v>
      </c>
      <c r="B336" t="s" s="4">
        <v>11274</v>
      </c>
      <c r="C336" t="s" s="4">
        <v>84</v>
      </c>
      <c r="D336" t="s" s="4">
        <v>2643</v>
      </c>
      <c r="E336" t="s" s="4">
        <v>2643</v>
      </c>
      <c r="F336" t="s" s="4">
        <v>98</v>
      </c>
      <c r="G336" t="s" s="4">
        <v>84</v>
      </c>
    </row>
    <row r="337" ht="45.0" customHeight="true">
      <c r="A337" t="s" s="4">
        <v>1608</v>
      </c>
      <c r="B337" t="s" s="4">
        <v>11275</v>
      </c>
      <c r="C337" t="s" s="4">
        <v>84</v>
      </c>
      <c r="D337" t="s" s="4">
        <v>2643</v>
      </c>
      <c r="E337" t="s" s="4">
        <v>2643</v>
      </c>
      <c r="F337" t="s" s="4">
        <v>98</v>
      </c>
      <c r="G337" t="s" s="4">
        <v>84</v>
      </c>
    </row>
    <row r="338" ht="45.0" customHeight="true">
      <c r="A338" t="s" s="4">
        <v>1612</v>
      </c>
      <c r="B338" t="s" s="4">
        <v>11276</v>
      </c>
      <c r="C338" t="s" s="4">
        <v>84</v>
      </c>
      <c r="D338" t="s" s="4">
        <v>2643</v>
      </c>
      <c r="E338" t="s" s="4">
        <v>2643</v>
      </c>
      <c r="F338" t="s" s="4">
        <v>98</v>
      </c>
      <c r="G338" t="s" s="4">
        <v>84</v>
      </c>
    </row>
    <row r="339" ht="45.0" customHeight="true">
      <c r="A339" t="s" s="4">
        <v>1615</v>
      </c>
      <c r="B339" t="s" s="4">
        <v>11277</v>
      </c>
      <c r="C339" t="s" s="4">
        <v>84</v>
      </c>
      <c r="D339" t="s" s="4">
        <v>2643</v>
      </c>
      <c r="E339" t="s" s="4">
        <v>2643</v>
      </c>
      <c r="F339" t="s" s="4">
        <v>98</v>
      </c>
      <c r="G339" t="s" s="4">
        <v>84</v>
      </c>
    </row>
    <row r="340" ht="45.0" customHeight="true">
      <c r="A340" t="s" s="4">
        <v>1618</v>
      </c>
      <c r="B340" t="s" s="4">
        <v>11278</v>
      </c>
      <c r="C340" t="s" s="4">
        <v>84</v>
      </c>
      <c r="D340" t="s" s="4">
        <v>2643</v>
      </c>
      <c r="E340" t="s" s="4">
        <v>2643</v>
      </c>
      <c r="F340" t="s" s="4">
        <v>98</v>
      </c>
      <c r="G340" t="s" s="4">
        <v>84</v>
      </c>
    </row>
    <row r="341" ht="45.0" customHeight="true">
      <c r="A341" t="s" s="4">
        <v>1623</v>
      </c>
      <c r="B341" t="s" s="4">
        <v>11279</v>
      </c>
      <c r="C341" t="s" s="4">
        <v>84</v>
      </c>
      <c r="D341" t="s" s="4">
        <v>2643</v>
      </c>
      <c r="E341" t="s" s="4">
        <v>2643</v>
      </c>
      <c r="F341" t="s" s="4">
        <v>98</v>
      </c>
      <c r="G341" t="s" s="4">
        <v>84</v>
      </c>
    </row>
    <row r="342" ht="45.0" customHeight="true">
      <c r="A342" t="s" s="4">
        <v>1627</v>
      </c>
      <c r="B342" t="s" s="4">
        <v>11280</v>
      </c>
      <c r="C342" t="s" s="4">
        <v>84</v>
      </c>
      <c r="D342" t="s" s="4">
        <v>2643</v>
      </c>
      <c r="E342" t="s" s="4">
        <v>2643</v>
      </c>
      <c r="F342" t="s" s="4">
        <v>98</v>
      </c>
      <c r="G342" t="s" s="4">
        <v>84</v>
      </c>
    </row>
    <row r="343" ht="45.0" customHeight="true">
      <c r="A343" t="s" s="4">
        <v>1632</v>
      </c>
      <c r="B343" t="s" s="4">
        <v>11281</v>
      </c>
      <c r="C343" t="s" s="4">
        <v>84</v>
      </c>
      <c r="D343" t="s" s="4">
        <v>2643</v>
      </c>
      <c r="E343" t="s" s="4">
        <v>2643</v>
      </c>
      <c r="F343" t="s" s="4">
        <v>98</v>
      </c>
      <c r="G343" t="s" s="4">
        <v>84</v>
      </c>
    </row>
    <row r="344" ht="45.0" customHeight="true">
      <c r="A344" t="s" s="4">
        <v>1637</v>
      </c>
      <c r="B344" t="s" s="4">
        <v>11282</v>
      </c>
      <c r="C344" t="s" s="4">
        <v>84</v>
      </c>
      <c r="D344" t="s" s="4">
        <v>2643</v>
      </c>
      <c r="E344" t="s" s="4">
        <v>2643</v>
      </c>
      <c r="F344" t="s" s="4">
        <v>98</v>
      </c>
      <c r="G344" t="s" s="4">
        <v>84</v>
      </c>
    </row>
    <row r="345" ht="45.0" customHeight="true">
      <c r="A345" t="s" s="4">
        <v>1641</v>
      </c>
      <c r="B345" t="s" s="4">
        <v>11283</v>
      </c>
      <c r="C345" t="s" s="4">
        <v>84</v>
      </c>
      <c r="D345" t="s" s="4">
        <v>2643</v>
      </c>
      <c r="E345" t="s" s="4">
        <v>2643</v>
      </c>
      <c r="F345" t="s" s="4">
        <v>98</v>
      </c>
      <c r="G345" t="s" s="4">
        <v>84</v>
      </c>
    </row>
    <row r="346" ht="45.0" customHeight="true">
      <c r="A346" t="s" s="4">
        <v>1645</v>
      </c>
      <c r="B346" t="s" s="4">
        <v>11284</v>
      </c>
      <c r="C346" t="s" s="4">
        <v>84</v>
      </c>
      <c r="D346" t="s" s="4">
        <v>2643</v>
      </c>
      <c r="E346" t="s" s="4">
        <v>2643</v>
      </c>
      <c r="F346" t="s" s="4">
        <v>98</v>
      </c>
      <c r="G346" t="s" s="4">
        <v>84</v>
      </c>
    </row>
    <row r="347" ht="45.0" customHeight="true">
      <c r="A347" t="s" s="4">
        <v>1648</v>
      </c>
      <c r="B347" t="s" s="4">
        <v>11285</v>
      </c>
      <c r="C347" t="s" s="4">
        <v>84</v>
      </c>
      <c r="D347" t="s" s="4">
        <v>2643</v>
      </c>
      <c r="E347" t="s" s="4">
        <v>2643</v>
      </c>
      <c r="F347" t="s" s="4">
        <v>98</v>
      </c>
      <c r="G347" t="s" s="4">
        <v>84</v>
      </c>
    </row>
    <row r="348" ht="45.0" customHeight="true">
      <c r="A348" t="s" s="4">
        <v>1655</v>
      </c>
      <c r="B348" t="s" s="4">
        <v>11286</v>
      </c>
      <c r="C348" t="s" s="4">
        <v>84</v>
      </c>
      <c r="D348" t="s" s="4">
        <v>2643</v>
      </c>
      <c r="E348" t="s" s="4">
        <v>2643</v>
      </c>
      <c r="F348" t="s" s="4">
        <v>98</v>
      </c>
      <c r="G348" t="s" s="4">
        <v>84</v>
      </c>
    </row>
    <row r="349" ht="45.0" customHeight="true">
      <c r="A349" t="s" s="4">
        <v>1658</v>
      </c>
      <c r="B349" t="s" s="4">
        <v>11287</v>
      </c>
      <c r="C349" t="s" s="4">
        <v>84</v>
      </c>
      <c r="D349" t="s" s="4">
        <v>2643</v>
      </c>
      <c r="E349" t="s" s="4">
        <v>2643</v>
      </c>
      <c r="F349" t="s" s="4">
        <v>98</v>
      </c>
      <c r="G349" t="s" s="4">
        <v>84</v>
      </c>
    </row>
    <row r="350" ht="45.0" customHeight="true">
      <c r="A350" t="s" s="4">
        <v>1661</v>
      </c>
      <c r="B350" t="s" s="4">
        <v>11288</v>
      </c>
      <c r="C350" t="s" s="4">
        <v>84</v>
      </c>
      <c r="D350" t="s" s="4">
        <v>2643</v>
      </c>
      <c r="E350" t="s" s="4">
        <v>2643</v>
      </c>
      <c r="F350" t="s" s="4">
        <v>98</v>
      </c>
      <c r="G350" t="s" s="4">
        <v>84</v>
      </c>
    </row>
    <row r="351" ht="45.0" customHeight="true">
      <c r="A351" t="s" s="4">
        <v>1665</v>
      </c>
      <c r="B351" t="s" s="4">
        <v>11289</v>
      </c>
      <c r="C351" t="s" s="4">
        <v>84</v>
      </c>
      <c r="D351" t="s" s="4">
        <v>2643</v>
      </c>
      <c r="E351" t="s" s="4">
        <v>2643</v>
      </c>
      <c r="F351" t="s" s="4">
        <v>98</v>
      </c>
      <c r="G351" t="s" s="4">
        <v>84</v>
      </c>
    </row>
    <row r="352" ht="45.0" customHeight="true">
      <c r="A352" t="s" s="4">
        <v>1668</v>
      </c>
      <c r="B352" t="s" s="4">
        <v>11290</v>
      </c>
      <c r="C352" t="s" s="4">
        <v>84</v>
      </c>
      <c r="D352" t="s" s="4">
        <v>2643</v>
      </c>
      <c r="E352" t="s" s="4">
        <v>2643</v>
      </c>
      <c r="F352" t="s" s="4">
        <v>98</v>
      </c>
      <c r="G352" t="s" s="4">
        <v>84</v>
      </c>
    </row>
    <row r="353" ht="45.0" customHeight="true">
      <c r="A353" t="s" s="4">
        <v>1671</v>
      </c>
      <c r="B353" t="s" s="4">
        <v>11291</v>
      </c>
      <c r="C353" t="s" s="4">
        <v>84</v>
      </c>
      <c r="D353" t="s" s="4">
        <v>2643</v>
      </c>
      <c r="E353" t="s" s="4">
        <v>2643</v>
      </c>
      <c r="F353" t="s" s="4">
        <v>98</v>
      </c>
      <c r="G353" t="s" s="4">
        <v>84</v>
      </c>
    </row>
    <row r="354" ht="45.0" customHeight="true">
      <c r="A354" t="s" s="4">
        <v>1675</v>
      </c>
      <c r="B354" t="s" s="4">
        <v>11292</v>
      </c>
      <c r="C354" t="s" s="4">
        <v>84</v>
      </c>
      <c r="D354" t="s" s="4">
        <v>2643</v>
      </c>
      <c r="E354" t="s" s="4">
        <v>2643</v>
      </c>
      <c r="F354" t="s" s="4">
        <v>98</v>
      </c>
      <c r="G354" t="s" s="4">
        <v>84</v>
      </c>
    </row>
    <row r="355" ht="45.0" customHeight="true">
      <c r="A355" t="s" s="4">
        <v>1678</v>
      </c>
      <c r="B355" t="s" s="4">
        <v>11293</v>
      </c>
      <c r="C355" t="s" s="4">
        <v>84</v>
      </c>
      <c r="D355" t="s" s="4">
        <v>2643</v>
      </c>
      <c r="E355" t="s" s="4">
        <v>2643</v>
      </c>
      <c r="F355" t="s" s="4">
        <v>98</v>
      </c>
      <c r="G355" t="s" s="4">
        <v>84</v>
      </c>
    </row>
    <row r="356" ht="45.0" customHeight="true">
      <c r="A356" t="s" s="4">
        <v>1683</v>
      </c>
      <c r="B356" t="s" s="4">
        <v>11294</v>
      </c>
      <c r="C356" t="s" s="4">
        <v>84</v>
      </c>
      <c r="D356" t="s" s="4">
        <v>2643</v>
      </c>
      <c r="E356" t="s" s="4">
        <v>2643</v>
      </c>
      <c r="F356" t="s" s="4">
        <v>98</v>
      </c>
      <c r="G356" t="s" s="4">
        <v>84</v>
      </c>
    </row>
    <row r="357" ht="45.0" customHeight="true">
      <c r="A357" t="s" s="4">
        <v>1687</v>
      </c>
      <c r="B357" t="s" s="4">
        <v>11295</v>
      </c>
      <c r="C357" t="s" s="4">
        <v>84</v>
      </c>
      <c r="D357" t="s" s="4">
        <v>2643</v>
      </c>
      <c r="E357" t="s" s="4">
        <v>2643</v>
      </c>
      <c r="F357" t="s" s="4">
        <v>98</v>
      </c>
      <c r="G357" t="s" s="4">
        <v>84</v>
      </c>
    </row>
    <row r="358" ht="45.0" customHeight="true">
      <c r="A358" t="s" s="4">
        <v>1691</v>
      </c>
      <c r="B358" t="s" s="4">
        <v>11296</v>
      </c>
      <c r="C358" t="s" s="4">
        <v>84</v>
      </c>
      <c r="D358" t="s" s="4">
        <v>2643</v>
      </c>
      <c r="E358" t="s" s="4">
        <v>2643</v>
      </c>
      <c r="F358" t="s" s="4">
        <v>98</v>
      </c>
      <c r="G358" t="s" s="4">
        <v>84</v>
      </c>
    </row>
    <row r="359" ht="45.0" customHeight="true">
      <c r="A359" t="s" s="4">
        <v>1695</v>
      </c>
      <c r="B359" t="s" s="4">
        <v>11297</v>
      </c>
      <c r="C359" t="s" s="4">
        <v>84</v>
      </c>
      <c r="D359" t="s" s="4">
        <v>2643</v>
      </c>
      <c r="E359" t="s" s="4">
        <v>2643</v>
      </c>
      <c r="F359" t="s" s="4">
        <v>98</v>
      </c>
      <c r="G359" t="s" s="4">
        <v>84</v>
      </c>
    </row>
    <row r="360" ht="45.0" customHeight="true">
      <c r="A360" t="s" s="4">
        <v>1698</v>
      </c>
      <c r="B360" t="s" s="4">
        <v>11298</v>
      </c>
      <c r="C360" t="s" s="4">
        <v>84</v>
      </c>
      <c r="D360" t="s" s="4">
        <v>2643</v>
      </c>
      <c r="E360" t="s" s="4">
        <v>2643</v>
      </c>
      <c r="F360" t="s" s="4">
        <v>98</v>
      </c>
      <c r="G360" t="s" s="4">
        <v>84</v>
      </c>
    </row>
    <row r="361" ht="45.0" customHeight="true">
      <c r="A361" t="s" s="4">
        <v>1701</v>
      </c>
      <c r="B361" t="s" s="4">
        <v>11299</v>
      </c>
      <c r="C361" t="s" s="4">
        <v>84</v>
      </c>
      <c r="D361" t="s" s="4">
        <v>2643</v>
      </c>
      <c r="E361" t="s" s="4">
        <v>2643</v>
      </c>
      <c r="F361" t="s" s="4">
        <v>98</v>
      </c>
      <c r="G361" t="s" s="4">
        <v>84</v>
      </c>
    </row>
    <row r="362" ht="45.0" customHeight="true">
      <c r="A362" t="s" s="4">
        <v>1705</v>
      </c>
      <c r="B362" t="s" s="4">
        <v>11300</v>
      </c>
      <c r="C362" t="s" s="4">
        <v>84</v>
      </c>
      <c r="D362" t="s" s="4">
        <v>2643</v>
      </c>
      <c r="E362" t="s" s="4">
        <v>2643</v>
      </c>
      <c r="F362" t="s" s="4">
        <v>98</v>
      </c>
      <c r="G362" t="s" s="4">
        <v>84</v>
      </c>
    </row>
    <row r="363" ht="45.0" customHeight="true">
      <c r="A363" t="s" s="4">
        <v>1707</v>
      </c>
      <c r="B363" t="s" s="4">
        <v>11301</v>
      </c>
      <c r="C363" t="s" s="4">
        <v>84</v>
      </c>
      <c r="D363" t="s" s="4">
        <v>2643</v>
      </c>
      <c r="E363" t="s" s="4">
        <v>2643</v>
      </c>
      <c r="F363" t="s" s="4">
        <v>98</v>
      </c>
      <c r="G363" t="s" s="4">
        <v>84</v>
      </c>
    </row>
    <row r="364" ht="45.0" customHeight="true">
      <c r="A364" t="s" s="4">
        <v>1712</v>
      </c>
      <c r="B364" t="s" s="4">
        <v>11302</v>
      </c>
      <c r="C364" t="s" s="4">
        <v>84</v>
      </c>
      <c r="D364" t="s" s="4">
        <v>2643</v>
      </c>
      <c r="E364" t="s" s="4">
        <v>2643</v>
      </c>
      <c r="F364" t="s" s="4">
        <v>98</v>
      </c>
      <c r="G364" t="s" s="4">
        <v>84</v>
      </c>
    </row>
    <row r="365" ht="45.0" customHeight="true">
      <c r="A365" t="s" s="4">
        <v>1717</v>
      </c>
      <c r="B365" t="s" s="4">
        <v>11303</v>
      </c>
      <c r="C365" t="s" s="4">
        <v>84</v>
      </c>
      <c r="D365" t="s" s="4">
        <v>2643</v>
      </c>
      <c r="E365" t="s" s="4">
        <v>2643</v>
      </c>
      <c r="F365" t="s" s="4">
        <v>98</v>
      </c>
      <c r="G365" t="s" s="4">
        <v>84</v>
      </c>
    </row>
    <row r="366" ht="45.0" customHeight="true">
      <c r="A366" t="s" s="4">
        <v>1720</v>
      </c>
      <c r="B366" t="s" s="4">
        <v>11304</v>
      </c>
      <c r="C366" t="s" s="4">
        <v>84</v>
      </c>
      <c r="D366" t="s" s="4">
        <v>2643</v>
      </c>
      <c r="E366" t="s" s="4">
        <v>2643</v>
      </c>
      <c r="F366" t="s" s="4">
        <v>98</v>
      </c>
      <c r="G366" t="s" s="4">
        <v>84</v>
      </c>
    </row>
    <row r="367" ht="45.0" customHeight="true">
      <c r="A367" t="s" s="4">
        <v>1724</v>
      </c>
      <c r="B367" t="s" s="4">
        <v>11305</v>
      </c>
      <c r="C367" t="s" s="4">
        <v>84</v>
      </c>
      <c r="D367" t="s" s="4">
        <v>2643</v>
      </c>
      <c r="E367" t="s" s="4">
        <v>2643</v>
      </c>
      <c r="F367" t="s" s="4">
        <v>98</v>
      </c>
      <c r="G367" t="s" s="4">
        <v>84</v>
      </c>
    </row>
    <row r="368" ht="45.0" customHeight="true">
      <c r="A368" t="s" s="4">
        <v>1729</v>
      </c>
      <c r="B368" t="s" s="4">
        <v>11306</v>
      </c>
      <c r="C368" t="s" s="4">
        <v>84</v>
      </c>
      <c r="D368" t="s" s="4">
        <v>2643</v>
      </c>
      <c r="E368" t="s" s="4">
        <v>2643</v>
      </c>
      <c r="F368" t="s" s="4">
        <v>98</v>
      </c>
      <c r="G368" t="s" s="4">
        <v>84</v>
      </c>
    </row>
    <row r="369" ht="45.0" customHeight="true">
      <c r="A369" t="s" s="4">
        <v>1733</v>
      </c>
      <c r="B369" t="s" s="4">
        <v>11307</v>
      </c>
      <c r="C369" t="s" s="4">
        <v>84</v>
      </c>
      <c r="D369" t="s" s="4">
        <v>2643</v>
      </c>
      <c r="E369" t="s" s="4">
        <v>2643</v>
      </c>
      <c r="F369" t="s" s="4">
        <v>98</v>
      </c>
      <c r="G369" t="s" s="4">
        <v>84</v>
      </c>
    </row>
    <row r="370" ht="45.0" customHeight="true">
      <c r="A370" t="s" s="4">
        <v>1736</v>
      </c>
      <c r="B370" t="s" s="4">
        <v>11308</v>
      </c>
      <c r="C370" t="s" s="4">
        <v>84</v>
      </c>
      <c r="D370" t="s" s="4">
        <v>2643</v>
      </c>
      <c r="E370" t="s" s="4">
        <v>2643</v>
      </c>
      <c r="F370" t="s" s="4">
        <v>98</v>
      </c>
      <c r="G370" t="s" s="4">
        <v>84</v>
      </c>
    </row>
    <row r="371" ht="45.0" customHeight="true">
      <c r="A371" t="s" s="4">
        <v>1740</v>
      </c>
      <c r="B371" t="s" s="4">
        <v>11309</v>
      </c>
      <c r="C371" t="s" s="4">
        <v>84</v>
      </c>
      <c r="D371" t="s" s="4">
        <v>2643</v>
      </c>
      <c r="E371" t="s" s="4">
        <v>2643</v>
      </c>
      <c r="F371" t="s" s="4">
        <v>98</v>
      </c>
      <c r="G371" t="s" s="4">
        <v>84</v>
      </c>
    </row>
    <row r="372" ht="45.0" customHeight="true">
      <c r="A372" t="s" s="4">
        <v>1743</v>
      </c>
      <c r="B372" t="s" s="4">
        <v>11310</v>
      </c>
      <c r="C372" t="s" s="4">
        <v>84</v>
      </c>
      <c r="D372" t="s" s="4">
        <v>2643</v>
      </c>
      <c r="E372" t="s" s="4">
        <v>2643</v>
      </c>
      <c r="F372" t="s" s="4">
        <v>98</v>
      </c>
      <c r="G372" t="s" s="4">
        <v>84</v>
      </c>
    </row>
    <row r="373" ht="45.0" customHeight="true">
      <c r="A373" t="s" s="4">
        <v>1747</v>
      </c>
      <c r="B373" t="s" s="4">
        <v>11311</v>
      </c>
      <c r="C373" t="s" s="4">
        <v>84</v>
      </c>
      <c r="D373" t="s" s="4">
        <v>2643</v>
      </c>
      <c r="E373" t="s" s="4">
        <v>2643</v>
      </c>
      <c r="F373" t="s" s="4">
        <v>98</v>
      </c>
      <c r="G373" t="s" s="4">
        <v>84</v>
      </c>
    </row>
    <row r="374" ht="45.0" customHeight="true">
      <c r="A374" t="s" s="4">
        <v>1751</v>
      </c>
      <c r="B374" t="s" s="4">
        <v>11312</v>
      </c>
      <c r="C374" t="s" s="4">
        <v>84</v>
      </c>
      <c r="D374" t="s" s="4">
        <v>2643</v>
      </c>
      <c r="E374" t="s" s="4">
        <v>2643</v>
      </c>
      <c r="F374" t="s" s="4">
        <v>98</v>
      </c>
      <c r="G374" t="s" s="4">
        <v>84</v>
      </c>
    </row>
    <row r="375" ht="45.0" customHeight="true">
      <c r="A375" t="s" s="4">
        <v>1754</v>
      </c>
      <c r="B375" t="s" s="4">
        <v>11313</v>
      </c>
      <c r="C375" t="s" s="4">
        <v>84</v>
      </c>
      <c r="D375" t="s" s="4">
        <v>2643</v>
      </c>
      <c r="E375" t="s" s="4">
        <v>2643</v>
      </c>
      <c r="F375" t="s" s="4">
        <v>98</v>
      </c>
      <c r="G375" t="s" s="4">
        <v>84</v>
      </c>
    </row>
    <row r="376" ht="45.0" customHeight="true">
      <c r="A376" t="s" s="4">
        <v>1758</v>
      </c>
      <c r="B376" t="s" s="4">
        <v>11314</v>
      </c>
      <c r="C376" t="s" s="4">
        <v>84</v>
      </c>
      <c r="D376" t="s" s="4">
        <v>2643</v>
      </c>
      <c r="E376" t="s" s="4">
        <v>2643</v>
      </c>
      <c r="F376" t="s" s="4">
        <v>98</v>
      </c>
      <c r="G376" t="s" s="4">
        <v>84</v>
      </c>
    </row>
    <row r="377" ht="45.0" customHeight="true">
      <c r="A377" t="s" s="4">
        <v>1764</v>
      </c>
      <c r="B377" t="s" s="4">
        <v>11315</v>
      </c>
      <c r="C377" t="s" s="4">
        <v>84</v>
      </c>
      <c r="D377" t="s" s="4">
        <v>2643</v>
      </c>
      <c r="E377" t="s" s="4">
        <v>2643</v>
      </c>
      <c r="F377" t="s" s="4">
        <v>98</v>
      </c>
      <c r="G377" t="s" s="4">
        <v>84</v>
      </c>
    </row>
    <row r="378" ht="45.0" customHeight="true">
      <c r="A378" t="s" s="4">
        <v>1768</v>
      </c>
      <c r="B378" t="s" s="4">
        <v>11316</v>
      </c>
      <c r="C378" t="s" s="4">
        <v>84</v>
      </c>
      <c r="D378" t="s" s="4">
        <v>2643</v>
      </c>
      <c r="E378" t="s" s="4">
        <v>2643</v>
      </c>
      <c r="F378" t="s" s="4">
        <v>98</v>
      </c>
      <c r="G378" t="s" s="4">
        <v>84</v>
      </c>
    </row>
    <row r="379" ht="45.0" customHeight="true">
      <c r="A379" t="s" s="4">
        <v>1772</v>
      </c>
      <c r="B379" t="s" s="4">
        <v>11317</v>
      </c>
      <c r="C379" t="s" s="4">
        <v>84</v>
      </c>
      <c r="D379" t="s" s="4">
        <v>2643</v>
      </c>
      <c r="E379" t="s" s="4">
        <v>2643</v>
      </c>
      <c r="F379" t="s" s="4">
        <v>98</v>
      </c>
      <c r="G379" t="s" s="4">
        <v>84</v>
      </c>
    </row>
    <row r="380" ht="45.0" customHeight="true">
      <c r="A380" t="s" s="4">
        <v>1776</v>
      </c>
      <c r="B380" t="s" s="4">
        <v>11318</v>
      </c>
      <c r="C380" t="s" s="4">
        <v>84</v>
      </c>
      <c r="D380" t="s" s="4">
        <v>2643</v>
      </c>
      <c r="E380" t="s" s="4">
        <v>2643</v>
      </c>
      <c r="F380" t="s" s="4">
        <v>98</v>
      </c>
      <c r="G380" t="s" s="4">
        <v>84</v>
      </c>
    </row>
    <row r="381" ht="45.0" customHeight="true">
      <c r="A381" t="s" s="4">
        <v>1780</v>
      </c>
      <c r="B381" t="s" s="4">
        <v>11319</v>
      </c>
      <c r="C381" t="s" s="4">
        <v>84</v>
      </c>
      <c r="D381" t="s" s="4">
        <v>2643</v>
      </c>
      <c r="E381" t="s" s="4">
        <v>2643</v>
      </c>
      <c r="F381" t="s" s="4">
        <v>98</v>
      </c>
      <c r="G381" t="s" s="4">
        <v>84</v>
      </c>
    </row>
    <row r="382" ht="45.0" customHeight="true">
      <c r="A382" t="s" s="4">
        <v>1782</v>
      </c>
      <c r="B382" t="s" s="4">
        <v>11320</v>
      </c>
      <c r="C382" t="s" s="4">
        <v>84</v>
      </c>
      <c r="D382" t="s" s="4">
        <v>2643</v>
      </c>
      <c r="E382" t="s" s="4">
        <v>2643</v>
      </c>
      <c r="F382" t="s" s="4">
        <v>98</v>
      </c>
      <c r="G382" t="s" s="4">
        <v>84</v>
      </c>
    </row>
    <row r="383" ht="45.0" customHeight="true">
      <c r="A383" t="s" s="4">
        <v>1784</v>
      </c>
      <c r="B383" t="s" s="4">
        <v>11321</v>
      </c>
      <c r="C383" t="s" s="4">
        <v>84</v>
      </c>
      <c r="D383" t="s" s="4">
        <v>2643</v>
      </c>
      <c r="E383" t="s" s="4">
        <v>2643</v>
      </c>
      <c r="F383" t="s" s="4">
        <v>98</v>
      </c>
      <c r="G383" t="s" s="4">
        <v>84</v>
      </c>
    </row>
    <row r="384" ht="45.0" customHeight="true">
      <c r="A384" t="s" s="4">
        <v>1788</v>
      </c>
      <c r="B384" t="s" s="4">
        <v>11322</v>
      </c>
      <c r="C384" t="s" s="4">
        <v>84</v>
      </c>
      <c r="D384" t="s" s="4">
        <v>2643</v>
      </c>
      <c r="E384" t="s" s="4">
        <v>2643</v>
      </c>
      <c r="F384" t="s" s="4">
        <v>98</v>
      </c>
      <c r="G384" t="s" s="4">
        <v>84</v>
      </c>
    </row>
    <row r="385" ht="45.0" customHeight="true">
      <c r="A385" t="s" s="4">
        <v>1791</v>
      </c>
      <c r="B385" t="s" s="4">
        <v>11323</v>
      </c>
      <c r="C385" t="s" s="4">
        <v>84</v>
      </c>
      <c r="D385" t="s" s="4">
        <v>2643</v>
      </c>
      <c r="E385" t="s" s="4">
        <v>2643</v>
      </c>
      <c r="F385" t="s" s="4">
        <v>98</v>
      </c>
      <c r="G385" t="s" s="4">
        <v>84</v>
      </c>
    </row>
    <row r="386" ht="45.0" customHeight="true">
      <c r="A386" t="s" s="4">
        <v>1793</v>
      </c>
      <c r="B386" t="s" s="4">
        <v>11324</v>
      </c>
      <c r="C386" t="s" s="4">
        <v>84</v>
      </c>
      <c r="D386" t="s" s="4">
        <v>2643</v>
      </c>
      <c r="E386" t="s" s="4">
        <v>2643</v>
      </c>
      <c r="F386" t="s" s="4">
        <v>98</v>
      </c>
      <c r="G386" t="s" s="4">
        <v>84</v>
      </c>
    </row>
    <row r="387" ht="45.0" customHeight="true">
      <c r="A387" t="s" s="4">
        <v>1797</v>
      </c>
      <c r="B387" t="s" s="4">
        <v>11325</v>
      </c>
      <c r="C387" t="s" s="4">
        <v>84</v>
      </c>
      <c r="D387" t="s" s="4">
        <v>2643</v>
      </c>
      <c r="E387" t="s" s="4">
        <v>2643</v>
      </c>
      <c r="F387" t="s" s="4">
        <v>98</v>
      </c>
      <c r="G387" t="s" s="4">
        <v>84</v>
      </c>
    </row>
    <row r="388" ht="45.0" customHeight="true">
      <c r="A388" t="s" s="4">
        <v>1801</v>
      </c>
      <c r="B388" t="s" s="4">
        <v>11326</v>
      </c>
      <c r="C388" t="s" s="4">
        <v>84</v>
      </c>
      <c r="D388" t="s" s="4">
        <v>2643</v>
      </c>
      <c r="E388" t="s" s="4">
        <v>2643</v>
      </c>
      <c r="F388" t="s" s="4">
        <v>98</v>
      </c>
      <c r="G388" t="s" s="4">
        <v>84</v>
      </c>
    </row>
    <row r="389" ht="45.0" customHeight="true">
      <c r="A389" t="s" s="4">
        <v>1805</v>
      </c>
      <c r="B389" t="s" s="4">
        <v>11327</v>
      </c>
      <c r="C389" t="s" s="4">
        <v>84</v>
      </c>
      <c r="D389" t="s" s="4">
        <v>2643</v>
      </c>
      <c r="E389" t="s" s="4">
        <v>2643</v>
      </c>
      <c r="F389" t="s" s="4">
        <v>98</v>
      </c>
      <c r="G389" t="s" s="4">
        <v>84</v>
      </c>
    </row>
    <row r="390" ht="45.0" customHeight="true">
      <c r="A390" t="s" s="4">
        <v>1807</v>
      </c>
      <c r="B390" t="s" s="4">
        <v>11328</v>
      </c>
      <c r="C390" t="s" s="4">
        <v>84</v>
      </c>
      <c r="D390" t="s" s="4">
        <v>2643</v>
      </c>
      <c r="E390" t="s" s="4">
        <v>2643</v>
      </c>
      <c r="F390" t="s" s="4">
        <v>98</v>
      </c>
      <c r="G390" t="s" s="4">
        <v>84</v>
      </c>
    </row>
    <row r="391" ht="45.0" customHeight="true">
      <c r="A391" t="s" s="4">
        <v>1811</v>
      </c>
      <c r="B391" t="s" s="4">
        <v>11329</v>
      </c>
      <c r="C391" t="s" s="4">
        <v>84</v>
      </c>
      <c r="D391" t="s" s="4">
        <v>2643</v>
      </c>
      <c r="E391" t="s" s="4">
        <v>2643</v>
      </c>
      <c r="F391" t="s" s="4">
        <v>98</v>
      </c>
      <c r="G391" t="s" s="4">
        <v>84</v>
      </c>
    </row>
    <row r="392" ht="45.0" customHeight="true">
      <c r="A392" t="s" s="4">
        <v>1815</v>
      </c>
      <c r="B392" t="s" s="4">
        <v>11330</v>
      </c>
      <c r="C392" t="s" s="4">
        <v>84</v>
      </c>
      <c r="D392" t="s" s="4">
        <v>2643</v>
      </c>
      <c r="E392" t="s" s="4">
        <v>2643</v>
      </c>
      <c r="F392" t="s" s="4">
        <v>98</v>
      </c>
      <c r="G392" t="s" s="4">
        <v>84</v>
      </c>
    </row>
    <row r="393" ht="45.0" customHeight="true">
      <c r="A393" t="s" s="4">
        <v>1819</v>
      </c>
      <c r="B393" t="s" s="4">
        <v>11331</v>
      </c>
      <c r="C393" t="s" s="4">
        <v>84</v>
      </c>
      <c r="D393" t="s" s="4">
        <v>2643</v>
      </c>
      <c r="E393" t="s" s="4">
        <v>2643</v>
      </c>
      <c r="F393" t="s" s="4">
        <v>98</v>
      </c>
      <c r="G393" t="s" s="4">
        <v>84</v>
      </c>
    </row>
    <row r="394" ht="45.0" customHeight="true">
      <c r="A394" t="s" s="4">
        <v>1823</v>
      </c>
      <c r="B394" t="s" s="4">
        <v>11332</v>
      </c>
      <c r="C394" t="s" s="4">
        <v>84</v>
      </c>
      <c r="D394" t="s" s="4">
        <v>2643</v>
      </c>
      <c r="E394" t="s" s="4">
        <v>2643</v>
      </c>
      <c r="F394" t="s" s="4">
        <v>98</v>
      </c>
      <c r="G394" t="s" s="4">
        <v>84</v>
      </c>
    </row>
    <row r="395" ht="45.0" customHeight="true">
      <c r="A395" t="s" s="4">
        <v>1825</v>
      </c>
      <c r="B395" t="s" s="4">
        <v>11333</v>
      </c>
      <c r="C395" t="s" s="4">
        <v>84</v>
      </c>
      <c r="D395" t="s" s="4">
        <v>2643</v>
      </c>
      <c r="E395" t="s" s="4">
        <v>2643</v>
      </c>
      <c r="F395" t="s" s="4">
        <v>98</v>
      </c>
      <c r="G395" t="s" s="4">
        <v>84</v>
      </c>
    </row>
    <row r="396" ht="45.0" customHeight="true">
      <c r="A396" t="s" s="4">
        <v>1827</v>
      </c>
      <c r="B396" t="s" s="4">
        <v>11334</v>
      </c>
      <c r="C396" t="s" s="4">
        <v>84</v>
      </c>
      <c r="D396" t="s" s="4">
        <v>2643</v>
      </c>
      <c r="E396" t="s" s="4">
        <v>2643</v>
      </c>
      <c r="F396" t="s" s="4">
        <v>98</v>
      </c>
      <c r="G396" t="s" s="4">
        <v>84</v>
      </c>
    </row>
    <row r="397" ht="45.0" customHeight="true">
      <c r="A397" t="s" s="4">
        <v>1829</v>
      </c>
      <c r="B397" t="s" s="4">
        <v>11335</v>
      </c>
      <c r="C397" t="s" s="4">
        <v>84</v>
      </c>
      <c r="D397" t="s" s="4">
        <v>2643</v>
      </c>
      <c r="E397" t="s" s="4">
        <v>2643</v>
      </c>
      <c r="F397" t="s" s="4">
        <v>98</v>
      </c>
      <c r="G397" t="s" s="4">
        <v>84</v>
      </c>
    </row>
    <row r="398" ht="45.0" customHeight="true">
      <c r="A398" t="s" s="4">
        <v>1833</v>
      </c>
      <c r="B398" t="s" s="4">
        <v>11336</v>
      </c>
      <c r="C398" t="s" s="4">
        <v>84</v>
      </c>
      <c r="D398" t="s" s="4">
        <v>2643</v>
      </c>
      <c r="E398" t="s" s="4">
        <v>2643</v>
      </c>
      <c r="F398" t="s" s="4">
        <v>98</v>
      </c>
      <c r="G398" t="s" s="4">
        <v>84</v>
      </c>
    </row>
    <row r="399" ht="45.0" customHeight="true">
      <c r="A399" t="s" s="4">
        <v>1835</v>
      </c>
      <c r="B399" t="s" s="4">
        <v>11337</v>
      </c>
      <c r="C399" t="s" s="4">
        <v>84</v>
      </c>
      <c r="D399" t="s" s="4">
        <v>2643</v>
      </c>
      <c r="E399" t="s" s="4">
        <v>2643</v>
      </c>
      <c r="F399" t="s" s="4">
        <v>98</v>
      </c>
      <c r="G399" t="s" s="4">
        <v>84</v>
      </c>
    </row>
    <row r="400" ht="45.0" customHeight="true">
      <c r="A400" t="s" s="4">
        <v>1837</v>
      </c>
      <c r="B400" t="s" s="4">
        <v>11338</v>
      </c>
      <c r="C400" t="s" s="4">
        <v>84</v>
      </c>
      <c r="D400" t="s" s="4">
        <v>2643</v>
      </c>
      <c r="E400" t="s" s="4">
        <v>2643</v>
      </c>
      <c r="F400" t="s" s="4">
        <v>98</v>
      </c>
      <c r="G400" t="s" s="4">
        <v>84</v>
      </c>
    </row>
    <row r="401" ht="45.0" customHeight="true">
      <c r="A401" t="s" s="4">
        <v>1841</v>
      </c>
      <c r="B401" t="s" s="4">
        <v>11339</v>
      </c>
      <c r="C401" t="s" s="4">
        <v>84</v>
      </c>
      <c r="D401" t="s" s="4">
        <v>2643</v>
      </c>
      <c r="E401" t="s" s="4">
        <v>2643</v>
      </c>
      <c r="F401" t="s" s="4">
        <v>98</v>
      </c>
      <c r="G401" t="s" s="4">
        <v>84</v>
      </c>
    </row>
    <row r="402" ht="45.0" customHeight="true">
      <c r="A402" t="s" s="4">
        <v>1843</v>
      </c>
      <c r="B402" t="s" s="4">
        <v>11340</v>
      </c>
      <c r="C402" t="s" s="4">
        <v>84</v>
      </c>
      <c r="D402" t="s" s="4">
        <v>2643</v>
      </c>
      <c r="E402" t="s" s="4">
        <v>2643</v>
      </c>
      <c r="F402" t="s" s="4">
        <v>98</v>
      </c>
      <c r="G402" t="s" s="4">
        <v>84</v>
      </c>
    </row>
    <row r="403" ht="45.0" customHeight="true">
      <c r="A403" t="s" s="4">
        <v>1845</v>
      </c>
      <c r="B403" t="s" s="4">
        <v>11341</v>
      </c>
      <c r="C403" t="s" s="4">
        <v>84</v>
      </c>
      <c r="D403" t="s" s="4">
        <v>2643</v>
      </c>
      <c r="E403" t="s" s="4">
        <v>2643</v>
      </c>
      <c r="F403" t="s" s="4">
        <v>98</v>
      </c>
      <c r="G403" t="s" s="4">
        <v>84</v>
      </c>
    </row>
    <row r="404" ht="45.0" customHeight="true">
      <c r="A404" t="s" s="4">
        <v>1847</v>
      </c>
      <c r="B404" t="s" s="4">
        <v>11342</v>
      </c>
      <c r="C404" t="s" s="4">
        <v>84</v>
      </c>
      <c r="D404" t="s" s="4">
        <v>2643</v>
      </c>
      <c r="E404" t="s" s="4">
        <v>2643</v>
      </c>
      <c r="F404" t="s" s="4">
        <v>98</v>
      </c>
      <c r="G404" t="s" s="4">
        <v>84</v>
      </c>
    </row>
    <row r="405" ht="45.0" customHeight="true">
      <c r="A405" t="s" s="4">
        <v>1849</v>
      </c>
      <c r="B405" t="s" s="4">
        <v>11343</v>
      </c>
      <c r="C405" t="s" s="4">
        <v>84</v>
      </c>
      <c r="D405" t="s" s="4">
        <v>2643</v>
      </c>
      <c r="E405" t="s" s="4">
        <v>2643</v>
      </c>
      <c r="F405" t="s" s="4">
        <v>98</v>
      </c>
      <c r="G405" t="s" s="4">
        <v>84</v>
      </c>
    </row>
    <row r="406" ht="45.0" customHeight="true">
      <c r="A406" t="s" s="4">
        <v>1851</v>
      </c>
      <c r="B406" t="s" s="4">
        <v>11344</v>
      </c>
      <c r="C406" t="s" s="4">
        <v>84</v>
      </c>
      <c r="D406" t="s" s="4">
        <v>2643</v>
      </c>
      <c r="E406" t="s" s="4">
        <v>2643</v>
      </c>
      <c r="F406" t="s" s="4">
        <v>98</v>
      </c>
      <c r="G406" t="s" s="4">
        <v>84</v>
      </c>
    </row>
    <row r="407" ht="45.0" customHeight="true">
      <c r="A407" t="s" s="4">
        <v>1853</v>
      </c>
      <c r="B407" t="s" s="4">
        <v>11345</v>
      </c>
      <c r="C407" t="s" s="4">
        <v>84</v>
      </c>
      <c r="D407" t="s" s="4">
        <v>2643</v>
      </c>
      <c r="E407" t="s" s="4">
        <v>2643</v>
      </c>
      <c r="F407" t="s" s="4">
        <v>98</v>
      </c>
      <c r="G407" t="s" s="4">
        <v>84</v>
      </c>
    </row>
    <row r="408" ht="45.0" customHeight="true">
      <c r="A408" t="s" s="4">
        <v>1855</v>
      </c>
      <c r="B408" t="s" s="4">
        <v>11346</v>
      </c>
      <c r="C408" t="s" s="4">
        <v>84</v>
      </c>
      <c r="D408" t="s" s="4">
        <v>2643</v>
      </c>
      <c r="E408" t="s" s="4">
        <v>2643</v>
      </c>
      <c r="F408" t="s" s="4">
        <v>98</v>
      </c>
      <c r="G408" t="s" s="4">
        <v>84</v>
      </c>
    </row>
    <row r="409" ht="45.0" customHeight="true">
      <c r="A409" t="s" s="4">
        <v>1857</v>
      </c>
      <c r="B409" t="s" s="4">
        <v>11347</v>
      </c>
      <c r="C409" t="s" s="4">
        <v>84</v>
      </c>
      <c r="D409" t="s" s="4">
        <v>2643</v>
      </c>
      <c r="E409" t="s" s="4">
        <v>2643</v>
      </c>
      <c r="F409" t="s" s="4">
        <v>98</v>
      </c>
      <c r="G409" t="s" s="4">
        <v>84</v>
      </c>
    </row>
    <row r="410" ht="45.0" customHeight="true">
      <c r="A410" t="s" s="4">
        <v>1859</v>
      </c>
      <c r="B410" t="s" s="4">
        <v>11348</v>
      </c>
      <c r="C410" t="s" s="4">
        <v>84</v>
      </c>
      <c r="D410" t="s" s="4">
        <v>2643</v>
      </c>
      <c r="E410" t="s" s="4">
        <v>2643</v>
      </c>
      <c r="F410" t="s" s="4">
        <v>98</v>
      </c>
      <c r="G410" t="s" s="4">
        <v>84</v>
      </c>
    </row>
    <row r="411" ht="45.0" customHeight="true">
      <c r="A411" t="s" s="4">
        <v>1863</v>
      </c>
      <c r="B411" t="s" s="4">
        <v>11349</v>
      </c>
      <c r="C411" t="s" s="4">
        <v>84</v>
      </c>
      <c r="D411" t="s" s="4">
        <v>2643</v>
      </c>
      <c r="E411" t="s" s="4">
        <v>2643</v>
      </c>
      <c r="F411" t="s" s="4">
        <v>98</v>
      </c>
      <c r="G411" t="s" s="4">
        <v>84</v>
      </c>
    </row>
    <row r="412" ht="45.0" customHeight="true">
      <c r="A412" t="s" s="4">
        <v>1865</v>
      </c>
      <c r="B412" t="s" s="4">
        <v>11350</v>
      </c>
      <c r="C412" t="s" s="4">
        <v>84</v>
      </c>
      <c r="D412" t="s" s="4">
        <v>2643</v>
      </c>
      <c r="E412" t="s" s="4">
        <v>2643</v>
      </c>
      <c r="F412" t="s" s="4">
        <v>98</v>
      </c>
      <c r="G412" t="s" s="4">
        <v>84</v>
      </c>
    </row>
    <row r="413" ht="45.0" customHeight="true">
      <c r="A413" t="s" s="4">
        <v>1869</v>
      </c>
      <c r="B413" t="s" s="4">
        <v>11351</v>
      </c>
      <c r="C413" t="s" s="4">
        <v>84</v>
      </c>
      <c r="D413" t="s" s="4">
        <v>2643</v>
      </c>
      <c r="E413" t="s" s="4">
        <v>2643</v>
      </c>
      <c r="F413" t="s" s="4">
        <v>98</v>
      </c>
      <c r="G413" t="s" s="4">
        <v>84</v>
      </c>
    </row>
    <row r="414" ht="45.0" customHeight="true">
      <c r="A414" t="s" s="4">
        <v>1871</v>
      </c>
      <c r="B414" t="s" s="4">
        <v>11352</v>
      </c>
      <c r="C414" t="s" s="4">
        <v>84</v>
      </c>
      <c r="D414" t="s" s="4">
        <v>2643</v>
      </c>
      <c r="E414" t="s" s="4">
        <v>2643</v>
      </c>
      <c r="F414" t="s" s="4">
        <v>98</v>
      </c>
      <c r="G414" t="s" s="4">
        <v>84</v>
      </c>
    </row>
    <row r="415" ht="45.0" customHeight="true">
      <c r="A415" t="s" s="4">
        <v>1873</v>
      </c>
      <c r="B415" t="s" s="4">
        <v>11353</v>
      </c>
      <c r="C415" t="s" s="4">
        <v>84</v>
      </c>
      <c r="D415" t="s" s="4">
        <v>2643</v>
      </c>
      <c r="E415" t="s" s="4">
        <v>2643</v>
      </c>
      <c r="F415" t="s" s="4">
        <v>98</v>
      </c>
      <c r="G415" t="s" s="4">
        <v>84</v>
      </c>
    </row>
    <row r="416" ht="45.0" customHeight="true">
      <c r="A416" t="s" s="4">
        <v>1875</v>
      </c>
      <c r="B416" t="s" s="4">
        <v>11354</v>
      </c>
      <c r="C416" t="s" s="4">
        <v>84</v>
      </c>
      <c r="D416" t="s" s="4">
        <v>2643</v>
      </c>
      <c r="E416" t="s" s="4">
        <v>2643</v>
      </c>
      <c r="F416" t="s" s="4">
        <v>98</v>
      </c>
      <c r="G416" t="s" s="4">
        <v>84</v>
      </c>
    </row>
    <row r="417" ht="45.0" customHeight="true">
      <c r="A417" t="s" s="4">
        <v>1877</v>
      </c>
      <c r="B417" t="s" s="4">
        <v>11355</v>
      </c>
      <c r="C417" t="s" s="4">
        <v>84</v>
      </c>
      <c r="D417" t="s" s="4">
        <v>2643</v>
      </c>
      <c r="E417" t="s" s="4">
        <v>2643</v>
      </c>
      <c r="F417" t="s" s="4">
        <v>98</v>
      </c>
      <c r="G417" t="s" s="4">
        <v>84</v>
      </c>
    </row>
    <row r="418" ht="45.0" customHeight="true">
      <c r="A418" t="s" s="4">
        <v>1879</v>
      </c>
      <c r="B418" t="s" s="4">
        <v>11356</v>
      </c>
      <c r="C418" t="s" s="4">
        <v>84</v>
      </c>
      <c r="D418" t="s" s="4">
        <v>2643</v>
      </c>
      <c r="E418" t="s" s="4">
        <v>2643</v>
      </c>
      <c r="F418" t="s" s="4">
        <v>98</v>
      </c>
      <c r="G418" t="s" s="4">
        <v>84</v>
      </c>
    </row>
    <row r="419" ht="45.0" customHeight="true">
      <c r="A419" t="s" s="4">
        <v>1882</v>
      </c>
      <c r="B419" t="s" s="4">
        <v>11357</v>
      </c>
      <c r="C419" t="s" s="4">
        <v>84</v>
      </c>
      <c r="D419" t="s" s="4">
        <v>2643</v>
      </c>
      <c r="E419" t="s" s="4">
        <v>2643</v>
      </c>
      <c r="F419" t="s" s="4">
        <v>98</v>
      </c>
      <c r="G419" t="s" s="4">
        <v>84</v>
      </c>
    </row>
    <row r="420" ht="45.0" customHeight="true">
      <c r="A420" t="s" s="4">
        <v>1886</v>
      </c>
      <c r="B420" t="s" s="4">
        <v>11358</v>
      </c>
      <c r="C420" t="s" s="4">
        <v>84</v>
      </c>
      <c r="D420" t="s" s="4">
        <v>2643</v>
      </c>
      <c r="E420" t="s" s="4">
        <v>2643</v>
      </c>
      <c r="F420" t="s" s="4">
        <v>98</v>
      </c>
      <c r="G420" t="s" s="4">
        <v>84</v>
      </c>
    </row>
    <row r="421" ht="45.0" customHeight="true">
      <c r="A421" t="s" s="4">
        <v>1888</v>
      </c>
      <c r="B421" t="s" s="4">
        <v>11359</v>
      </c>
      <c r="C421" t="s" s="4">
        <v>84</v>
      </c>
      <c r="D421" t="s" s="4">
        <v>2643</v>
      </c>
      <c r="E421" t="s" s="4">
        <v>2643</v>
      </c>
      <c r="F421" t="s" s="4">
        <v>98</v>
      </c>
      <c r="G421" t="s" s="4">
        <v>84</v>
      </c>
    </row>
    <row r="422" ht="45.0" customHeight="true">
      <c r="A422" t="s" s="4">
        <v>1890</v>
      </c>
      <c r="B422" t="s" s="4">
        <v>11360</v>
      </c>
      <c r="C422" t="s" s="4">
        <v>84</v>
      </c>
      <c r="D422" t="s" s="4">
        <v>2643</v>
      </c>
      <c r="E422" t="s" s="4">
        <v>2643</v>
      </c>
      <c r="F422" t="s" s="4">
        <v>98</v>
      </c>
      <c r="G422" t="s" s="4">
        <v>84</v>
      </c>
    </row>
    <row r="423" ht="45.0" customHeight="true">
      <c r="A423" t="s" s="4">
        <v>1892</v>
      </c>
      <c r="B423" t="s" s="4">
        <v>11361</v>
      </c>
      <c r="C423" t="s" s="4">
        <v>84</v>
      </c>
      <c r="D423" t="s" s="4">
        <v>2643</v>
      </c>
      <c r="E423" t="s" s="4">
        <v>2643</v>
      </c>
      <c r="F423" t="s" s="4">
        <v>98</v>
      </c>
      <c r="G423" t="s" s="4">
        <v>84</v>
      </c>
    </row>
    <row r="424" ht="45.0" customHeight="true">
      <c r="A424" t="s" s="4">
        <v>1894</v>
      </c>
      <c r="B424" t="s" s="4">
        <v>11362</v>
      </c>
      <c r="C424" t="s" s="4">
        <v>84</v>
      </c>
      <c r="D424" t="s" s="4">
        <v>2643</v>
      </c>
      <c r="E424" t="s" s="4">
        <v>2643</v>
      </c>
      <c r="F424" t="s" s="4">
        <v>98</v>
      </c>
      <c r="G424" t="s" s="4">
        <v>84</v>
      </c>
    </row>
    <row r="425" ht="45.0" customHeight="true">
      <c r="A425" t="s" s="4">
        <v>1896</v>
      </c>
      <c r="B425" t="s" s="4">
        <v>11363</v>
      </c>
      <c r="C425" t="s" s="4">
        <v>84</v>
      </c>
      <c r="D425" t="s" s="4">
        <v>2643</v>
      </c>
      <c r="E425" t="s" s="4">
        <v>2643</v>
      </c>
      <c r="F425" t="s" s="4">
        <v>98</v>
      </c>
      <c r="G425" t="s" s="4">
        <v>84</v>
      </c>
    </row>
    <row r="426" ht="45.0" customHeight="true">
      <c r="A426" t="s" s="4">
        <v>1898</v>
      </c>
      <c r="B426" t="s" s="4">
        <v>11364</v>
      </c>
      <c r="C426" t="s" s="4">
        <v>84</v>
      </c>
      <c r="D426" t="s" s="4">
        <v>2643</v>
      </c>
      <c r="E426" t="s" s="4">
        <v>2643</v>
      </c>
      <c r="F426" t="s" s="4">
        <v>98</v>
      </c>
      <c r="G426" t="s" s="4">
        <v>84</v>
      </c>
    </row>
    <row r="427" ht="45.0" customHeight="true">
      <c r="A427" t="s" s="4">
        <v>1900</v>
      </c>
      <c r="B427" t="s" s="4">
        <v>11365</v>
      </c>
      <c r="C427" t="s" s="4">
        <v>84</v>
      </c>
      <c r="D427" t="s" s="4">
        <v>2643</v>
      </c>
      <c r="E427" t="s" s="4">
        <v>2643</v>
      </c>
      <c r="F427" t="s" s="4">
        <v>98</v>
      </c>
      <c r="G427" t="s" s="4">
        <v>84</v>
      </c>
    </row>
    <row r="428" ht="45.0" customHeight="true">
      <c r="A428" t="s" s="4">
        <v>1904</v>
      </c>
      <c r="B428" t="s" s="4">
        <v>11366</v>
      </c>
      <c r="C428" t="s" s="4">
        <v>84</v>
      </c>
      <c r="D428" t="s" s="4">
        <v>2643</v>
      </c>
      <c r="E428" t="s" s="4">
        <v>2643</v>
      </c>
      <c r="F428" t="s" s="4">
        <v>98</v>
      </c>
      <c r="G428" t="s" s="4">
        <v>84</v>
      </c>
    </row>
    <row r="429" ht="45.0" customHeight="true">
      <c r="A429" t="s" s="4">
        <v>1908</v>
      </c>
      <c r="B429" t="s" s="4">
        <v>11367</v>
      </c>
      <c r="C429" t="s" s="4">
        <v>84</v>
      </c>
      <c r="D429" t="s" s="4">
        <v>2643</v>
      </c>
      <c r="E429" t="s" s="4">
        <v>2643</v>
      </c>
      <c r="F429" t="s" s="4">
        <v>98</v>
      </c>
      <c r="G429" t="s" s="4">
        <v>84</v>
      </c>
    </row>
    <row r="430" ht="45.0" customHeight="true">
      <c r="A430" t="s" s="4">
        <v>1910</v>
      </c>
      <c r="B430" t="s" s="4">
        <v>11368</v>
      </c>
      <c r="C430" t="s" s="4">
        <v>84</v>
      </c>
      <c r="D430" t="s" s="4">
        <v>2643</v>
      </c>
      <c r="E430" t="s" s="4">
        <v>2643</v>
      </c>
      <c r="F430" t="s" s="4">
        <v>98</v>
      </c>
      <c r="G430" t="s" s="4">
        <v>84</v>
      </c>
    </row>
    <row r="431" ht="45.0" customHeight="true">
      <c r="A431" t="s" s="4">
        <v>1912</v>
      </c>
      <c r="B431" t="s" s="4">
        <v>11369</v>
      </c>
      <c r="C431" t="s" s="4">
        <v>84</v>
      </c>
      <c r="D431" t="s" s="4">
        <v>2643</v>
      </c>
      <c r="E431" t="s" s="4">
        <v>2643</v>
      </c>
      <c r="F431" t="s" s="4">
        <v>98</v>
      </c>
      <c r="G431" t="s" s="4">
        <v>84</v>
      </c>
    </row>
    <row r="432" ht="45.0" customHeight="true">
      <c r="A432" t="s" s="4">
        <v>1916</v>
      </c>
      <c r="B432" t="s" s="4">
        <v>11370</v>
      </c>
      <c r="C432" t="s" s="4">
        <v>84</v>
      </c>
      <c r="D432" t="s" s="4">
        <v>2643</v>
      </c>
      <c r="E432" t="s" s="4">
        <v>2643</v>
      </c>
      <c r="F432" t="s" s="4">
        <v>98</v>
      </c>
      <c r="G432" t="s" s="4">
        <v>84</v>
      </c>
    </row>
    <row r="433" ht="45.0" customHeight="true">
      <c r="A433" t="s" s="4">
        <v>1920</v>
      </c>
      <c r="B433" t="s" s="4">
        <v>11371</v>
      </c>
      <c r="C433" t="s" s="4">
        <v>84</v>
      </c>
      <c r="D433" t="s" s="4">
        <v>2643</v>
      </c>
      <c r="E433" t="s" s="4">
        <v>2643</v>
      </c>
      <c r="F433" t="s" s="4">
        <v>98</v>
      </c>
      <c r="G433" t="s" s="4">
        <v>84</v>
      </c>
    </row>
    <row r="434" ht="45.0" customHeight="true">
      <c r="A434" t="s" s="4">
        <v>1922</v>
      </c>
      <c r="B434" t="s" s="4">
        <v>11372</v>
      </c>
      <c r="C434" t="s" s="4">
        <v>84</v>
      </c>
      <c r="D434" t="s" s="4">
        <v>2643</v>
      </c>
      <c r="E434" t="s" s="4">
        <v>2643</v>
      </c>
      <c r="F434" t="s" s="4">
        <v>98</v>
      </c>
      <c r="G434" t="s" s="4">
        <v>84</v>
      </c>
    </row>
    <row r="435" ht="45.0" customHeight="true">
      <c r="A435" t="s" s="4">
        <v>1925</v>
      </c>
      <c r="B435" t="s" s="4">
        <v>11373</v>
      </c>
      <c r="C435" t="s" s="4">
        <v>84</v>
      </c>
      <c r="D435" t="s" s="4">
        <v>2643</v>
      </c>
      <c r="E435" t="s" s="4">
        <v>2643</v>
      </c>
      <c r="F435" t="s" s="4">
        <v>98</v>
      </c>
      <c r="G435" t="s" s="4">
        <v>84</v>
      </c>
    </row>
    <row r="436" ht="45.0" customHeight="true">
      <c r="A436" t="s" s="4">
        <v>1927</v>
      </c>
      <c r="B436" t="s" s="4">
        <v>11374</v>
      </c>
      <c r="C436" t="s" s="4">
        <v>84</v>
      </c>
      <c r="D436" t="s" s="4">
        <v>2643</v>
      </c>
      <c r="E436" t="s" s="4">
        <v>2643</v>
      </c>
      <c r="F436" t="s" s="4">
        <v>98</v>
      </c>
      <c r="G436" t="s" s="4">
        <v>84</v>
      </c>
    </row>
    <row r="437" ht="45.0" customHeight="true">
      <c r="A437" t="s" s="4">
        <v>1929</v>
      </c>
      <c r="B437" t="s" s="4">
        <v>11375</v>
      </c>
      <c r="C437" t="s" s="4">
        <v>84</v>
      </c>
      <c r="D437" t="s" s="4">
        <v>2643</v>
      </c>
      <c r="E437" t="s" s="4">
        <v>2643</v>
      </c>
      <c r="F437" t="s" s="4">
        <v>98</v>
      </c>
      <c r="G437" t="s" s="4">
        <v>84</v>
      </c>
    </row>
    <row r="438" ht="45.0" customHeight="true">
      <c r="A438" t="s" s="4">
        <v>1931</v>
      </c>
      <c r="B438" t="s" s="4">
        <v>11376</v>
      </c>
      <c r="C438" t="s" s="4">
        <v>84</v>
      </c>
      <c r="D438" t="s" s="4">
        <v>2643</v>
      </c>
      <c r="E438" t="s" s="4">
        <v>2643</v>
      </c>
      <c r="F438" t="s" s="4">
        <v>98</v>
      </c>
      <c r="G438" t="s" s="4">
        <v>84</v>
      </c>
    </row>
    <row r="439" ht="45.0" customHeight="true">
      <c r="A439" t="s" s="4">
        <v>1935</v>
      </c>
      <c r="B439" t="s" s="4">
        <v>11377</v>
      </c>
      <c r="C439" t="s" s="4">
        <v>84</v>
      </c>
      <c r="D439" t="s" s="4">
        <v>2643</v>
      </c>
      <c r="E439" t="s" s="4">
        <v>2643</v>
      </c>
      <c r="F439" t="s" s="4">
        <v>98</v>
      </c>
      <c r="G439" t="s" s="4">
        <v>84</v>
      </c>
    </row>
    <row r="440" ht="45.0" customHeight="true">
      <c r="A440" t="s" s="4">
        <v>1937</v>
      </c>
      <c r="B440" t="s" s="4">
        <v>11378</v>
      </c>
      <c r="C440" t="s" s="4">
        <v>84</v>
      </c>
      <c r="D440" t="s" s="4">
        <v>2643</v>
      </c>
      <c r="E440" t="s" s="4">
        <v>2643</v>
      </c>
      <c r="F440" t="s" s="4">
        <v>98</v>
      </c>
      <c r="G440" t="s" s="4">
        <v>84</v>
      </c>
    </row>
    <row r="441" ht="45.0" customHeight="true">
      <c r="A441" t="s" s="4">
        <v>1941</v>
      </c>
      <c r="B441" t="s" s="4">
        <v>11379</v>
      </c>
      <c r="C441" t="s" s="4">
        <v>84</v>
      </c>
      <c r="D441" t="s" s="4">
        <v>2643</v>
      </c>
      <c r="E441" t="s" s="4">
        <v>2643</v>
      </c>
      <c r="F441" t="s" s="4">
        <v>98</v>
      </c>
      <c r="G441" t="s" s="4">
        <v>84</v>
      </c>
    </row>
    <row r="442" ht="45.0" customHeight="true">
      <c r="A442" t="s" s="4">
        <v>1943</v>
      </c>
      <c r="B442" t="s" s="4">
        <v>11380</v>
      </c>
      <c r="C442" t="s" s="4">
        <v>84</v>
      </c>
      <c r="D442" t="s" s="4">
        <v>2643</v>
      </c>
      <c r="E442" t="s" s="4">
        <v>2643</v>
      </c>
      <c r="F442" t="s" s="4">
        <v>98</v>
      </c>
      <c r="G442" t="s" s="4">
        <v>84</v>
      </c>
    </row>
    <row r="443" ht="45.0" customHeight="true">
      <c r="A443" t="s" s="4">
        <v>1947</v>
      </c>
      <c r="B443" t="s" s="4">
        <v>11381</v>
      </c>
      <c r="C443" t="s" s="4">
        <v>84</v>
      </c>
      <c r="D443" t="s" s="4">
        <v>2643</v>
      </c>
      <c r="E443" t="s" s="4">
        <v>2643</v>
      </c>
      <c r="F443" t="s" s="4">
        <v>98</v>
      </c>
      <c r="G443" t="s" s="4">
        <v>84</v>
      </c>
    </row>
    <row r="444" ht="45.0" customHeight="true">
      <c r="A444" t="s" s="4">
        <v>1949</v>
      </c>
      <c r="B444" t="s" s="4">
        <v>11382</v>
      </c>
      <c r="C444" t="s" s="4">
        <v>84</v>
      </c>
      <c r="D444" t="s" s="4">
        <v>2643</v>
      </c>
      <c r="E444" t="s" s="4">
        <v>2643</v>
      </c>
      <c r="F444" t="s" s="4">
        <v>98</v>
      </c>
      <c r="G444" t="s" s="4">
        <v>84</v>
      </c>
    </row>
    <row r="445" ht="45.0" customHeight="true">
      <c r="A445" t="s" s="4">
        <v>1951</v>
      </c>
      <c r="B445" t="s" s="4">
        <v>11383</v>
      </c>
      <c r="C445" t="s" s="4">
        <v>84</v>
      </c>
      <c r="D445" t="s" s="4">
        <v>2643</v>
      </c>
      <c r="E445" t="s" s="4">
        <v>2643</v>
      </c>
      <c r="F445" t="s" s="4">
        <v>98</v>
      </c>
      <c r="G445" t="s" s="4">
        <v>84</v>
      </c>
    </row>
    <row r="446" ht="45.0" customHeight="true">
      <c r="A446" t="s" s="4">
        <v>1953</v>
      </c>
      <c r="B446" t="s" s="4">
        <v>11384</v>
      </c>
      <c r="C446" t="s" s="4">
        <v>84</v>
      </c>
      <c r="D446" t="s" s="4">
        <v>2643</v>
      </c>
      <c r="E446" t="s" s="4">
        <v>2643</v>
      </c>
      <c r="F446" t="s" s="4">
        <v>98</v>
      </c>
      <c r="G446" t="s" s="4">
        <v>84</v>
      </c>
    </row>
    <row r="447" ht="45.0" customHeight="true">
      <c r="A447" t="s" s="4">
        <v>1955</v>
      </c>
      <c r="B447" t="s" s="4">
        <v>11385</v>
      </c>
      <c r="C447" t="s" s="4">
        <v>84</v>
      </c>
      <c r="D447" t="s" s="4">
        <v>2643</v>
      </c>
      <c r="E447" t="s" s="4">
        <v>2643</v>
      </c>
      <c r="F447" t="s" s="4">
        <v>98</v>
      </c>
      <c r="G447" t="s" s="4">
        <v>84</v>
      </c>
    </row>
    <row r="448" ht="45.0" customHeight="true">
      <c r="A448" t="s" s="4">
        <v>1957</v>
      </c>
      <c r="B448" t="s" s="4">
        <v>11386</v>
      </c>
      <c r="C448" t="s" s="4">
        <v>84</v>
      </c>
      <c r="D448" t="s" s="4">
        <v>2643</v>
      </c>
      <c r="E448" t="s" s="4">
        <v>2643</v>
      </c>
      <c r="F448" t="s" s="4">
        <v>98</v>
      </c>
      <c r="G448" t="s" s="4">
        <v>84</v>
      </c>
    </row>
    <row r="449" ht="45.0" customHeight="true">
      <c r="A449" t="s" s="4">
        <v>1959</v>
      </c>
      <c r="B449" t="s" s="4">
        <v>11387</v>
      </c>
      <c r="C449" t="s" s="4">
        <v>84</v>
      </c>
      <c r="D449" t="s" s="4">
        <v>2643</v>
      </c>
      <c r="E449" t="s" s="4">
        <v>2643</v>
      </c>
      <c r="F449" t="s" s="4">
        <v>98</v>
      </c>
      <c r="G449" t="s" s="4">
        <v>84</v>
      </c>
    </row>
    <row r="450" ht="45.0" customHeight="true">
      <c r="A450" t="s" s="4">
        <v>1961</v>
      </c>
      <c r="B450" t="s" s="4">
        <v>11388</v>
      </c>
      <c r="C450" t="s" s="4">
        <v>84</v>
      </c>
      <c r="D450" t="s" s="4">
        <v>2643</v>
      </c>
      <c r="E450" t="s" s="4">
        <v>2643</v>
      </c>
      <c r="F450" t="s" s="4">
        <v>98</v>
      </c>
      <c r="G450" t="s" s="4">
        <v>84</v>
      </c>
    </row>
    <row r="451" ht="45.0" customHeight="true">
      <c r="A451" t="s" s="4">
        <v>1964</v>
      </c>
      <c r="B451" t="s" s="4">
        <v>11389</v>
      </c>
      <c r="C451" t="s" s="4">
        <v>84</v>
      </c>
      <c r="D451" t="s" s="4">
        <v>2643</v>
      </c>
      <c r="E451" t="s" s="4">
        <v>2643</v>
      </c>
      <c r="F451" t="s" s="4">
        <v>98</v>
      </c>
      <c r="G451" t="s" s="4">
        <v>84</v>
      </c>
    </row>
    <row r="452" ht="45.0" customHeight="true">
      <c r="A452" t="s" s="4">
        <v>1968</v>
      </c>
      <c r="B452" t="s" s="4">
        <v>11390</v>
      </c>
      <c r="C452" t="s" s="4">
        <v>84</v>
      </c>
      <c r="D452" t="s" s="4">
        <v>2643</v>
      </c>
      <c r="E452" t="s" s="4">
        <v>2643</v>
      </c>
      <c r="F452" t="s" s="4">
        <v>98</v>
      </c>
      <c r="G452" t="s" s="4">
        <v>84</v>
      </c>
    </row>
    <row r="453" ht="45.0" customHeight="true">
      <c r="A453" t="s" s="4">
        <v>1970</v>
      </c>
      <c r="B453" t="s" s="4">
        <v>11391</v>
      </c>
      <c r="C453" t="s" s="4">
        <v>84</v>
      </c>
      <c r="D453" t="s" s="4">
        <v>2643</v>
      </c>
      <c r="E453" t="s" s="4">
        <v>2643</v>
      </c>
      <c r="F453" t="s" s="4">
        <v>98</v>
      </c>
      <c r="G453" t="s" s="4">
        <v>84</v>
      </c>
    </row>
    <row r="454" ht="45.0" customHeight="true">
      <c r="A454" t="s" s="4">
        <v>1972</v>
      </c>
      <c r="B454" t="s" s="4">
        <v>11392</v>
      </c>
      <c r="C454" t="s" s="4">
        <v>84</v>
      </c>
      <c r="D454" t="s" s="4">
        <v>2643</v>
      </c>
      <c r="E454" t="s" s="4">
        <v>2643</v>
      </c>
      <c r="F454" t="s" s="4">
        <v>98</v>
      </c>
      <c r="G454" t="s" s="4">
        <v>84</v>
      </c>
    </row>
    <row r="455" ht="45.0" customHeight="true">
      <c r="A455" t="s" s="4">
        <v>1974</v>
      </c>
      <c r="B455" t="s" s="4">
        <v>11393</v>
      </c>
      <c r="C455" t="s" s="4">
        <v>84</v>
      </c>
      <c r="D455" t="s" s="4">
        <v>2643</v>
      </c>
      <c r="E455" t="s" s="4">
        <v>2643</v>
      </c>
      <c r="F455" t="s" s="4">
        <v>98</v>
      </c>
      <c r="G455" t="s" s="4">
        <v>84</v>
      </c>
    </row>
    <row r="456" ht="45.0" customHeight="true">
      <c r="A456" t="s" s="4">
        <v>1976</v>
      </c>
      <c r="B456" t="s" s="4">
        <v>11394</v>
      </c>
      <c r="C456" t="s" s="4">
        <v>84</v>
      </c>
      <c r="D456" t="s" s="4">
        <v>2643</v>
      </c>
      <c r="E456" t="s" s="4">
        <v>2643</v>
      </c>
      <c r="F456" t="s" s="4">
        <v>98</v>
      </c>
      <c r="G456" t="s" s="4">
        <v>84</v>
      </c>
    </row>
    <row r="457" ht="45.0" customHeight="true">
      <c r="A457" t="s" s="4">
        <v>1979</v>
      </c>
      <c r="B457" t="s" s="4">
        <v>11395</v>
      </c>
      <c r="C457" t="s" s="4">
        <v>84</v>
      </c>
      <c r="D457" t="s" s="4">
        <v>2643</v>
      </c>
      <c r="E457" t="s" s="4">
        <v>2643</v>
      </c>
      <c r="F457" t="s" s="4">
        <v>98</v>
      </c>
      <c r="G457" t="s" s="4">
        <v>84</v>
      </c>
    </row>
    <row r="458" ht="45.0" customHeight="true">
      <c r="A458" t="s" s="4">
        <v>1981</v>
      </c>
      <c r="B458" t="s" s="4">
        <v>11396</v>
      </c>
      <c r="C458" t="s" s="4">
        <v>84</v>
      </c>
      <c r="D458" t="s" s="4">
        <v>2643</v>
      </c>
      <c r="E458" t="s" s="4">
        <v>2643</v>
      </c>
      <c r="F458" t="s" s="4">
        <v>98</v>
      </c>
      <c r="G458" t="s" s="4">
        <v>84</v>
      </c>
    </row>
    <row r="459" ht="45.0" customHeight="true">
      <c r="A459" t="s" s="4">
        <v>1983</v>
      </c>
      <c r="B459" t="s" s="4">
        <v>11397</v>
      </c>
      <c r="C459" t="s" s="4">
        <v>84</v>
      </c>
      <c r="D459" t="s" s="4">
        <v>2643</v>
      </c>
      <c r="E459" t="s" s="4">
        <v>2643</v>
      </c>
      <c r="F459" t="s" s="4">
        <v>98</v>
      </c>
      <c r="G459" t="s" s="4">
        <v>84</v>
      </c>
    </row>
    <row r="460" ht="45.0" customHeight="true">
      <c r="A460" t="s" s="4">
        <v>1985</v>
      </c>
      <c r="B460" t="s" s="4">
        <v>11398</v>
      </c>
      <c r="C460" t="s" s="4">
        <v>84</v>
      </c>
      <c r="D460" t="s" s="4">
        <v>2643</v>
      </c>
      <c r="E460" t="s" s="4">
        <v>2643</v>
      </c>
      <c r="F460" t="s" s="4">
        <v>98</v>
      </c>
      <c r="G460" t="s" s="4">
        <v>84</v>
      </c>
    </row>
    <row r="461" ht="45.0" customHeight="true">
      <c r="A461" t="s" s="4">
        <v>1987</v>
      </c>
      <c r="B461" t="s" s="4">
        <v>11399</v>
      </c>
      <c r="C461" t="s" s="4">
        <v>84</v>
      </c>
      <c r="D461" t="s" s="4">
        <v>2643</v>
      </c>
      <c r="E461" t="s" s="4">
        <v>2643</v>
      </c>
      <c r="F461" t="s" s="4">
        <v>98</v>
      </c>
      <c r="G461" t="s" s="4">
        <v>84</v>
      </c>
    </row>
    <row r="462" ht="45.0" customHeight="true">
      <c r="A462" t="s" s="4">
        <v>1990</v>
      </c>
      <c r="B462" t="s" s="4">
        <v>11400</v>
      </c>
      <c r="C462" t="s" s="4">
        <v>84</v>
      </c>
      <c r="D462" t="s" s="4">
        <v>2643</v>
      </c>
      <c r="E462" t="s" s="4">
        <v>2643</v>
      </c>
      <c r="F462" t="s" s="4">
        <v>98</v>
      </c>
      <c r="G462" t="s" s="4">
        <v>84</v>
      </c>
    </row>
    <row r="463" ht="45.0" customHeight="true">
      <c r="A463" t="s" s="4">
        <v>1992</v>
      </c>
      <c r="B463" t="s" s="4">
        <v>11401</v>
      </c>
      <c r="C463" t="s" s="4">
        <v>84</v>
      </c>
      <c r="D463" t="s" s="4">
        <v>2643</v>
      </c>
      <c r="E463" t="s" s="4">
        <v>2643</v>
      </c>
      <c r="F463" t="s" s="4">
        <v>98</v>
      </c>
      <c r="G463" t="s" s="4">
        <v>84</v>
      </c>
    </row>
    <row r="464" ht="45.0" customHeight="true">
      <c r="A464" t="s" s="4">
        <v>1994</v>
      </c>
      <c r="B464" t="s" s="4">
        <v>11402</v>
      </c>
      <c r="C464" t="s" s="4">
        <v>84</v>
      </c>
      <c r="D464" t="s" s="4">
        <v>2643</v>
      </c>
      <c r="E464" t="s" s="4">
        <v>2643</v>
      </c>
      <c r="F464" t="s" s="4">
        <v>98</v>
      </c>
      <c r="G464" t="s" s="4">
        <v>84</v>
      </c>
    </row>
    <row r="465" ht="45.0" customHeight="true">
      <c r="A465" t="s" s="4">
        <v>1996</v>
      </c>
      <c r="B465" t="s" s="4">
        <v>11403</v>
      </c>
      <c r="C465" t="s" s="4">
        <v>84</v>
      </c>
      <c r="D465" t="s" s="4">
        <v>2643</v>
      </c>
      <c r="E465" t="s" s="4">
        <v>2643</v>
      </c>
      <c r="F465" t="s" s="4">
        <v>98</v>
      </c>
      <c r="G465" t="s" s="4">
        <v>84</v>
      </c>
    </row>
    <row r="466" ht="45.0" customHeight="true">
      <c r="A466" t="s" s="4">
        <v>1998</v>
      </c>
      <c r="B466" t="s" s="4">
        <v>11404</v>
      </c>
      <c r="C466" t="s" s="4">
        <v>84</v>
      </c>
      <c r="D466" t="s" s="4">
        <v>2643</v>
      </c>
      <c r="E466" t="s" s="4">
        <v>2643</v>
      </c>
      <c r="F466" t="s" s="4">
        <v>98</v>
      </c>
      <c r="G466" t="s" s="4">
        <v>84</v>
      </c>
    </row>
    <row r="467" ht="45.0" customHeight="true">
      <c r="A467" t="s" s="4">
        <v>2001</v>
      </c>
      <c r="B467" t="s" s="4">
        <v>11405</v>
      </c>
      <c r="C467" t="s" s="4">
        <v>84</v>
      </c>
      <c r="D467" t="s" s="4">
        <v>2643</v>
      </c>
      <c r="E467" t="s" s="4">
        <v>2643</v>
      </c>
      <c r="F467" t="s" s="4">
        <v>98</v>
      </c>
      <c r="G467" t="s" s="4">
        <v>84</v>
      </c>
    </row>
    <row r="468" ht="45.0" customHeight="true">
      <c r="A468" t="s" s="4">
        <v>2003</v>
      </c>
      <c r="B468" t="s" s="4">
        <v>11406</v>
      </c>
      <c r="C468" t="s" s="4">
        <v>84</v>
      </c>
      <c r="D468" t="s" s="4">
        <v>2643</v>
      </c>
      <c r="E468" t="s" s="4">
        <v>2643</v>
      </c>
      <c r="F468" t="s" s="4">
        <v>98</v>
      </c>
      <c r="G468" t="s" s="4">
        <v>84</v>
      </c>
    </row>
    <row r="469" ht="45.0" customHeight="true">
      <c r="A469" t="s" s="4">
        <v>2005</v>
      </c>
      <c r="B469" t="s" s="4">
        <v>11407</v>
      </c>
      <c r="C469" t="s" s="4">
        <v>84</v>
      </c>
      <c r="D469" t="s" s="4">
        <v>2643</v>
      </c>
      <c r="E469" t="s" s="4">
        <v>2643</v>
      </c>
      <c r="F469" t="s" s="4">
        <v>98</v>
      </c>
      <c r="G469" t="s" s="4">
        <v>84</v>
      </c>
    </row>
    <row r="470" ht="45.0" customHeight="true">
      <c r="A470" t="s" s="4">
        <v>2007</v>
      </c>
      <c r="B470" t="s" s="4">
        <v>11408</v>
      </c>
      <c r="C470" t="s" s="4">
        <v>84</v>
      </c>
      <c r="D470" t="s" s="4">
        <v>2643</v>
      </c>
      <c r="E470" t="s" s="4">
        <v>2643</v>
      </c>
      <c r="F470" t="s" s="4">
        <v>98</v>
      </c>
      <c r="G470" t="s" s="4">
        <v>84</v>
      </c>
    </row>
    <row r="471" ht="45.0" customHeight="true">
      <c r="A471" t="s" s="4">
        <v>2009</v>
      </c>
      <c r="B471" t="s" s="4">
        <v>11409</v>
      </c>
      <c r="C471" t="s" s="4">
        <v>84</v>
      </c>
      <c r="D471" t="s" s="4">
        <v>2643</v>
      </c>
      <c r="E471" t="s" s="4">
        <v>2643</v>
      </c>
      <c r="F471" t="s" s="4">
        <v>98</v>
      </c>
      <c r="G471" t="s" s="4">
        <v>84</v>
      </c>
    </row>
    <row r="472" ht="45.0" customHeight="true">
      <c r="A472" t="s" s="4">
        <v>2011</v>
      </c>
      <c r="B472" t="s" s="4">
        <v>11410</v>
      </c>
      <c r="C472" t="s" s="4">
        <v>84</v>
      </c>
      <c r="D472" t="s" s="4">
        <v>2643</v>
      </c>
      <c r="E472" t="s" s="4">
        <v>2643</v>
      </c>
      <c r="F472" t="s" s="4">
        <v>98</v>
      </c>
      <c r="G472" t="s" s="4">
        <v>84</v>
      </c>
    </row>
    <row r="473" ht="45.0" customHeight="true">
      <c r="A473" t="s" s="4">
        <v>2013</v>
      </c>
      <c r="B473" t="s" s="4">
        <v>11411</v>
      </c>
      <c r="C473" t="s" s="4">
        <v>84</v>
      </c>
      <c r="D473" t="s" s="4">
        <v>2643</v>
      </c>
      <c r="E473" t="s" s="4">
        <v>2643</v>
      </c>
      <c r="F473" t="s" s="4">
        <v>98</v>
      </c>
      <c r="G473" t="s" s="4">
        <v>84</v>
      </c>
    </row>
    <row r="474" ht="45.0" customHeight="true">
      <c r="A474" t="s" s="4">
        <v>2015</v>
      </c>
      <c r="B474" t="s" s="4">
        <v>11412</v>
      </c>
      <c r="C474" t="s" s="4">
        <v>84</v>
      </c>
      <c r="D474" t="s" s="4">
        <v>2643</v>
      </c>
      <c r="E474" t="s" s="4">
        <v>2643</v>
      </c>
      <c r="F474" t="s" s="4">
        <v>98</v>
      </c>
      <c r="G474" t="s" s="4">
        <v>84</v>
      </c>
    </row>
    <row r="475" ht="45.0" customHeight="true">
      <c r="A475" t="s" s="4">
        <v>2017</v>
      </c>
      <c r="B475" t="s" s="4">
        <v>11413</v>
      </c>
      <c r="C475" t="s" s="4">
        <v>84</v>
      </c>
      <c r="D475" t="s" s="4">
        <v>2643</v>
      </c>
      <c r="E475" t="s" s="4">
        <v>2643</v>
      </c>
      <c r="F475" t="s" s="4">
        <v>98</v>
      </c>
      <c r="G475" t="s" s="4">
        <v>84</v>
      </c>
    </row>
    <row r="476" ht="45.0" customHeight="true">
      <c r="A476" t="s" s="4">
        <v>2019</v>
      </c>
      <c r="B476" t="s" s="4">
        <v>11414</v>
      </c>
      <c r="C476" t="s" s="4">
        <v>84</v>
      </c>
      <c r="D476" t="s" s="4">
        <v>2643</v>
      </c>
      <c r="E476" t="s" s="4">
        <v>2643</v>
      </c>
      <c r="F476" t="s" s="4">
        <v>98</v>
      </c>
      <c r="G476" t="s" s="4">
        <v>84</v>
      </c>
    </row>
    <row r="477" ht="45.0" customHeight="true">
      <c r="A477" t="s" s="4">
        <v>2022</v>
      </c>
      <c r="B477" t="s" s="4">
        <v>11415</v>
      </c>
      <c r="C477" t="s" s="4">
        <v>84</v>
      </c>
      <c r="D477" t="s" s="4">
        <v>2643</v>
      </c>
      <c r="E477" t="s" s="4">
        <v>2643</v>
      </c>
      <c r="F477" t="s" s="4">
        <v>98</v>
      </c>
      <c r="G477" t="s" s="4">
        <v>84</v>
      </c>
    </row>
    <row r="478" ht="45.0" customHeight="true">
      <c r="A478" t="s" s="4">
        <v>2024</v>
      </c>
      <c r="B478" t="s" s="4">
        <v>11416</v>
      </c>
      <c r="C478" t="s" s="4">
        <v>84</v>
      </c>
      <c r="D478" t="s" s="4">
        <v>2643</v>
      </c>
      <c r="E478" t="s" s="4">
        <v>2643</v>
      </c>
      <c r="F478" t="s" s="4">
        <v>98</v>
      </c>
      <c r="G478" t="s" s="4">
        <v>84</v>
      </c>
    </row>
    <row r="479" ht="45.0" customHeight="true">
      <c r="A479" t="s" s="4">
        <v>2026</v>
      </c>
      <c r="B479" t="s" s="4">
        <v>11417</v>
      </c>
      <c r="C479" t="s" s="4">
        <v>84</v>
      </c>
      <c r="D479" t="s" s="4">
        <v>2643</v>
      </c>
      <c r="E479" t="s" s="4">
        <v>2643</v>
      </c>
      <c r="F479" t="s" s="4">
        <v>98</v>
      </c>
      <c r="G479" t="s" s="4">
        <v>84</v>
      </c>
    </row>
    <row r="480" ht="45.0" customHeight="true">
      <c r="A480" t="s" s="4">
        <v>2028</v>
      </c>
      <c r="B480" t="s" s="4">
        <v>11418</v>
      </c>
      <c r="C480" t="s" s="4">
        <v>84</v>
      </c>
      <c r="D480" t="s" s="4">
        <v>2643</v>
      </c>
      <c r="E480" t="s" s="4">
        <v>2643</v>
      </c>
      <c r="F480" t="s" s="4">
        <v>98</v>
      </c>
      <c r="G480" t="s" s="4">
        <v>84</v>
      </c>
    </row>
    <row r="481" ht="45.0" customHeight="true">
      <c r="A481" t="s" s="4">
        <v>2030</v>
      </c>
      <c r="B481" t="s" s="4">
        <v>11419</v>
      </c>
      <c r="C481" t="s" s="4">
        <v>84</v>
      </c>
      <c r="D481" t="s" s="4">
        <v>2643</v>
      </c>
      <c r="E481" t="s" s="4">
        <v>2643</v>
      </c>
      <c r="F481" t="s" s="4">
        <v>98</v>
      </c>
      <c r="G481" t="s" s="4">
        <v>84</v>
      </c>
    </row>
    <row r="482" ht="45.0" customHeight="true">
      <c r="A482" t="s" s="4">
        <v>2032</v>
      </c>
      <c r="B482" t="s" s="4">
        <v>11420</v>
      </c>
      <c r="C482" t="s" s="4">
        <v>84</v>
      </c>
      <c r="D482" t="s" s="4">
        <v>2643</v>
      </c>
      <c r="E482" t="s" s="4">
        <v>2643</v>
      </c>
      <c r="F482" t="s" s="4">
        <v>98</v>
      </c>
      <c r="G482" t="s" s="4">
        <v>84</v>
      </c>
    </row>
    <row r="483" ht="45.0" customHeight="true">
      <c r="A483" t="s" s="4">
        <v>2034</v>
      </c>
      <c r="B483" t="s" s="4">
        <v>11421</v>
      </c>
      <c r="C483" t="s" s="4">
        <v>84</v>
      </c>
      <c r="D483" t="s" s="4">
        <v>2643</v>
      </c>
      <c r="E483" t="s" s="4">
        <v>2643</v>
      </c>
      <c r="F483" t="s" s="4">
        <v>98</v>
      </c>
      <c r="G483" t="s" s="4">
        <v>84</v>
      </c>
    </row>
    <row r="484" ht="45.0" customHeight="true">
      <c r="A484" t="s" s="4">
        <v>2036</v>
      </c>
      <c r="B484" t="s" s="4">
        <v>11422</v>
      </c>
      <c r="C484" t="s" s="4">
        <v>84</v>
      </c>
      <c r="D484" t="s" s="4">
        <v>2643</v>
      </c>
      <c r="E484" t="s" s="4">
        <v>2643</v>
      </c>
      <c r="F484" t="s" s="4">
        <v>98</v>
      </c>
      <c r="G484" t="s" s="4">
        <v>84</v>
      </c>
    </row>
    <row r="485" ht="45.0" customHeight="true">
      <c r="A485" t="s" s="4">
        <v>2038</v>
      </c>
      <c r="B485" t="s" s="4">
        <v>11423</v>
      </c>
      <c r="C485" t="s" s="4">
        <v>84</v>
      </c>
      <c r="D485" t="s" s="4">
        <v>2643</v>
      </c>
      <c r="E485" t="s" s="4">
        <v>2643</v>
      </c>
      <c r="F485" t="s" s="4">
        <v>98</v>
      </c>
      <c r="G485" t="s" s="4">
        <v>84</v>
      </c>
    </row>
    <row r="486" ht="45.0" customHeight="true">
      <c r="A486" t="s" s="4">
        <v>2040</v>
      </c>
      <c r="B486" t="s" s="4">
        <v>11424</v>
      </c>
      <c r="C486" t="s" s="4">
        <v>84</v>
      </c>
      <c r="D486" t="s" s="4">
        <v>2643</v>
      </c>
      <c r="E486" t="s" s="4">
        <v>2643</v>
      </c>
      <c r="F486" t="s" s="4">
        <v>98</v>
      </c>
      <c r="G486" t="s" s="4">
        <v>84</v>
      </c>
    </row>
    <row r="487" ht="45.0" customHeight="true">
      <c r="A487" t="s" s="4">
        <v>2044</v>
      </c>
      <c r="B487" t="s" s="4">
        <v>11425</v>
      </c>
      <c r="C487" t="s" s="4">
        <v>84</v>
      </c>
      <c r="D487" t="s" s="4">
        <v>2643</v>
      </c>
      <c r="E487" t="s" s="4">
        <v>2643</v>
      </c>
      <c r="F487" t="s" s="4">
        <v>98</v>
      </c>
      <c r="G487" t="s" s="4">
        <v>84</v>
      </c>
    </row>
    <row r="488" ht="45.0" customHeight="true">
      <c r="A488" t="s" s="4">
        <v>2046</v>
      </c>
      <c r="B488" t="s" s="4">
        <v>11426</v>
      </c>
      <c r="C488" t="s" s="4">
        <v>84</v>
      </c>
      <c r="D488" t="s" s="4">
        <v>2643</v>
      </c>
      <c r="E488" t="s" s="4">
        <v>2643</v>
      </c>
      <c r="F488" t="s" s="4">
        <v>98</v>
      </c>
      <c r="G488" t="s" s="4">
        <v>84</v>
      </c>
    </row>
    <row r="489" ht="45.0" customHeight="true">
      <c r="A489" t="s" s="4">
        <v>2048</v>
      </c>
      <c r="B489" t="s" s="4">
        <v>11427</v>
      </c>
      <c r="C489" t="s" s="4">
        <v>84</v>
      </c>
      <c r="D489" t="s" s="4">
        <v>2643</v>
      </c>
      <c r="E489" t="s" s="4">
        <v>2643</v>
      </c>
      <c r="F489" t="s" s="4">
        <v>98</v>
      </c>
      <c r="G489" t="s" s="4">
        <v>84</v>
      </c>
    </row>
    <row r="490" ht="45.0" customHeight="true">
      <c r="A490" t="s" s="4">
        <v>2052</v>
      </c>
      <c r="B490" t="s" s="4">
        <v>11428</v>
      </c>
      <c r="C490" t="s" s="4">
        <v>84</v>
      </c>
      <c r="D490" t="s" s="4">
        <v>2643</v>
      </c>
      <c r="E490" t="s" s="4">
        <v>2643</v>
      </c>
      <c r="F490" t="s" s="4">
        <v>98</v>
      </c>
      <c r="G490" t="s" s="4">
        <v>84</v>
      </c>
    </row>
    <row r="491" ht="45.0" customHeight="true">
      <c r="A491" t="s" s="4">
        <v>2056</v>
      </c>
      <c r="B491" t="s" s="4">
        <v>11429</v>
      </c>
      <c r="C491" t="s" s="4">
        <v>84</v>
      </c>
      <c r="D491" t="s" s="4">
        <v>2643</v>
      </c>
      <c r="E491" t="s" s="4">
        <v>2643</v>
      </c>
      <c r="F491" t="s" s="4">
        <v>98</v>
      </c>
      <c r="G491" t="s" s="4">
        <v>84</v>
      </c>
    </row>
    <row r="492" ht="45.0" customHeight="true">
      <c r="A492" t="s" s="4">
        <v>2058</v>
      </c>
      <c r="B492" t="s" s="4">
        <v>11430</v>
      </c>
      <c r="C492" t="s" s="4">
        <v>84</v>
      </c>
      <c r="D492" t="s" s="4">
        <v>2643</v>
      </c>
      <c r="E492" t="s" s="4">
        <v>2643</v>
      </c>
      <c r="F492" t="s" s="4">
        <v>98</v>
      </c>
      <c r="G492" t="s" s="4">
        <v>84</v>
      </c>
    </row>
    <row r="493" ht="45.0" customHeight="true">
      <c r="A493" t="s" s="4">
        <v>2060</v>
      </c>
      <c r="B493" t="s" s="4">
        <v>11431</v>
      </c>
      <c r="C493" t="s" s="4">
        <v>84</v>
      </c>
      <c r="D493" t="s" s="4">
        <v>2643</v>
      </c>
      <c r="E493" t="s" s="4">
        <v>2643</v>
      </c>
      <c r="F493" t="s" s="4">
        <v>98</v>
      </c>
      <c r="G493" t="s" s="4">
        <v>84</v>
      </c>
    </row>
    <row r="494" ht="45.0" customHeight="true">
      <c r="A494" t="s" s="4">
        <v>2062</v>
      </c>
      <c r="B494" t="s" s="4">
        <v>11432</v>
      </c>
      <c r="C494" t="s" s="4">
        <v>84</v>
      </c>
      <c r="D494" t="s" s="4">
        <v>2643</v>
      </c>
      <c r="E494" t="s" s="4">
        <v>2643</v>
      </c>
      <c r="F494" t="s" s="4">
        <v>98</v>
      </c>
      <c r="G494" t="s" s="4">
        <v>84</v>
      </c>
    </row>
    <row r="495" ht="45.0" customHeight="true">
      <c r="A495" t="s" s="4">
        <v>2064</v>
      </c>
      <c r="B495" t="s" s="4">
        <v>11433</v>
      </c>
      <c r="C495" t="s" s="4">
        <v>84</v>
      </c>
      <c r="D495" t="s" s="4">
        <v>2643</v>
      </c>
      <c r="E495" t="s" s="4">
        <v>2643</v>
      </c>
      <c r="F495" t="s" s="4">
        <v>98</v>
      </c>
      <c r="G495" t="s" s="4">
        <v>84</v>
      </c>
    </row>
    <row r="496" ht="45.0" customHeight="true">
      <c r="A496" t="s" s="4">
        <v>2066</v>
      </c>
      <c r="B496" t="s" s="4">
        <v>11434</v>
      </c>
      <c r="C496" t="s" s="4">
        <v>84</v>
      </c>
      <c r="D496" t="s" s="4">
        <v>2643</v>
      </c>
      <c r="E496" t="s" s="4">
        <v>2643</v>
      </c>
      <c r="F496" t="s" s="4">
        <v>98</v>
      </c>
      <c r="G496" t="s" s="4">
        <v>84</v>
      </c>
    </row>
    <row r="497" ht="45.0" customHeight="true">
      <c r="A497" t="s" s="4">
        <v>2068</v>
      </c>
      <c r="B497" t="s" s="4">
        <v>11435</v>
      </c>
      <c r="C497" t="s" s="4">
        <v>84</v>
      </c>
      <c r="D497" t="s" s="4">
        <v>2643</v>
      </c>
      <c r="E497" t="s" s="4">
        <v>2643</v>
      </c>
      <c r="F497" t="s" s="4">
        <v>98</v>
      </c>
      <c r="G497" t="s" s="4">
        <v>84</v>
      </c>
    </row>
    <row r="498" ht="45.0" customHeight="true">
      <c r="A498" t="s" s="4">
        <v>2070</v>
      </c>
      <c r="B498" t="s" s="4">
        <v>11436</v>
      </c>
      <c r="C498" t="s" s="4">
        <v>84</v>
      </c>
      <c r="D498" t="s" s="4">
        <v>2643</v>
      </c>
      <c r="E498" t="s" s="4">
        <v>2643</v>
      </c>
      <c r="F498" t="s" s="4">
        <v>98</v>
      </c>
      <c r="G498" t="s" s="4">
        <v>84</v>
      </c>
    </row>
    <row r="499" ht="45.0" customHeight="true">
      <c r="A499" t="s" s="4">
        <v>2074</v>
      </c>
      <c r="B499" t="s" s="4">
        <v>11437</v>
      </c>
      <c r="C499" t="s" s="4">
        <v>84</v>
      </c>
      <c r="D499" t="s" s="4">
        <v>2643</v>
      </c>
      <c r="E499" t="s" s="4">
        <v>2643</v>
      </c>
      <c r="F499" t="s" s="4">
        <v>98</v>
      </c>
      <c r="G499" t="s" s="4">
        <v>84</v>
      </c>
    </row>
    <row r="500" ht="45.0" customHeight="true">
      <c r="A500" t="s" s="4">
        <v>2076</v>
      </c>
      <c r="B500" t="s" s="4">
        <v>11438</v>
      </c>
      <c r="C500" t="s" s="4">
        <v>84</v>
      </c>
      <c r="D500" t="s" s="4">
        <v>2643</v>
      </c>
      <c r="E500" t="s" s="4">
        <v>2643</v>
      </c>
      <c r="F500" t="s" s="4">
        <v>98</v>
      </c>
      <c r="G500" t="s" s="4">
        <v>84</v>
      </c>
    </row>
    <row r="501" ht="45.0" customHeight="true">
      <c r="A501" t="s" s="4">
        <v>2078</v>
      </c>
      <c r="B501" t="s" s="4">
        <v>11439</v>
      </c>
      <c r="C501" t="s" s="4">
        <v>84</v>
      </c>
      <c r="D501" t="s" s="4">
        <v>2643</v>
      </c>
      <c r="E501" t="s" s="4">
        <v>2643</v>
      </c>
      <c r="F501" t="s" s="4">
        <v>98</v>
      </c>
      <c r="G501" t="s" s="4">
        <v>84</v>
      </c>
    </row>
    <row r="502" ht="45.0" customHeight="true">
      <c r="A502" t="s" s="4">
        <v>2080</v>
      </c>
      <c r="B502" t="s" s="4">
        <v>11440</v>
      </c>
      <c r="C502" t="s" s="4">
        <v>84</v>
      </c>
      <c r="D502" t="s" s="4">
        <v>2643</v>
      </c>
      <c r="E502" t="s" s="4">
        <v>2643</v>
      </c>
      <c r="F502" t="s" s="4">
        <v>98</v>
      </c>
      <c r="G502" t="s" s="4">
        <v>84</v>
      </c>
    </row>
    <row r="503" ht="45.0" customHeight="true">
      <c r="A503" t="s" s="4">
        <v>2082</v>
      </c>
      <c r="B503" t="s" s="4">
        <v>11441</v>
      </c>
      <c r="C503" t="s" s="4">
        <v>84</v>
      </c>
      <c r="D503" t="s" s="4">
        <v>2643</v>
      </c>
      <c r="E503" t="s" s="4">
        <v>2643</v>
      </c>
      <c r="F503" t="s" s="4">
        <v>98</v>
      </c>
      <c r="G503" t="s" s="4">
        <v>84</v>
      </c>
    </row>
    <row r="504" ht="45.0" customHeight="true">
      <c r="A504" t="s" s="4">
        <v>2084</v>
      </c>
      <c r="B504" t="s" s="4">
        <v>11442</v>
      </c>
      <c r="C504" t="s" s="4">
        <v>84</v>
      </c>
      <c r="D504" t="s" s="4">
        <v>2643</v>
      </c>
      <c r="E504" t="s" s="4">
        <v>2643</v>
      </c>
      <c r="F504" t="s" s="4">
        <v>98</v>
      </c>
      <c r="G504" t="s" s="4">
        <v>84</v>
      </c>
    </row>
    <row r="505" ht="45.0" customHeight="true">
      <c r="A505" t="s" s="4">
        <v>2086</v>
      </c>
      <c r="B505" t="s" s="4">
        <v>11443</v>
      </c>
      <c r="C505" t="s" s="4">
        <v>84</v>
      </c>
      <c r="D505" t="s" s="4">
        <v>2643</v>
      </c>
      <c r="E505" t="s" s="4">
        <v>2643</v>
      </c>
      <c r="F505" t="s" s="4">
        <v>98</v>
      </c>
      <c r="G505" t="s" s="4">
        <v>84</v>
      </c>
    </row>
    <row r="506" ht="45.0" customHeight="true">
      <c r="A506" t="s" s="4">
        <v>2088</v>
      </c>
      <c r="B506" t="s" s="4">
        <v>11444</v>
      </c>
      <c r="C506" t="s" s="4">
        <v>84</v>
      </c>
      <c r="D506" t="s" s="4">
        <v>2643</v>
      </c>
      <c r="E506" t="s" s="4">
        <v>2643</v>
      </c>
      <c r="F506" t="s" s="4">
        <v>98</v>
      </c>
      <c r="G506" t="s" s="4">
        <v>84</v>
      </c>
    </row>
    <row r="507" ht="45.0" customHeight="true">
      <c r="A507" t="s" s="4">
        <v>2092</v>
      </c>
      <c r="B507" t="s" s="4">
        <v>11445</v>
      </c>
      <c r="C507" t="s" s="4">
        <v>84</v>
      </c>
      <c r="D507" t="s" s="4">
        <v>2643</v>
      </c>
      <c r="E507" t="s" s="4">
        <v>2643</v>
      </c>
      <c r="F507" t="s" s="4">
        <v>98</v>
      </c>
      <c r="G507" t="s" s="4">
        <v>84</v>
      </c>
    </row>
    <row r="508" ht="45.0" customHeight="true">
      <c r="A508" t="s" s="4">
        <v>2094</v>
      </c>
      <c r="B508" t="s" s="4">
        <v>11446</v>
      </c>
      <c r="C508" t="s" s="4">
        <v>84</v>
      </c>
      <c r="D508" t="s" s="4">
        <v>2643</v>
      </c>
      <c r="E508" t="s" s="4">
        <v>2643</v>
      </c>
      <c r="F508" t="s" s="4">
        <v>98</v>
      </c>
      <c r="G508" t="s" s="4">
        <v>84</v>
      </c>
    </row>
    <row r="509" ht="45.0" customHeight="true">
      <c r="A509" t="s" s="4">
        <v>2096</v>
      </c>
      <c r="B509" t="s" s="4">
        <v>11447</v>
      </c>
      <c r="C509" t="s" s="4">
        <v>84</v>
      </c>
      <c r="D509" t="s" s="4">
        <v>2643</v>
      </c>
      <c r="E509" t="s" s="4">
        <v>2643</v>
      </c>
      <c r="F509" t="s" s="4">
        <v>98</v>
      </c>
      <c r="G509" t="s" s="4">
        <v>84</v>
      </c>
    </row>
    <row r="510" ht="45.0" customHeight="true">
      <c r="A510" t="s" s="4">
        <v>2098</v>
      </c>
      <c r="B510" t="s" s="4">
        <v>11448</v>
      </c>
      <c r="C510" t="s" s="4">
        <v>84</v>
      </c>
      <c r="D510" t="s" s="4">
        <v>2643</v>
      </c>
      <c r="E510" t="s" s="4">
        <v>2643</v>
      </c>
      <c r="F510" t="s" s="4">
        <v>98</v>
      </c>
      <c r="G510" t="s" s="4">
        <v>84</v>
      </c>
    </row>
    <row r="511" ht="45.0" customHeight="true">
      <c r="A511" t="s" s="4">
        <v>2100</v>
      </c>
      <c r="B511" t="s" s="4">
        <v>11449</v>
      </c>
      <c r="C511" t="s" s="4">
        <v>84</v>
      </c>
      <c r="D511" t="s" s="4">
        <v>2643</v>
      </c>
      <c r="E511" t="s" s="4">
        <v>2643</v>
      </c>
      <c r="F511" t="s" s="4">
        <v>98</v>
      </c>
      <c r="G511" t="s" s="4">
        <v>84</v>
      </c>
    </row>
    <row r="512" ht="45.0" customHeight="true">
      <c r="A512" t="s" s="4">
        <v>2102</v>
      </c>
      <c r="B512" t="s" s="4">
        <v>11450</v>
      </c>
      <c r="C512" t="s" s="4">
        <v>84</v>
      </c>
      <c r="D512" t="s" s="4">
        <v>2643</v>
      </c>
      <c r="E512" t="s" s="4">
        <v>2643</v>
      </c>
      <c r="F512" t="s" s="4">
        <v>98</v>
      </c>
      <c r="G512" t="s" s="4">
        <v>84</v>
      </c>
    </row>
    <row r="513" ht="45.0" customHeight="true">
      <c r="A513" t="s" s="4">
        <v>2106</v>
      </c>
      <c r="B513" t="s" s="4">
        <v>11451</v>
      </c>
      <c r="C513" t="s" s="4">
        <v>84</v>
      </c>
      <c r="D513" t="s" s="4">
        <v>2643</v>
      </c>
      <c r="E513" t="s" s="4">
        <v>2643</v>
      </c>
      <c r="F513" t="s" s="4">
        <v>98</v>
      </c>
      <c r="G513" t="s" s="4">
        <v>84</v>
      </c>
    </row>
    <row r="514" ht="45.0" customHeight="true">
      <c r="A514" t="s" s="4">
        <v>2110</v>
      </c>
      <c r="B514" t="s" s="4">
        <v>11452</v>
      </c>
      <c r="C514" t="s" s="4">
        <v>84</v>
      </c>
      <c r="D514" t="s" s="4">
        <v>2643</v>
      </c>
      <c r="E514" t="s" s="4">
        <v>2643</v>
      </c>
      <c r="F514" t="s" s="4">
        <v>98</v>
      </c>
      <c r="G514" t="s" s="4">
        <v>84</v>
      </c>
    </row>
    <row r="515" ht="45.0" customHeight="true">
      <c r="A515" t="s" s="4">
        <v>2112</v>
      </c>
      <c r="B515" t="s" s="4">
        <v>11453</v>
      </c>
      <c r="C515" t="s" s="4">
        <v>84</v>
      </c>
      <c r="D515" t="s" s="4">
        <v>2643</v>
      </c>
      <c r="E515" t="s" s="4">
        <v>2643</v>
      </c>
      <c r="F515" t="s" s="4">
        <v>98</v>
      </c>
      <c r="G515" t="s" s="4">
        <v>84</v>
      </c>
    </row>
    <row r="516" ht="45.0" customHeight="true">
      <c r="A516" t="s" s="4">
        <v>2118</v>
      </c>
      <c r="B516" t="s" s="4">
        <v>11454</v>
      </c>
      <c r="C516" t="s" s="4">
        <v>84</v>
      </c>
      <c r="D516" t="s" s="4">
        <v>2643</v>
      </c>
      <c r="E516" t="s" s="4">
        <v>2643</v>
      </c>
      <c r="F516" t="s" s="4">
        <v>98</v>
      </c>
      <c r="G516" t="s" s="4">
        <v>84</v>
      </c>
    </row>
    <row r="517" ht="45.0" customHeight="true">
      <c r="A517" t="s" s="4">
        <v>2122</v>
      </c>
      <c r="B517" t="s" s="4">
        <v>11455</v>
      </c>
      <c r="C517" t="s" s="4">
        <v>84</v>
      </c>
      <c r="D517" t="s" s="4">
        <v>2643</v>
      </c>
      <c r="E517" t="s" s="4">
        <v>2643</v>
      </c>
      <c r="F517" t="s" s="4">
        <v>98</v>
      </c>
      <c r="G517" t="s" s="4">
        <v>84</v>
      </c>
    </row>
    <row r="518" ht="45.0" customHeight="true">
      <c r="A518" t="s" s="4">
        <v>2124</v>
      </c>
      <c r="B518" t="s" s="4">
        <v>11456</v>
      </c>
      <c r="C518" t="s" s="4">
        <v>84</v>
      </c>
      <c r="D518" t="s" s="4">
        <v>2643</v>
      </c>
      <c r="E518" t="s" s="4">
        <v>2643</v>
      </c>
      <c r="F518" t="s" s="4">
        <v>98</v>
      </c>
      <c r="G518" t="s" s="4">
        <v>84</v>
      </c>
    </row>
    <row r="519" ht="45.0" customHeight="true">
      <c r="A519" t="s" s="4">
        <v>2126</v>
      </c>
      <c r="B519" t="s" s="4">
        <v>11457</v>
      </c>
      <c r="C519" t="s" s="4">
        <v>84</v>
      </c>
      <c r="D519" t="s" s="4">
        <v>2643</v>
      </c>
      <c r="E519" t="s" s="4">
        <v>2643</v>
      </c>
      <c r="F519" t="s" s="4">
        <v>98</v>
      </c>
      <c r="G519" t="s" s="4">
        <v>84</v>
      </c>
    </row>
    <row r="520" ht="45.0" customHeight="true">
      <c r="A520" t="s" s="4">
        <v>2128</v>
      </c>
      <c r="B520" t="s" s="4">
        <v>11458</v>
      </c>
      <c r="C520" t="s" s="4">
        <v>84</v>
      </c>
      <c r="D520" t="s" s="4">
        <v>2643</v>
      </c>
      <c r="E520" t="s" s="4">
        <v>2643</v>
      </c>
      <c r="F520" t="s" s="4">
        <v>98</v>
      </c>
      <c r="G520" t="s" s="4">
        <v>84</v>
      </c>
    </row>
    <row r="521" ht="45.0" customHeight="true">
      <c r="A521" t="s" s="4">
        <v>2130</v>
      </c>
      <c r="B521" t="s" s="4">
        <v>11459</v>
      </c>
      <c r="C521" t="s" s="4">
        <v>84</v>
      </c>
      <c r="D521" t="s" s="4">
        <v>2643</v>
      </c>
      <c r="E521" t="s" s="4">
        <v>2643</v>
      </c>
      <c r="F521" t="s" s="4">
        <v>98</v>
      </c>
      <c r="G521" t="s" s="4">
        <v>84</v>
      </c>
    </row>
    <row r="522" ht="45.0" customHeight="true">
      <c r="A522" t="s" s="4">
        <v>2132</v>
      </c>
      <c r="B522" t="s" s="4">
        <v>11460</v>
      </c>
      <c r="C522" t="s" s="4">
        <v>84</v>
      </c>
      <c r="D522" t="s" s="4">
        <v>2643</v>
      </c>
      <c r="E522" t="s" s="4">
        <v>2643</v>
      </c>
      <c r="F522" t="s" s="4">
        <v>98</v>
      </c>
      <c r="G522" t="s" s="4">
        <v>84</v>
      </c>
    </row>
    <row r="523" ht="45.0" customHeight="true">
      <c r="A523" t="s" s="4">
        <v>2134</v>
      </c>
      <c r="B523" t="s" s="4">
        <v>11461</v>
      </c>
      <c r="C523" t="s" s="4">
        <v>84</v>
      </c>
      <c r="D523" t="s" s="4">
        <v>2643</v>
      </c>
      <c r="E523" t="s" s="4">
        <v>2643</v>
      </c>
      <c r="F523" t="s" s="4">
        <v>98</v>
      </c>
      <c r="G523" t="s" s="4">
        <v>84</v>
      </c>
    </row>
    <row r="524" ht="45.0" customHeight="true">
      <c r="A524" t="s" s="4">
        <v>2136</v>
      </c>
      <c r="B524" t="s" s="4">
        <v>11462</v>
      </c>
      <c r="C524" t="s" s="4">
        <v>84</v>
      </c>
      <c r="D524" t="s" s="4">
        <v>2643</v>
      </c>
      <c r="E524" t="s" s="4">
        <v>2643</v>
      </c>
      <c r="F524" t="s" s="4">
        <v>98</v>
      </c>
      <c r="G524" t="s" s="4">
        <v>84</v>
      </c>
    </row>
    <row r="525" ht="45.0" customHeight="true">
      <c r="A525" t="s" s="4">
        <v>2138</v>
      </c>
      <c r="B525" t="s" s="4">
        <v>11463</v>
      </c>
      <c r="C525" t="s" s="4">
        <v>84</v>
      </c>
      <c r="D525" t="s" s="4">
        <v>2643</v>
      </c>
      <c r="E525" t="s" s="4">
        <v>2643</v>
      </c>
      <c r="F525" t="s" s="4">
        <v>98</v>
      </c>
      <c r="G525" t="s" s="4">
        <v>84</v>
      </c>
    </row>
    <row r="526" ht="45.0" customHeight="true">
      <c r="A526" t="s" s="4">
        <v>2140</v>
      </c>
      <c r="B526" t="s" s="4">
        <v>11464</v>
      </c>
      <c r="C526" t="s" s="4">
        <v>84</v>
      </c>
      <c r="D526" t="s" s="4">
        <v>2643</v>
      </c>
      <c r="E526" t="s" s="4">
        <v>2643</v>
      </c>
      <c r="F526" t="s" s="4">
        <v>98</v>
      </c>
      <c r="G526" t="s" s="4">
        <v>84</v>
      </c>
    </row>
    <row r="527" ht="45.0" customHeight="true">
      <c r="A527" t="s" s="4">
        <v>2142</v>
      </c>
      <c r="B527" t="s" s="4">
        <v>11465</v>
      </c>
      <c r="C527" t="s" s="4">
        <v>84</v>
      </c>
      <c r="D527" t="s" s="4">
        <v>2643</v>
      </c>
      <c r="E527" t="s" s="4">
        <v>2643</v>
      </c>
      <c r="F527" t="s" s="4">
        <v>98</v>
      </c>
      <c r="G527" t="s" s="4">
        <v>84</v>
      </c>
    </row>
    <row r="528" ht="45.0" customHeight="true">
      <c r="A528" t="s" s="4">
        <v>2144</v>
      </c>
      <c r="B528" t="s" s="4">
        <v>11466</v>
      </c>
      <c r="C528" t="s" s="4">
        <v>84</v>
      </c>
      <c r="D528" t="s" s="4">
        <v>2643</v>
      </c>
      <c r="E528" t="s" s="4">
        <v>2643</v>
      </c>
      <c r="F528" t="s" s="4">
        <v>98</v>
      </c>
      <c r="G528" t="s" s="4">
        <v>84</v>
      </c>
    </row>
    <row r="529" ht="45.0" customHeight="true">
      <c r="A529" t="s" s="4">
        <v>2146</v>
      </c>
      <c r="B529" t="s" s="4">
        <v>11467</v>
      </c>
      <c r="C529" t="s" s="4">
        <v>84</v>
      </c>
      <c r="D529" t="s" s="4">
        <v>2643</v>
      </c>
      <c r="E529" t="s" s="4">
        <v>2643</v>
      </c>
      <c r="F529" t="s" s="4">
        <v>98</v>
      </c>
      <c r="G529" t="s" s="4">
        <v>84</v>
      </c>
    </row>
    <row r="530" ht="45.0" customHeight="true">
      <c r="A530" t="s" s="4">
        <v>2148</v>
      </c>
      <c r="B530" t="s" s="4">
        <v>11468</v>
      </c>
      <c r="C530" t="s" s="4">
        <v>84</v>
      </c>
      <c r="D530" t="s" s="4">
        <v>2643</v>
      </c>
      <c r="E530" t="s" s="4">
        <v>2643</v>
      </c>
      <c r="F530" t="s" s="4">
        <v>98</v>
      </c>
      <c r="G530" t="s" s="4">
        <v>84</v>
      </c>
    </row>
    <row r="531" ht="45.0" customHeight="true">
      <c r="A531" t="s" s="4">
        <v>2150</v>
      </c>
      <c r="B531" t="s" s="4">
        <v>11469</v>
      </c>
      <c r="C531" t="s" s="4">
        <v>84</v>
      </c>
      <c r="D531" t="s" s="4">
        <v>2643</v>
      </c>
      <c r="E531" t="s" s="4">
        <v>2643</v>
      </c>
      <c r="F531" t="s" s="4">
        <v>98</v>
      </c>
      <c r="G531" t="s" s="4">
        <v>84</v>
      </c>
    </row>
    <row r="532" ht="45.0" customHeight="true">
      <c r="A532" t="s" s="4">
        <v>2152</v>
      </c>
      <c r="B532" t="s" s="4">
        <v>11470</v>
      </c>
      <c r="C532" t="s" s="4">
        <v>84</v>
      </c>
      <c r="D532" t="s" s="4">
        <v>2643</v>
      </c>
      <c r="E532" t="s" s="4">
        <v>2643</v>
      </c>
      <c r="F532" t="s" s="4">
        <v>98</v>
      </c>
      <c r="G532" t="s" s="4">
        <v>84</v>
      </c>
    </row>
    <row r="533" ht="45.0" customHeight="true">
      <c r="A533" t="s" s="4">
        <v>2156</v>
      </c>
      <c r="B533" t="s" s="4">
        <v>11471</v>
      </c>
      <c r="C533" t="s" s="4">
        <v>84</v>
      </c>
      <c r="D533" t="s" s="4">
        <v>2643</v>
      </c>
      <c r="E533" t="s" s="4">
        <v>2643</v>
      </c>
      <c r="F533" t="s" s="4">
        <v>98</v>
      </c>
      <c r="G533" t="s" s="4">
        <v>84</v>
      </c>
    </row>
    <row r="534" ht="45.0" customHeight="true">
      <c r="A534" t="s" s="4">
        <v>2158</v>
      </c>
      <c r="B534" t="s" s="4">
        <v>11472</v>
      </c>
      <c r="C534" t="s" s="4">
        <v>84</v>
      </c>
      <c r="D534" t="s" s="4">
        <v>2643</v>
      </c>
      <c r="E534" t="s" s="4">
        <v>2643</v>
      </c>
      <c r="F534" t="s" s="4">
        <v>98</v>
      </c>
      <c r="G534" t="s" s="4">
        <v>84</v>
      </c>
    </row>
    <row r="535" ht="45.0" customHeight="true">
      <c r="A535" t="s" s="4">
        <v>2160</v>
      </c>
      <c r="B535" t="s" s="4">
        <v>11473</v>
      </c>
      <c r="C535" t="s" s="4">
        <v>84</v>
      </c>
      <c r="D535" t="s" s="4">
        <v>2643</v>
      </c>
      <c r="E535" t="s" s="4">
        <v>2643</v>
      </c>
      <c r="F535" t="s" s="4">
        <v>98</v>
      </c>
      <c r="G535" t="s" s="4">
        <v>84</v>
      </c>
    </row>
    <row r="536" ht="45.0" customHeight="true">
      <c r="A536" t="s" s="4">
        <v>2162</v>
      </c>
      <c r="B536" t="s" s="4">
        <v>11474</v>
      </c>
      <c r="C536" t="s" s="4">
        <v>84</v>
      </c>
      <c r="D536" t="s" s="4">
        <v>2643</v>
      </c>
      <c r="E536" t="s" s="4">
        <v>2643</v>
      </c>
      <c r="F536" t="s" s="4">
        <v>98</v>
      </c>
      <c r="G536" t="s" s="4">
        <v>84</v>
      </c>
    </row>
    <row r="537" ht="45.0" customHeight="true">
      <c r="A537" t="s" s="4">
        <v>2164</v>
      </c>
      <c r="B537" t="s" s="4">
        <v>11475</v>
      </c>
      <c r="C537" t="s" s="4">
        <v>84</v>
      </c>
      <c r="D537" t="s" s="4">
        <v>2643</v>
      </c>
      <c r="E537" t="s" s="4">
        <v>2643</v>
      </c>
      <c r="F537" t="s" s="4">
        <v>98</v>
      </c>
      <c r="G537" t="s" s="4">
        <v>84</v>
      </c>
    </row>
    <row r="538" ht="45.0" customHeight="true">
      <c r="A538" t="s" s="4">
        <v>2167</v>
      </c>
      <c r="B538" t="s" s="4">
        <v>11476</v>
      </c>
      <c r="C538" t="s" s="4">
        <v>84</v>
      </c>
      <c r="D538" t="s" s="4">
        <v>2643</v>
      </c>
      <c r="E538" t="s" s="4">
        <v>2643</v>
      </c>
      <c r="F538" t="s" s="4">
        <v>98</v>
      </c>
      <c r="G538" t="s" s="4">
        <v>84</v>
      </c>
    </row>
    <row r="539" ht="45.0" customHeight="true">
      <c r="A539" t="s" s="4">
        <v>2169</v>
      </c>
      <c r="B539" t="s" s="4">
        <v>11477</v>
      </c>
      <c r="C539" t="s" s="4">
        <v>84</v>
      </c>
      <c r="D539" t="s" s="4">
        <v>2643</v>
      </c>
      <c r="E539" t="s" s="4">
        <v>2643</v>
      </c>
      <c r="F539" t="s" s="4">
        <v>98</v>
      </c>
      <c r="G539" t="s" s="4">
        <v>84</v>
      </c>
    </row>
    <row r="540" ht="45.0" customHeight="true">
      <c r="A540" t="s" s="4">
        <v>2171</v>
      </c>
      <c r="B540" t="s" s="4">
        <v>11478</v>
      </c>
      <c r="C540" t="s" s="4">
        <v>84</v>
      </c>
      <c r="D540" t="s" s="4">
        <v>2643</v>
      </c>
      <c r="E540" t="s" s="4">
        <v>2643</v>
      </c>
      <c r="F540" t="s" s="4">
        <v>98</v>
      </c>
      <c r="G540" t="s" s="4">
        <v>84</v>
      </c>
    </row>
    <row r="541" ht="45.0" customHeight="true">
      <c r="A541" t="s" s="4">
        <v>2173</v>
      </c>
      <c r="B541" t="s" s="4">
        <v>11479</v>
      </c>
      <c r="C541" t="s" s="4">
        <v>84</v>
      </c>
      <c r="D541" t="s" s="4">
        <v>2643</v>
      </c>
      <c r="E541" t="s" s="4">
        <v>2643</v>
      </c>
      <c r="F541" t="s" s="4">
        <v>98</v>
      </c>
      <c r="G541" t="s" s="4">
        <v>84</v>
      </c>
    </row>
    <row r="542" ht="45.0" customHeight="true">
      <c r="A542" t="s" s="4">
        <v>2175</v>
      </c>
      <c r="B542" t="s" s="4">
        <v>11480</v>
      </c>
      <c r="C542" t="s" s="4">
        <v>84</v>
      </c>
      <c r="D542" t="s" s="4">
        <v>2643</v>
      </c>
      <c r="E542" t="s" s="4">
        <v>2643</v>
      </c>
      <c r="F542" t="s" s="4">
        <v>98</v>
      </c>
      <c r="G542" t="s" s="4">
        <v>84</v>
      </c>
    </row>
    <row r="543" ht="45.0" customHeight="true">
      <c r="A543" t="s" s="4">
        <v>2177</v>
      </c>
      <c r="B543" t="s" s="4">
        <v>11481</v>
      </c>
      <c r="C543" t="s" s="4">
        <v>84</v>
      </c>
      <c r="D543" t="s" s="4">
        <v>2643</v>
      </c>
      <c r="E543" t="s" s="4">
        <v>2643</v>
      </c>
      <c r="F543" t="s" s="4">
        <v>98</v>
      </c>
      <c r="G543" t="s" s="4">
        <v>84</v>
      </c>
    </row>
    <row r="544" ht="45.0" customHeight="true">
      <c r="A544" t="s" s="4">
        <v>2179</v>
      </c>
      <c r="B544" t="s" s="4">
        <v>11482</v>
      </c>
      <c r="C544" t="s" s="4">
        <v>84</v>
      </c>
      <c r="D544" t="s" s="4">
        <v>2643</v>
      </c>
      <c r="E544" t="s" s="4">
        <v>2643</v>
      </c>
      <c r="F544" t="s" s="4">
        <v>98</v>
      </c>
      <c r="G544" t="s" s="4">
        <v>84</v>
      </c>
    </row>
    <row r="545" ht="45.0" customHeight="true">
      <c r="A545" t="s" s="4">
        <v>2181</v>
      </c>
      <c r="B545" t="s" s="4">
        <v>11483</v>
      </c>
      <c r="C545" t="s" s="4">
        <v>84</v>
      </c>
      <c r="D545" t="s" s="4">
        <v>2643</v>
      </c>
      <c r="E545" t="s" s="4">
        <v>2643</v>
      </c>
      <c r="F545" t="s" s="4">
        <v>98</v>
      </c>
      <c r="G545" t="s" s="4">
        <v>84</v>
      </c>
    </row>
    <row r="546" ht="45.0" customHeight="true">
      <c r="A546" t="s" s="4">
        <v>2183</v>
      </c>
      <c r="B546" t="s" s="4">
        <v>11484</v>
      </c>
      <c r="C546" t="s" s="4">
        <v>84</v>
      </c>
      <c r="D546" t="s" s="4">
        <v>2643</v>
      </c>
      <c r="E546" t="s" s="4">
        <v>2643</v>
      </c>
      <c r="F546" t="s" s="4">
        <v>98</v>
      </c>
      <c r="G546" t="s" s="4">
        <v>84</v>
      </c>
    </row>
    <row r="547" ht="45.0" customHeight="true">
      <c r="A547" t="s" s="4">
        <v>2187</v>
      </c>
      <c r="B547" t="s" s="4">
        <v>11485</v>
      </c>
      <c r="C547" t="s" s="4">
        <v>84</v>
      </c>
      <c r="D547" t="s" s="4">
        <v>2643</v>
      </c>
      <c r="E547" t="s" s="4">
        <v>2643</v>
      </c>
      <c r="F547" t="s" s="4">
        <v>98</v>
      </c>
      <c r="G547" t="s" s="4">
        <v>84</v>
      </c>
    </row>
    <row r="548" ht="45.0" customHeight="true">
      <c r="A548" t="s" s="4">
        <v>2189</v>
      </c>
      <c r="B548" t="s" s="4">
        <v>11486</v>
      </c>
      <c r="C548" t="s" s="4">
        <v>84</v>
      </c>
      <c r="D548" t="s" s="4">
        <v>2643</v>
      </c>
      <c r="E548" t="s" s="4">
        <v>2643</v>
      </c>
      <c r="F548" t="s" s="4">
        <v>98</v>
      </c>
      <c r="G548" t="s" s="4">
        <v>84</v>
      </c>
    </row>
    <row r="549" ht="45.0" customHeight="true">
      <c r="A549" t="s" s="4">
        <v>2191</v>
      </c>
      <c r="B549" t="s" s="4">
        <v>11487</v>
      </c>
      <c r="C549" t="s" s="4">
        <v>84</v>
      </c>
      <c r="D549" t="s" s="4">
        <v>2643</v>
      </c>
      <c r="E549" t="s" s="4">
        <v>2643</v>
      </c>
      <c r="F549" t="s" s="4">
        <v>98</v>
      </c>
      <c r="G549" t="s" s="4">
        <v>84</v>
      </c>
    </row>
    <row r="550" ht="45.0" customHeight="true">
      <c r="A550" t="s" s="4">
        <v>2193</v>
      </c>
      <c r="B550" t="s" s="4">
        <v>11488</v>
      </c>
      <c r="C550" t="s" s="4">
        <v>84</v>
      </c>
      <c r="D550" t="s" s="4">
        <v>2643</v>
      </c>
      <c r="E550" t="s" s="4">
        <v>2643</v>
      </c>
      <c r="F550" t="s" s="4">
        <v>98</v>
      </c>
      <c r="G550" t="s" s="4">
        <v>84</v>
      </c>
    </row>
    <row r="551" ht="45.0" customHeight="true">
      <c r="A551" t="s" s="4">
        <v>2195</v>
      </c>
      <c r="B551" t="s" s="4">
        <v>11489</v>
      </c>
      <c r="C551" t="s" s="4">
        <v>84</v>
      </c>
      <c r="D551" t="s" s="4">
        <v>2643</v>
      </c>
      <c r="E551" t="s" s="4">
        <v>2643</v>
      </c>
      <c r="F551" t="s" s="4">
        <v>98</v>
      </c>
      <c r="G551" t="s" s="4">
        <v>84</v>
      </c>
    </row>
    <row r="552" ht="45.0" customHeight="true">
      <c r="A552" t="s" s="4">
        <v>2197</v>
      </c>
      <c r="B552" t="s" s="4">
        <v>11490</v>
      </c>
      <c r="C552" t="s" s="4">
        <v>84</v>
      </c>
      <c r="D552" t="s" s="4">
        <v>2643</v>
      </c>
      <c r="E552" t="s" s="4">
        <v>2643</v>
      </c>
      <c r="F552" t="s" s="4">
        <v>98</v>
      </c>
      <c r="G552" t="s" s="4">
        <v>84</v>
      </c>
    </row>
    <row r="553" ht="45.0" customHeight="true">
      <c r="A553" t="s" s="4">
        <v>2199</v>
      </c>
      <c r="B553" t="s" s="4">
        <v>11491</v>
      </c>
      <c r="C553" t="s" s="4">
        <v>84</v>
      </c>
      <c r="D553" t="s" s="4">
        <v>2643</v>
      </c>
      <c r="E553" t="s" s="4">
        <v>2643</v>
      </c>
      <c r="F553" t="s" s="4">
        <v>98</v>
      </c>
      <c r="G553" t="s" s="4">
        <v>84</v>
      </c>
    </row>
    <row r="554" ht="45.0" customHeight="true">
      <c r="A554" t="s" s="4">
        <v>2201</v>
      </c>
      <c r="B554" t="s" s="4">
        <v>11492</v>
      </c>
      <c r="C554" t="s" s="4">
        <v>84</v>
      </c>
      <c r="D554" t="s" s="4">
        <v>2643</v>
      </c>
      <c r="E554" t="s" s="4">
        <v>2643</v>
      </c>
      <c r="F554" t="s" s="4">
        <v>98</v>
      </c>
      <c r="G554" t="s" s="4">
        <v>84</v>
      </c>
    </row>
    <row r="555" ht="45.0" customHeight="true">
      <c r="A555" t="s" s="4">
        <v>2203</v>
      </c>
      <c r="B555" t="s" s="4">
        <v>11493</v>
      </c>
      <c r="C555" t="s" s="4">
        <v>84</v>
      </c>
      <c r="D555" t="s" s="4">
        <v>2643</v>
      </c>
      <c r="E555" t="s" s="4">
        <v>2643</v>
      </c>
      <c r="F555" t="s" s="4">
        <v>98</v>
      </c>
      <c r="G555" t="s" s="4">
        <v>84</v>
      </c>
    </row>
    <row r="556" ht="45.0" customHeight="true">
      <c r="A556" t="s" s="4">
        <v>2205</v>
      </c>
      <c r="B556" t="s" s="4">
        <v>11494</v>
      </c>
      <c r="C556" t="s" s="4">
        <v>84</v>
      </c>
      <c r="D556" t="s" s="4">
        <v>2643</v>
      </c>
      <c r="E556" t="s" s="4">
        <v>2643</v>
      </c>
      <c r="F556" t="s" s="4">
        <v>98</v>
      </c>
      <c r="G556" t="s" s="4">
        <v>84</v>
      </c>
    </row>
    <row r="557" ht="45.0" customHeight="true">
      <c r="A557" t="s" s="4">
        <v>2207</v>
      </c>
      <c r="B557" t="s" s="4">
        <v>11495</v>
      </c>
      <c r="C557" t="s" s="4">
        <v>84</v>
      </c>
      <c r="D557" t="s" s="4">
        <v>2643</v>
      </c>
      <c r="E557" t="s" s="4">
        <v>2643</v>
      </c>
      <c r="F557" t="s" s="4">
        <v>98</v>
      </c>
      <c r="G557" t="s" s="4">
        <v>84</v>
      </c>
    </row>
    <row r="558" ht="45.0" customHeight="true">
      <c r="A558" t="s" s="4">
        <v>2210</v>
      </c>
      <c r="B558" t="s" s="4">
        <v>11496</v>
      </c>
      <c r="C558" t="s" s="4">
        <v>84</v>
      </c>
      <c r="D558" t="s" s="4">
        <v>2643</v>
      </c>
      <c r="E558" t="s" s="4">
        <v>2643</v>
      </c>
      <c r="F558" t="s" s="4">
        <v>98</v>
      </c>
      <c r="G558" t="s" s="4">
        <v>84</v>
      </c>
    </row>
    <row r="559" ht="45.0" customHeight="true">
      <c r="A559" t="s" s="4">
        <v>2213</v>
      </c>
      <c r="B559" t="s" s="4">
        <v>11497</v>
      </c>
      <c r="C559" t="s" s="4">
        <v>84</v>
      </c>
      <c r="D559" t="s" s="4">
        <v>2643</v>
      </c>
      <c r="E559" t="s" s="4">
        <v>2643</v>
      </c>
      <c r="F559" t="s" s="4">
        <v>98</v>
      </c>
      <c r="G559" t="s" s="4">
        <v>84</v>
      </c>
    </row>
    <row r="560" ht="45.0" customHeight="true">
      <c r="A560" t="s" s="4">
        <v>2215</v>
      </c>
      <c r="B560" t="s" s="4">
        <v>11498</v>
      </c>
      <c r="C560" t="s" s="4">
        <v>84</v>
      </c>
      <c r="D560" t="s" s="4">
        <v>2643</v>
      </c>
      <c r="E560" t="s" s="4">
        <v>2643</v>
      </c>
      <c r="F560" t="s" s="4">
        <v>98</v>
      </c>
      <c r="G560" t="s" s="4">
        <v>84</v>
      </c>
    </row>
    <row r="561" ht="45.0" customHeight="true">
      <c r="A561" t="s" s="4">
        <v>2217</v>
      </c>
      <c r="B561" t="s" s="4">
        <v>11499</v>
      </c>
      <c r="C561" t="s" s="4">
        <v>84</v>
      </c>
      <c r="D561" t="s" s="4">
        <v>2643</v>
      </c>
      <c r="E561" t="s" s="4">
        <v>2643</v>
      </c>
      <c r="F561" t="s" s="4">
        <v>98</v>
      </c>
      <c r="G561" t="s" s="4">
        <v>84</v>
      </c>
    </row>
    <row r="562" ht="45.0" customHeight="true">
      <c r="A562" t="s" s="4">
        <v>2219</v>
      </c>
      <c r="B562" t="s" s="4">
        <v>11500</v>
      </c>
      <c r="C562" t="s" s="4">
        <v>84</v>
      </c>
      <c r="D562" t="s" s="4">
        <v>2643</v>
      </c>
      <c r="E562" t="s" s="4">
        <v>2643</v>
      </c>
      <c r="F562" t="s" s="4">
        <v>98</v>
      </c>
      <c r="G562" t="s" s="4">
        <v>84</v>
      </c>
    </row>
    <row r="563" ht="45.0" customHeight="true">
      <c r="A563" t="s" s="4">
        <v>2221</v>
      </c>
      <c r="B563" t="s" s="4">
        <v>11501</v>
      </c>
      <c r="C563" t="s" s="4">
        <v>84</v>
      </c>
      <c r="D563" t="s" s="4">
        <v>2643</v>
      </c>
      <c r="E563" t="s" s="4">
        <v>2643</v>
      </c>
      <c r="F563" t="s" s="4">
        <v>98</v>
      </c>
      <c r="G563" t="s" s="4">
        <v>84</v>
      </c>
    </row>
    <row r="564" ht="45.0" customHeight="true">
      <c r="A564" t="s" s="4">
        <v>2223</v>
      </c>
      <c r="B564" t="s" s="4">
        <v>11502</v>
      </c>
      <c r="C564" t="s" s="4">
        <v>84</v>
      </c>
      <c r="D564" t="s" s="4">
        <v>2643</v>
      </c>
      <c r="E564" t="s" s="4">
        <v>2643</v>
      </c>
      <c r="F564" t="s" s="4">
        <v>98</v>
      </c>
      <c r="G564" t="s" s="4">
        <v>84</v>
      </c>
    </row>
    <row r="565" ht="45.0" customHeight="true">
      <c r="A565" t="s" s="4">
        <v>2225</v>
      </c>
      <c r="B565" t="s" s="4">
        <v>11503</v>
      </c>
      <c r="C565" t="s" s="4">
        <v>84</v>
      </c>
      <c r="D565" t="s" s="4">
        <v>2643</v>
      </c>
      <c r="E565" t="s" s="4">
        <v>2643</v>
      </c>
      <c r="F565" t="s" s="4">
        <v>98</v>
      </c>
      <c r="G565" t="s" s="4">
        <v>84</v>
      </c>
    </row>
    <row r="566" ht="45.0" customHeight="true">
      <c r="A566" t="s" s="4">
        <v>2227</v>
      </c>
      <c r="B566" t="s" s="4">
        <v>11504</v>
      </c>
      <c r="C566" t="s" s="4">
        <v>84</v>
      </c>
      <c r="D566" t="s" s="4">
        <v>2643</v>
      </c>
      <c r="E566" t="s" s="4">
        <v>2643</v>
      </c>
      <c r="F566" t="s" s="4">
        <v>98</v>
      </c>
      <c r="G566" t="s" s="4">
        <v>84</v>
      </c>
    </row>
    <row r="567" ht="45.0" customHeight="true">
      <c r="A567" t="s" s="4">
        <v>2229</v>
      </c>
      <c r="B567" t="s" s="4">
        <v>11505</v>
      </c>
      <c r="C567" t="s" s="4">
        <v>84</v>
      </c>
      <c r="D567" t="s" s="4">
        <v>2643</v>
      </c>
      <c r="E567" t="s" s="4">
        <v>2643</v>
      </c>
      <c r="F567" t="s" s="4">
        <v>98</v>
      </c>
      <c r="G567" t="s" s="4">
        <v>84</v>
      </c>
    </row>
    <row r="568" ht="45.0" customHeight="true">
      <c r="A568" t="s" s="4">
        <v>2231</v>
      </c>
      <c r="B568" t="s" s="4">
        <v>11506</v>
      </c>
      <c r="C568" t="s" s="4">
        <v>84</v>
      </c>
      <c r="D568" t="s" s="4">
        <v>2643</v>
      </c>
      <c r="E568" t="s" s="4">
        <v>2643</v>
      </c>
      <c r="F568" t="s" s="4">
        <v>98</v>
      </c>
      <c r="G568" t="s" s="4">
        <v>84</v>
      </c>
    </row>
    <row r="569" ht="45.0" customHeight="true">
      <c r="A569" t="s" s="4">
        <v>2233</v>
      </c>
      <c r="B569" t="s" s="4">
        <v>11507</v>
      </c>
      <c r="C569" t="s" s="4">
        <v>84</v>
      </c>
      <c r="D569" t="s" s="4">
        <v>2643</v>
      </c>
      <c r="E569" t="s" s="4">
        <v>2643</v>
      </c>
      <c r="F569" t="s" s="4">
        <v>98</v>
      </c>
      <c r="G569" t="s" s="4">
        <v>84</v>
      </c>
    </row>
    <row r="570" ht="45.0" customHeight="true">
      <c r="A570" t="s" s="4">
        <v>2235</v>
      </c>
      <c r="B570" t="s" s="4">
        <v>11508</v>
      </c>
      <c r="C570" t="s" s="4">
        <v>84</v>
      </c>
      <c r="D570" t="s" s="4">
        <v>2643</v>
      </c>
      <c r="E570" t="s" s="4">
        <v>2643</v>
      </c>
      <c r="F570" t="s" s="4">
        <v>98</v>
      </c>
      <c r="G570" t="s" s="4">
        <v>84</v>
      </c>
    </row>
    <row r="571" ht="45.0" customHeight="true">
      <c r="A571" t="s" s="4">
        <v>2237</v>
      </c>
      <c r="B571" t="s" s="4">
        <v>11509</v>
      </c>
      <c r="C571" t="s" s="4">
        <v>84</v>
      </c>
      <c r="D571" t="s" s="4">
        <v>2643</v>
      </c>
      <c r="E571" t="s" s="4">
        <v>2643</v>
      </c>
      <c r="F571" t="s" s="4">
        <v>98</v>
      </c>
      <c r="G571" t="s" s="4">
        <v>84</v>
      </c>
    </row>
    <row r="572" ht="45.0" customHeight="true">
      <c r="A572" t="s" s="4">
        <v>2239</v>
      </c>
      <c r="B572" t="s" s="4">
        <v>11510</v>
      </c>
      <c r="C572" t="s" s="4">
        <v>84</v>
      </c>
      <c r="D572" t="s" s="4">
        <v>2643</v>
      </c>
      <c r="E572" t="s" s="4">
        <v>2643</v>
      </c>
      <c r="F572" t="s" s="4">
        <v>98</v>
      </c>
      <c r="G572" t="s" s="4">
        <v>84</v>
      </c>
    </row>
    <row r="573" ht="45.0" customHeight="true">
      <c r="A573" t="s" s="4">
        <v>2241</v>
      </c>
      <c r="B573" t="s" s="4">
        <v>11511</v>
      </c>
      <c r="C573" t="s" s="4">
        <v>84</v>
      </c>
      <c r="D573" t="s" s="4">
        <v>2643</v>
      </c>
      <c r="E573" t="s" s="4">
        <v>2643</v>
      </c>
      <c r="F573" t="s" s="4">
        <v>98</v>
      </c>
      <c r="G573" t="s" s="4">
        <v>84</v>
      </c>
    </row>
    <row r="574" ht="45.0" customHeight="true">
      <c r="A574" t="s" s="4">
        <v>2243</v>
      </c>
      <c r="B574" t="s" s="4">
        <v>11512</v>
      </c>
      <c r="C574" t="s" s="4">
        <v>84</v>
      </c>
      <c r="D574" t="s" s="4">
        <v>2643</v>
      </c>
      <c r="E574" t="s" s="4">
        <v>2643</v>
      </c>
      <c r="F574" t="s" s="4">
        <v>98</v>
      </c>
      <c r="G574" t="s" s="4">
        <v>84</v>
      </c>
    </row>
    <row r="575" ht="45.0" customHeight="true">
      <c r="A575" t="s" s="4">
        <v>2245</v>
      </c>
      <c r="B575" t="s" s="4">
        <v>11513</v>
      </c>
      <c r="C575" t="s" s="4">
        <v>84</v>
      </c>
      <c r="D575" t="s" s="4">
        <v>2643</v>
      </c>
      <c r="E575" t="s" s="4">
        <v>2643</v>
      </c>
      <c r="F575" t="s" s="4">
        <v>98</v>
      </c>
      <c r="G575" t="s" s="4">
        <v>84</v>
      </c>
    </row>
    <row r="576" ht="45.0" customHeight="true">
      <c r="A576" t="s" s="4">
        <v>2249</v>
      </c>
      <c r="B576" t="s" s="4">
        <v>11514</v>
      </c>
      <c r="C576" t="s" s="4">
        <v>84</v>
      </c>
      <c r="D576" t="s" s="4">
        <v>2643</v>
      </c>
      <c r="E576" t="s" s="4">
        <v>2643</v>
      </c>
      <c r="F576" t="s" s="4">
        <v>98</v>
      </c>
      <c r="G576" t="s" s="4">
        <v>84</v>
      </c>
    </row>
    <row r="577" ht="45.0" customHeight="true">
      <c r="A577" t="s" s="4">
        <v>2251</v>
      </c>
      <c r="B577" t="s" s="4">
        <v>11515</v>
      </c>
      <c r="C577" t="s" s="4">
        <v>84</v>
      </c>
      <c r="D577" t="s" s="4">
        <v>2643</v>
      </c>
      <c r="E577" t="s" s="4">
        <v>2643</v>
      </c>
      <c r="F577" t="s" s="4">
        <v>98</v>
      </c>
      <c r="G577" t="s" s="4">
        <v>84</v>
      </c>
    </row>
    <row r="578" ht="45.0" customHeight="true">
      <c r="A578" t="s" s="4">
        <v>2253</v>
      </c>
      <c r="B578" t="s" s="4">
        <v>11516</v>
      </c>
      <c r="C578" t="s" s="4">
        <v>84</v>
      </c>
      <c r="D578" t="s" s="4">
        <v>2643</v>
      </c>
      <c r="E578" t="s" s="4">
        <v>2643</v>
      </c>
      <c r="F578" t="s" s="4">
        <v>98</v>
      </c>
      <c r="G578" t="s" s="4">
        <v>84</v>
      </c>
    </row>
    <row r="579" ht="45.0" customHeight="true">
      <c r="A579" t="s" s="4">
        <v>2255</v>
      </c>
      <c r="B579" t="s" s="4">
        <v>11517</v>
      </c>
      <c r="C579" t="s" s="4">
        <v>84</v>
      </c>
      <c r="D579" t="s" s="4">
        <v>2643</v>
      </c>
      <c r="E579" t="s" s="4">
        <v>2643</v>
      </c>
      <c r="F579" t="s" s="4">
        <v>98</v>
      </c>
      <c r="G579" t="s" s="4">
        <v>84</v>
      </c>
    </row>
    <row r="580" ht="45.0" customHeight="true">
      <c r="A580" t="s" s="4">
        <v>2257</v>
      </c>
      <c r="B580" t="s" s="4">
        <v>11518</v>
      </c>
      <c r="C580" t="s" s="4">
        <v>84</v>
      </c>
      <c r="D580" t="s" s="4">
        <v>2643</v>
      </c>
      <c r="E580" t="s" s="4">
        <v>2643</v>
      </c>
      <c r="F580" t="s" s="4">
        <v>98</v>
      </c>
      <c r="G580" t="s" s="4">
        <v>84</v>
      </c>
    </row>
    <row r="581" ht="45.0" customHeight="true">
      <c r="A581" t="s" s="4">
        <v>2259</v>
      </c>
      <c r="B581" t="s" s="4">
        <v>11519</v>
      </c>
      <c r="C581" t="s" s="4">
        <v>84</v>
      </c>
      <c r="D581" t="s" s="4">
        <v>2643</v>
      </c>
      <c r="E581" t="s" s="4">
        <v>2643</v>
      </c>
      <c r="F581" t="s" s="4">
        <v>98</v>
      </c>
      <c r="G581" t="s" s="4">
        <v>84</v>
      </c>
    </row>
    <row r="582" ht="45.0" customHeight="true">
      <c r="A582" t="s" s="4">
        <v>2261</v>
      </c>
      <c r="B582" t="s" s="4">
        <v>11520</v>
      </c>
      <c r="C582" t="s" s="4">
        <v>84</v>
      </c>
      <c r="D582" t="s" s="4">
        <v>2643</v>
      </c>
      <c r="E582" t="s" s="4">
        <v>2643</v>
      </c>
      <c r="F582" t="s" s="4">
        <v>98</v>
      </c>
      <c r="G582" t="s" s="4">
        <v>84</v>
      </c>
    </row>
    <row r="583" ht="45.0" customHeight="true">
      <c r="A583" t="s" s="4">
        <v>2263</v>
      </c>
      <c r="B583" t="s" s="4">
        <v>11521</v>
      </c>
      <c r="C583" t="s" s="4">
        <v>84</v>
      </c>
      <c r="D583" t="s" s="4">
        <v>2643</v>
      </c>
      <c r="E583" t="s" s="4">
        <v>2643</v>
      </c>
      <c r="F583" t="s" s="4">
        <v>98</v>
      </c>
      <c r="G583" t="s" s="4">
        <v>84</v>
      </c>
    </row>
    <row r="584" ht="45.0" customHeight="true">
      <c r="A584" t="s" s="4">
        <v>2265</v>
      </c>
      <c r="B584" t="s" s="4">
        <v>11522</v>
      </c>
      <c r="C584" t="s" s="4">
        <v>84</v>
      </c>
      <c r="D584" t="s" s="4">
        <v>2643</v>
      </c>
      <c r="E584" t="s" s="4">
        <v>2643</v>
      </c>
      <c r="F584" t="s" s="4">
        <v>98</v>
      </c>
      <c r="G584" t="s" s="4">
        <v>84</v>
      </c>
    </row>
    <row r="585" ht="45.0" customHeight="true">
      <c r="A585" t="s" s="4">
        <v>2268</v>
      </c>
      <c r="B585" t="s" s="4">
        <v>11523</v>
      </c>
      <c r="C585" t="s" s="4">
        <v>84</v>
      </c>
      <c r="D585" t="s" s="4">
        <v>2643</v>
      </c>
      <c r="E585" t="s" s="4">
        <v>2643</v>
      </c>
      <c r="F585" t="s" s="4">
        <v>98</v>
      </c>
      <c r="G585" t="s" s="4">
        <v>84</v>
      </c>
    </row>
    <row r="586" ht="45.0" customHeight="true">
      <c r="A586" t="s" s="4">
        <v>2270</v>
      </c>
      <c r="B586" t="s" s="4">
        <v>11524</v>
      </c>
      <c r="C586" t="s" s="4">
        <v>84</v>
      </c>
      <c r="D586" t="s" s="4">
        <v>2643</v>
      </c>
      <c r="E586" t="s" s="4">
        <v>2643</v>
      </c>
      <c r="F586" t="s" s="4">
        <v>98</v>
      </c>
      <c r="G586" t="s" s="4">
        <v>84</v>
      </c>
    </row>
    <row r="587" ht="45.0" customHeight="true">
      <c r="A587" t="s" s="4">
        <v>2272</v>
      </c>
      <c r="B587" t="s" s="4">
        <v>11525</v>
      </c>
      <c r="C587" t="s" s="4">
        <v>84</v>
      </c>
      <c r="D587" t="s" s="4">
        <v>2643</v>
      </c>
      <c r="E587" t="s" s="4">
        <v>2643</v>
      </c>
      <c r="F587" t="s" s="4">
        <v>98</v>
      </c>
      <c r="G587" t="s" s="4">
        <v>84</v>
      </c>
    </row>
    <row r="588" ht="45.0" customHeight="true">
      <c r="A588" t="s" s="4">
        <v>2276</v>
      </c>
      <c r="B588" t="s" s="4">
        <v>11526</v>
      </c>
      <c r="C588" t="s" s="4">
        <v>84</v>
      </c>
      <c r="D588" t="s" s="4">
        <v>2643</v>
      </c>
      <c r="E588" t="s" s="4">
        <v>2643</v>
      </c>
      <c r="F588" t="s" s="4">
        <v>98</v>
      </c>
      <c r="G588" t="s" s="4">
        <v>84</v>
      </c>
    </row>
    <row r="589" ht="45.0" customHeight="true">
      <c r="A589" t="s" s="4">
        <v>2280</v>
      </c>
      <c r="B589" t="s" s="4">
        <v>11527</v>
      </c>
      <c r="C589" t="s" s="4">
        <v>84</v>
      </c>
      <c r="D589" t="s" s="4">
        <v>2643</v>
      </c>
      <c r="E589" t="s" s="4">
        <v>2643</v>
      </c>
      <c r="F589" t="s" s="4">
        <v>98</v>
      </c>
      <c r="G589" t="s" s="4">
        <v>84</v>
      </c>
    </row>
    <row r="590" ht="45.0" customHeight="true">
      <c r="A590" t="s" s="4">
        <v>2282</v>
      </c>
      <c r="B590" t="s" s="4">
        <v>11528</v>
      </c>
      <c r="C590" t="s" s="4">
        <v>84</v>
      </c>
      <c r="D590" t="s" s="4">
        <v>2643</v>
      </c>
      <c r="E590" t="s" s="4">
        <v>2643</v>
      </c>
      <c r="F590" t="s" s="4">
        <v>98</v>
      </c>
      <c r="G590" t="s" s="4">
        <v>84</v>
      </c>
    </row>
    <row r="591" ht="45.0" customHeight="true">
      <c r="A591" t="s" s="4">
        <v>2284</v>
      </c>
      <c r="B591" t="s" s="4">
        <v>11529</v>
      </c>
      <c r="C591" t="s" s="4">
        <v>84</v>
      </c>
      <c r="D591" t="s" s="4">
        <v>2643</v>
      </c>
      <c r="E591" t="s" s="4">
        <v>2643</v>
      </c>
      <c r="F591" t="s" s="4">
        <v>98</v>
      </c>
      <c r="G591" t="s" s="4">
        <v>84</v>
      </c>
    </row>
    <row r="592" ht="45.0" customHeight="true">
      <c r="A592" t="s" s="4">
        <v>2286</v>
      </c>
      <c r="B592" t="s" s="4">
        <v>11530</v>
      </c>
      <c r="C592" t="s" s="4">
        <v>84</v>
      </c>
      <c r="D592" t="s" s="4">
        <v>2643</v>
      </c>
      <c r="E592" t="s" s="4">
        <v>2643</v>
      </c>
      <c r="F592" t="s" s="4">
        <v>98</v>
      </c>
      <c r="G592" t="s" s="4">
        <v>84</v>
      </c>
    </row>
    <row r="593" ht="45.0" customHeight="true">
      <c r="A593" t="s" s="4">
        <v>2288</v>
      </c>
      <c r="B593" t="s" s="4">
        <v>11531</v>
      </c>
      <c r="C593" t="s" s="4">
        <v>84</v>
      </c>
      <c r="D593" t="s" s="4">
        <v>2643</v>
      </c>
      <c r="E593" t="s" s="4">
        <v>2643</v>
      </c>
      <c r="F593" t="s" s="4">
        <v>98</v>
      </c>
      <c r="G593" t="s" s="4">
        <v>84</v>
      </c>
    </row>
    <row r="594" ht="45.0" customHeight="true">
      <c r="A594" t="s" s="4">
        <v>2290</v>
      </c>
      <c r="B594" t="s" s="4">
        <v>11532</v>
      </c>
      <c r="C594" t="s" s="4">
        <v>84</v>
      </c>
      <c r="D594" t="s" s="4">
        <v>2643</v>
      </c>
      <c r="E594" t="s" s="4">
        <v>2643</v>
      </c>
      <c r="F594" t="s" s="4">
        <v>98</v>
      </c>
      <c r="G594" t="s" s="4">
        <v>84</v>
      </c>
    </row>
    <row r="595" ht="45.0" customHeight="true">
      <c r="A595" t="s" s="4">
        <v>2292</v>
      </c>
      <c r="B595" t="s" s="4">
        <v>11533</v>
      </c>
      <c r="C595" t="s" s="4">
        <v>84</v>
      </c>
      <c r="D595" t="s" s="4">
        <v>2643</v>
      </c>
      <c r="E595" t="s" s="4">
        <v>2643</v>
      </c>
      <c r="F595" t="s" s="4">
        <v>98</v>
      </c>
      <c r="G595" t="s" s="4">
        <v>84</v>
      </c>
    </row>
    <row r="596" ht="45.0" customHeight="true">
      <c r="A596" t="s" s="4">
        <v>2294</v>
      </c>
      <c r="B596" t="s" s="4">
        <v>11534</v>
      </c>
      <c r="C596" t="s" s="4">
        <v>84</v>
      </c>
      <c r="D596" t="s" s="4">
        <v>2643</v>
      </c>
      <c r="E596" t="s" s="4">
        <v>2643</v>
      </c>
      <c r="F596" t="s" s="4">
        <v>98</v>
      </c>
      <c r="G596" t="s" s="4">
        <v>84</v>
      </c>
    </row>
    <row r="597" ht="45.0" customHeight="true">
      <c r="A597" t="s" s="4">
        <v>2296</v>
      </c>
      <c r="B597" t="s" s="4">
        <v>11535</v>
      </c>
      <c r="C597" t="s" s="4">
        <v>84</v>
      </c>
      <c r="D597" t="s" s="4">
        <v>2643</v>
      </c>
      <c r="E597" t="s" s="4">
        <v>2643</v>
      </c>
      <c r="F597" t="s" s="4">
        <v>98</v>
      </c>
      <c r="G597" t="s" s="4">
        <v>84</v>
      </c>
    </row>
    <row r="598" ht="45.0" customHeight="true">
      <c r="A598" t="s" s="4">
        <v>2300</v>
      </c>
      <c r="B598" t="s" s="4">
        <v>11536</v>
      </c>
      <c r="C598" t="s" s="4">
        <v>84</v>
      </c>
      <c r="D598" t="s" s="4">
        <v>2643</v>
      </c>
      <c r="E598" t="s" s="4">
        <v>2643</v>
      </c>
      <c r="F598" t="s" s="4">
        <v>98</v>
      </c>
      <c r="G598" t="s" s="4">
        <v>84</v>
      </c>
    </row>
    <row r="599" ht="45.0" customHeight="true">
      <c r="A599" t="s" s="4">
        <v>2302</v>
      </c>
      <c r="B599" t="s" s="4">
        <v>11537</v>
      </c>
      <c r="C599" t="s" s="4">
        <v>84</v>
      </c>
      <c r="D599" t="s" s="4">
        <v>2643</v>
      </c>
      <c r="E599" t="s" s="4">
        <v>2643</v>
      </c>
      <c r="F599" t="s" s="4">
        <v>98</v>
      </c>
      <c r="G599" t="s" s="4">
        <v>84</v>
      </c>
    </row>
    <row r="600" ht="45.0" customHeight="true">
      <c r="A600" t="s" s="4">
        <v>2304</v>
      </c>
      <c r="B600" t="s" s="4">
        <v>11538</v>
      </c>
      <c r="C600" t="s" s="4">
        <v>84</v>
      </c>
      <c r="D600" t="s" s="4">
        <v>2643</v>
      </c>
      <c r="E600" t="s" s="4">
        <v>2643</v>
      </c>
      <c r="F600" t="s" s="4">
        <v>98</v>
      </c>
      <c r="G600" t="s" s="4">
        <v>84</v>
      </c>
    </row>
    <row r="601" ht="45.0" customHeight="true">
      <c r="A601" t="s" s="4">
        <v>2306</v>
      </c>
      <c r="B601" t="s" s="4">
        <v>11539</v>
      </c>
      <c r="C601" t="s" s="4">
        <v>84</v>
      </c>
      <c r="D601" t="s" s="4">
        <v>2643</v>
      </c>
      <c r="E601" t="s" s="4">
        <v>2643</v>
      </c>
      <c r="F601" t="s" s="4">
        <v>98</v>
      </c>
      <c r="G601" t="s" s="4">
        <v>84</v>
      </c>
    </row>
    <row r="602" ht="45.0" customHeight="true">
      <c r="A602" t="s" s="4">
        <v>2308</v>
      </c>
      <c r="B602" t="s" s="4">
        <v>11540</v>
      </c>
      <c r="C602" t="s" s="4">
        <v>84</v>
      </c>
      <c r="D602" t="s" s="4">
        <v>2643</v>
      </c>
      <c r="E602" t="s" s="4">
        <v>2643</v>
      </c>
      <c r="F602" t="s" s="4">
        <v>98</v>
      </c>
      <c r="G602" t="s" s="4">
        <v>84</v>
      </c>
    </row>
    <row r="603" ht="45.0" customHeight="true">
      <c r="A603" t="s" s="4">
        <v>2310</v>
      </c>
      <c r="B603" t="s" s="4">
        <v>11541</v>
      </c>
      <c r="C603" t="s" s="4">
        <v>84</v>
      </c>
      <c r="D603" t="s" s="4">
        <v>2643</v>
      </c>
      <c r="E603" t="s" s="4">
        <v>2643</v>
      </c>
      <c r="F603" t="s" s="4">
        <v>98</v>
      </c>
      <c r="G603" t="s" s="4">
        <v>84</v>
      </c>
    </row>
    <row r="604" ht="45.0" customHeight="true">
      <c r="A604" t="s" s="4">
        <v>2313</v>
      </c>
      <c r="B604" t="s" s="4">
        <v>11542</v>
      </c>
      <c r="C604" t="s" s="4">
        <v>84</v>
      </c>
      <c r="D604" t="s" s="4">
        <v>2643</v>
      </c>
      <c r="E604" t="s" s="4">
        <v>2643</v>
      </c>
      <c r="F604" t="s" s="4">
        <v>98</v>
      </c>
      <c r="G604" t="s" s="4">
        <v>84</v>
      </c>
    </row>
    <row r="605" ht="45.0" customHeight="true">
      <c r="A605" t="s" s="4">
        <v>2315</v>
      </c>
      <c r="B605" t="s" s="4">
        <v>11543</v>
      </c>
      <c r="C605" t="s" s="4">
        <v>84</v>
      </c>
      <c r="D605" t="s" s="4">
        <v>2643</v>
      </c>
      <c r="E605" t="s" s="4">
        <v>2643</v>
      </c>
      <c r="F605" t="s" s="4">
        <v>98</v>
      </c>
      <c r="G605" t="s" s="4">
        <v>84</v>
      </c>
    </row>
    <row r="606" ht="45.0" customHeight="true">
      <c r="A606" t="s" s="4">
        <v>2317</v>
      </c>
      <c r="B606" t="s" s="4">
        <v>11544</v>
      </c>
      <c r="C606" t="s" s="4">
        <v>84</v>
      </c>
      <c r="D606" t="s" s="4">
        <v>2643</v>
      </c>
      <c r="E606" t="s" s="4">
        <v>2643</v>
      </c>
      <c r="F606" t="s" s="4">
        <v>98</v>
      </c>
      <c r="G606" t="s" s="4">
        <v>84</v>
      </c>
    </row>
    <row r="607" ht="45.0" customHeight="true">
      <c r="A607" t="s" s="4">
        <v>2321</v>
      </c>
      <c r="B607" t="s" s="4">
        <v>11545</v>
      </c>
      <c r="C607" t="s" s="4">
        <v>84</v>
      </c>
      <c r="D607" t="s" s="4">
        <v>2643</v>
      </c>
      <c r="E607" t="s" s="4">
        <v>2643</v>
      </c>
      <c r="F607" t="s" s="4">
        <v>98</v>
      </c>
      <c r="G607" t="s" s="4">
        <v>84</v>
      </c>
    </row>
    <row r="608" ht="45.0" customHeight="true">
      <c r="A608" t="s" s="4">
        <v>2323</v>
      </c>
      <c r="B608" t="s" s="4">
        <v>11546</v>
      </c>
      <c r="C608" t="s" s="4">
        <v>84</v>
      </c>
      <c r="D608" t="s" s="4">
        <v>2643</v>
      </c>
      <c r="E608" t="s" s="4">
        <v>2643</v>
      </c>
      <c r="F608" t="s" s="4">
        <v>98</v>
      </c>
      <c r="G608" t="s" s="4">
        <v>84</v>
      </c>
    </row>
    <row r="609" ht="45.0" customHeight="true">
      <c r="A609" t="s" s="4">
        <v>2325</v>
      </c>
      <c r="B609" t="s" s="4">
        <v>11547</v>
      </c>
      <c r="C609" t="s" s="4">
        <v>84</v>
      </c>
      <c r="D609" t="s" s="4">
        <v>2643</v>
      </c>
      <c r="E609" t="s" s="4">
        <v>2643</v>
      </c>
      <c r="F609" t="s" s="4">
        <v>98</v>
      </c>
      <c r="G609" t="s" s="4">
        <v>84</v>
      </c>
    </row>
    <row r="610" ht="45.0" customHeight="true">
      <c r="A610" t="s" s="4">
        <v>2327</v>
      </c>
      <c r="B610" t="s" s="4">
        <v>11548</v>
      </c>
      <c r="C610" t="s" s="4">
        <v>84</v>
      </c>
      <c r="D610" t="s" s="4">
        <v>2643</v>
      </c>
      <c r="E610" t="s" s="4">
        <v>2643</v>
      </c>
      <c r="F610" t="s" s="4">
        <v>98</v>
      </c>
      <c r="G610" t="s" s="4">
        <v>84</v>
      </c>
    </row>
    <row r="611" ht="45.0" customHeight="true">
      <c r="A611" t="s" s="4">
        <v>2329</v>
      </c>
      <c r="B611" t="s" s="4">
        <v>11549</v>
      </c>
      <c r="C611" t="s" s="4">
        <v>84</v>
      </c>
      <c r="D611" t="s" s="4">
        <v>2643</v>
      </c>
      <c r="E611" t="s" s="4">
        <v>2643</v>
      </c>
      <c r="F611" t="s" s="4">
        <v>98</v>
      </c>
      <c r="G611" t="s" s="4">
        <v>84</v>
      </c>
    </row>
    <row r="612" ht="45.0" customHeight="true">
      <c r="A612" t="s" s="4">
        <v>2331</v>
      </c>
      <c r="B612" t="s" s="4">
        <v>11550</v>
      </c>
      <c r="C612" t="s" s="4">
        <v>84</v>
      </c>
      <c r="D612" t="s" s="4">
        <v>2643</v>
      </c>
      <c r="E612" t="s" s="4">
        <v>2643</v>
      </c>
      <c r="F612" t="s" s="4">
        <v>98</v>
      </c>
      <c r="G612" t="s" s="4">
        <v>84</v>
      </c>
    </row>
    <row r="613" ht="45.0" customHeight="true">
      <c r="A613" t="s" s="4">
        <v>2333</v>
      </c>
      <c r="B613" t="s" s="4">
        <v>11551</v>
      </c>
      <c r="C613" t="s" s="4">
        <v>84</v>
      </c>
      <c r="D613" t="s" s="4">
        <v>2643</v>
      </c>
      <c r="E613" t="s" s="4">
        <v>2643</v>
      </c>
      <c r="F613" t="s" s="4">
        <v>98</v>
      </c>
      <c r="G613" t="s" s="4">
        <v>84</v>
      </c>
    </row>
    <row r="614" ht="45.0" customHeight="true">
      <c r="A614" t="s" s="4">
        <v>2335</v>
      </c>
      <c r="B614" t="s" s="4">
        <v>11552</v>
      </c>
      <c r="C614" t="s" s="4">
        <v>84</v>
      </c>
      <c r="D614" t="s" s="4">
        <v>2643</v>
      </c>
      <c r="E614" t="s" s="4">
        <v>2643</v>
      </c>
      <c r="F614" t="s" s="4">
        <v>98</v>
      </c>
      <c r="G614" t="s" s="4">
        <v>84</v>
      </c>
    </row>
    <row r="615" ht="45.0" customHeight="true">
      <c r="A615" t="s" s="4">
        <v>2337</v>
      </c>
      <c r="B615" t="s" s="4">
        <v>11553</v>
      </c>
      <c r="C615" t="s" s="4">
        <v>84</v>
      </c>
      <c r="D615" t="s" s="4">
        <v>2643</v>
      </c>
      <c r="E615" t="s" s="4">
        <v>2643</v>
      </c>
      <c r="F615" t="s" s="4">
        <v>98</v>
      </c>
      <c r="G615" t="s" s="4">
        <v>84</v>
      </c>
    </row>
    <row r="616" ht="45.0" customHeight="true">
      <c r="A616" t="s" s="4">
        <v>2339</v>
      </c>
      <c r="B616" t="s" s="4">
        <v>11554</v>
      </c>
      <c r="C616" t="s" s="4">
        <v>84</v>
      </c>
      <c r="D616" t="s" s="4">
        <v>2643</v>
      </c>
      <c r="E616" t="s" s="4">
        <v>2643</v>
      </c>
      <c r="F616" t="s" s="4">
        <v>98</v>
      </c>
      <c r="G616" t="s" s="4">
        <v>84</v>
      </c>
    </row>
    <row r="617" ht="45.0" customHeight="true">
      <c r="A617" t="s" s="4">
        <v>2341</v>
      </c>
      <c r="B617" t="s" s="4">
        <v>11555</v>
      </c>
      <c r="C617" t="s" s="4">
        <v>84</v>
      </c>
      <c r="D617" t="s" s="4">
        <v>2643</v>
      </c>
      <c r="E617" t="s" s="4">
        <v>2643</v>
      </c>
      <c r="F617" t="s" s="4">
        <v>98</v>
      </c>
      <c r="G617" t="s" s="4">
        <v>84</v>
      </c>
    </row>
    <row r="618" ht="45.0" customHeight="true">
      <c r="A618" t="s" s="4">
        <v>2343</v>
      </c>
      <c r="B618" t="s" s="4">
        <v>11556</v>
      </c>
      <c r="C618" t="s" s="4">
        <v>84</v>
      </c>
      <c r="D618" t="s" s="4">
        <v>2643</v>
      </c>
      <c r="E618" t="s" s="4">
        <v>2643</v>
      </c>
      <c r="F618" t="s" s="4">
        <v>98</v>
      </c>
      <c r="G618" t="s" s="4">
        <v>84</v>
      </c>
    </row>
    <row r="619" ht="45.0" customHeight="true">
      <c r="A619" t="s" s="4">
        <v>2345</v>
      </c>
      <c r="B619" t="s" s="4">
        <v>11557</v>
      </c>
      <c r="C619" t="s" s="4">
        <v>84</v>
      </c>
      <c r="D619" t="s" s="4">
        <v>2643</v>
      </c>
      <c r="E619" t="s" s="4">
        <v>2643</v>
      </c>
      <c r="F619" t="s" s="4">
        <v>98</v>
      </c>
      <c r="G619" t="s" s="4">
        <v>84</v>
      </c>
    </row>
    <row r="620" ht="45.0" customHeight="true">
      <c r="A620" t="s" s="4">
        <v>2347</v>
      </c>
      <c r="B620" t="s" s="4">
        <v>11558</v>
      </c>
      <c r="C620" t="s" s="4">
        <v>84</v>
      </c>
      <c r="D620" t="s" s="4">
        <v>2643</v>
      </c>
      <c r="E620" t="s" s="4">
        <v>2643</v>
      </c>
      <c r="F620" t="s" s="4">
        <v>98</v>
      </c>
      <c r="G620" t="s" s="4">
        <v>84</v>
      </c>
    </row>
    <row r="621" ht="45.0" customHeight="true">
      <c r="A621" t="s" s="4">
        <v>2351</v>
      </c>
      <c r="B621" t="s" s="4">
        <v>11559</v>
      </c>
      <c r="C621" t="s" s="4">
        <v>84</v>
      </c>
      <c r="D621" t="s" s="4">
        <v>2643</v>
      </c>
      <c r="E621" t="s" s="4">
        <v>2643</v>
      </c>
      <c r="F621" t="s" s="4">
        <v>98</v>
      </c>
      <c r="G621" t="s" s="4">
        <v>84</v>
      </c>
    </row>
    <row r="622" ht="45.0" customHeight="true">
      <c r="A622" t="s" s="4">
        <v>2355</v>
      </c>
      <c r="B622" t="s" s="4">
        <v>11560</v>
      </c>
      <c r="C622" t="s" s="4">
        <v>84</v>
      </c>
      <c r="D622" t="s" s="4">
        <v>2643</v>
      </c>
      <c r="E622" t="s" s="4">
        <v>2643</v>
      </c>
      <c r="F622" t="s" s="4">
        <v>98</v>
      </c>
      <c r="G622" t="s" s="4">
        <v>84</v>
      </c>
    </row>
    <row r="623" ht="45.0" customHeight="true">
      <c r="A623" t="s" s="4">
        <v>2357</v>
      </c>
      <c r="B623" t="s" s="4">
        <v>11561</v>
      </c>
      <c r="C623" t="s" s="4">
        <v>84</v>
      </c>
      <c r="D623" t="s" s="4">
        <v>2643</v>
      </c>
      <c r="E623" t="s" s="4">
        <v>2643</v>
      </c>
      <c r="F623" t="s" s="4">
        <v>98</v>
      </c>
      <c r="G623" t="s" s="4">
        <v>84</v>
      </c>
    </row>
    <row r="624" ht="45.0" customHeight="true">
      <c r="A624" t="s" s="4">
        <v>2359</v>
      </c>
      <c r="B624" t="s" s="4">
        <v>11562</v>
      </c>
      <c r="C624" t="s" s="4">
        <v>84</v>
      </c>
      <c r="D624" t="s" s="4">
        <v>2643</v>
      </c>
      <c r="E624" t="s" s="4">
        <v>2643</v>
      </c>
      <c r="F624" t="s" s="4">
        <v>98</v>
      </c>
      <c r="G624" t="s" s="4">
        <v>84</v>
      </c>
    </row>
    <row r="625" ht="45.0" customHeight="true">
      <c r="A625" t="s" s="4">
        <v>2361</v>
      </c>
      <c r="B625" t="s" s="4">
        <v>11563</v>
      </c>
      <c r="C625" t="s" s="4">
        <v>84</v>
      </c>
      <c r="D625" t="s" s="4">
        <v>2643</v>
      </c>
      <c r="E625" t="s" s="4">
        <v>2643</v>
      </c>
      <c r="F625" t="s" s="4">
        <v>98</v>
      </c>
      <c r="G625" t="s" s="4">
        <v>84</v>
      </c>
    </row>
    <row r="626" ht="45.0" customHeight="true">
      <c r="A626" t="s" s="4">
        <v>2363</v>
      </c>
      <c r="B626" t="s" s="4">
        <v>11564</v>
      </c>
      <c r="C626" t="s" s="4">
        <v>84</v>
      </c>
      <c r="D626" t="s" s="4">
        <v>2643</v>
      </c>
      <c r="E626" t="s" s="4">
        <v>2643</v>
      </c>
      <c r="F626" t="s" s="4">
        <v>98</v>
      </c>
      <c r="G626" t="s" s="4">
        <v>84</v>
      </c>
    </row>
    <row r="627" ht="45.0" customHeight="true">
      <c r="A627" t="s" s="4">
        <v>2365</v>
      </c>
      <c r="B627" t="s" s="4">
        <v>11565</v>
      </c>
      <c r="C627" t="s" s="4">
        <v>84</v>
      </c>
      <c r="D627" t="s" s="4">
        <v>2643</v>
      </c>
      <c r="E627" t="s" s="4">
        <v>2643</v>
      </c>
      <c r="F627" t="s" s="4">
        <v>98</v>
      </c>
      <c r="G627" t="s" s="4">
        <v>84</v>
      </c>
    </row>
    <row r="628" ht="45.0" customHeight="true">
      <c r="A628" t="s" s="4">
        <v>2367</v>
      </c>
      <c r="B628" t="s" s="4">
        <v>11566</v>
      </c>
      <c r="C628" t="s" s="4">
        <v>84</v>
      </c>
      <c r="D628" t="s" s="4">
        <v>2643</v>
      </c>
      <c r="E628" t="s" s="4">
        <v>2643</v>
      </c>
      <c r="F628" t="s" s="4">
        <v>98</v>
      </c>
      <c r="G628" t="s" s="4">
        <v>84</v>
      </c>
    </row>
    <row r="629" ht="45.0" customHeight="true">
      <c r="A629" t="s" s="4">
        <v>2369</v>
      </c>
      <c r="B629" t="s" s="4">
        <v>11567</v>
      </c>
      <c r="C629" t="s" s="4">
        <v>84</v>
      </c>
      <c r="D629" t="s" s="4">
        <v>2643</v>
      </c>
      <c r="E629" t="s" s="4">
        <v>2643</v>
      </c>
      <c r="F629" t="s" s="4">
        <v>98</v>
      </c>
      <c r="G629" t="s" s="4">
        <v>84</v>
      </c>
    </row>
    <row r="630" ht="45.0" customHeight="true">
      <c r="A630" t="s" s="4">
        <v>2371</v>
      </c>
      <c r="B630" t="s" s="4">
        <v>11568</v>
      </c>
      <c r="C630" t="s" s="4">
        <v>84</v>
      </c>
      <c r="D630" t="s" s="4">
        <v>2643</v>
      </c>
      <c r="E630" t="s" s="4">
        <v>2643</v>
      </c>
      <c r="F630" t="s" s="4">
        <v>98</v>
      </c>
      <c r="G630" t="s" s="4">
        <v>84</v>
      </c>
    </row>
    <row r="631" ht="45.0" customHeight="true">
      <c r="A631" t="s" s="4">
        <v>2373</v>
      </c>
      <c r="B631" t="s" s="4">
        <v>11569</v>
      </c>
      <c r="C631" t="s" s="4">
        <v>84</v>
      </c>
      <c r="D631" t="s" s="4">
        <v>2643</v>
      </c>
      <c r="E631" t="s" s="4">
        <v>2643</v>
      </c>
      <c r="F631" t="s" s="4">
        <v>98</v>
      </c>
      <c r="G631" t="s" s="4">
        <v>84</v>
      </c>
    </row>
    <row r="632" ht="45.0" customHeight="true">
      <c r="A632" t="s" s="4">
        <v>2375</v>
      </c>
      <c r="B632" t="s" s="4">
        <v>11570</v>
      </c>
      <c r="C632" t="s" s="4">
        <v>84</v>
      </c>
      <c r="D632" t="s" s="4">
        <v>2643</v>
      </c>
      <c r="E632" t="s" s="4">
        <v>2643</v>
      </c>
      <c r="F632" t="s" s="4">
        <v>98</v>
      </c>
      <c r="G632" t="s" s="4">
        <v>84</v>
      </c>
    </row>
    <row r="633" ht="45.0" customHeight="true">
      <c r="A633" t="s" s="4">
        <v>2377</v>
      </c>
      <c r="B633" t="s" s="4">
        <v>11571</v>
      </c>
      <c r="C633" t="s" s="4">
        <v>84</v>
      </c>
      <c r="D633" t="s" s="4">
        <v>2643</v>
      </c>
      <c r="E633" t="s" s="4">
        <v>2643</v>
      </c>
      <c r="F633" t="s" s="4">
        <v>98</v>
      </c>
      <c r="G633" t="s" s="4">
        <v>84</v>
      </c>
    </row>
    <row r="634" ht="45.0" customHeight="true">
      <c r="A634" t="s" s="4">
        <v>2379</v>
      </c>
      <c r="B634" t="s" s="4">
        <v>11572</v>
      </c>
      <c r="C634" t="s" s="4">
        <v>84</v>
      </c>
      <c r="D634" t="s" s="4">
        <v>2643</v>
      </c>
      <c r="E634" t="s" s="4">
        <v>2643</v>
      </c>
      <c r="F634" t="s" s="4">
        <v>98</v>
      </c>
      <c r="G634" t="s" s="4">
        <v>84</v>
      </c>
    </row>
    <row r="635" ht="45.0" customHeight="true">
      <c r="A635" t="s" s="4">
        <v>2383</v>
      </c>
      <c r="B635" t="s" s="4">
        <v>11573</v>
      </c>
      <c r="C635" t="s" s="4">
        <v>84</v>
      </c>
      <c r="D635" t="s" s="4">
        <v>2643</v>
      </c>
      <c r="E635" t="s" s="4">
        <v>2643</v>
      </c>
      <c r="F635" t="s" s="4">
        <v>98</v>
      </c>
      <c r="G635" t="s" s="4">
        <v>84</v>
      </c>
    </row>
    <row r="636" ht="45.0" customHeight="true">
      <c r="A636" t="s" s="4">
        <v>2385</v>
      </c>
      <c r="B636" t="s" s="4">
        <v>11574</v>
      </c>
      <c r="C636" t="s" s="4">
        <v>84</v>
      </c>
      <c r="D636" t="s" s="4">
        <v>2643</v>
      </c>
      <c r="E636" t="s" s="4">
        <v>2643</v>
      </c>
      <c r="F636" t="s" s="4">
        <v>98</v>
      </c>
      <c r="G636" t="s" s="4">
        <v>84</v>
      </c>
    </row>
    <row r="637" ht="45.0" customHeight="true">
      <c r="A637" t="s" s="4">
        <v>2387</v>
      </c>
      <c r="B637" t="s" s="4">
        <v>11575</v>
      </c>
      <c r="C637" t="s" s="4">
        <v>84</v>
      </c>
      <c r="D637" t="s" s="4">
        <v>2643</v>
      </c>
      <c r="E637" t="s" s="4">
        <v>2643</v>
      </c>
      <c r="F637" t="s" s="4">
        <v>98</v>
      </c>
      <c r="G637" t="s" s="4">
        <v>84</v>
      </c>
    </row>
    <row r="638" ht="45.0" customHeight="true">
      <c r="A638" t="s" s="4">
        <v>2389</v>
      </c>
      <c r="B638" t="s" s="4">
        <v>11576</v>
      </c>
      <c r="C638" t="s" s="4">
        <v>84</v>
      </c>
      <c r="D638" t="s" s="4">
        <v>2643</v>
      </c>
      <c r="E638" t="s" s="4">
        <v>2643</v>
      </c>
      <c r="F638" t="s" s="4">
        <v>98</v>
      </c>
      <c r="G638" t="s" s="4">
        <v>84</v>
      </c>
    </row>
    <row r="639" ht="45.0" customHeight="true">
      <c r="A639" t="s" s="4">
        <v>2391</v>
      </c>
      <c r="B639" t="s" s="4">
        <v>11577</v>
      </c>
      <c r="C639" t="s" s="4">
        <v>84</v>
      </c>
      <c r="D639" t="s" s="4">
        <v>2643</v>
      </c>
      <c r="E639" t="s" s="4">
        <v>2643</v>
      </c>
      <c r="F639" t="s" s="4">
        <v>98</v>
      </c>
      <c r="G639" t="s" s="4">
        <v>84</v>
      </c>
    </row>
    <row r="640" ht="45.0" customHeight="true">
      <c r="A640" t="s" s="4">
        <v>2393</v>
      </c>
      <c r="B640" t="s" s="4">
        <v>11578</v>
      </c>
      <c r="C640" t="s" s="4">
        <v>84</v>
      </c>
      <c r="D640" t="s" s="4">
        <v>2643</v>
      </c>
      <c r="E640" t="s" s="4">
        <v>2643</v>
      </c>
      <c r="F640" t="s" s="4">
        <v>98</v>
      </c>
      <c r="G640" t="s" s="4">
        <v>84</v>
      </c>
    </row>
    <row r="641" ht="45.0" customHeight="true">
      <c r="A641" t="s" s="4">
        <v>2395</v>
      </c>
      <c r="B641" t="s" s="4">
        <v>11579</v>
      </c>
      <c r="C641" t="s" s="4">
        <v>84</v>
      </c>
      <c r="D641" t="s" s="4">
        <v>2643</v>
      </c>
      <c r="E641" t="s" s="4">
        <v>2643</v>
      </c>
      <c r="F641" t="s" s="4">
        <v>98</v>
      </c>
      <c r="G641" t="s" s="4">
        <v>84</v>
      </c>
    </row>
    <row r="642" ht="45.0" customHeight="true">
      <c r="A642" t="s" s="4">
        <v>2397</v>
      </c>
      <c r="B642" t="s" s="4">
        <v>11580</v>
      </c>
      <c r="C642" t="s" s="4">
        <v>84</v>
      </c>
      <c r="D642" t="s" s="4">
        <v>2643</v>
      </c>
      <c r="E642" t="s" s="4">
        <v>2643</v>
      </c>
      <c r="F642" t="s" s="4">
        <v>98</v>
      </c>
      <c r="G642" t="s" s="4">
        <v>84</v>
      </c>
    </row>
    <row r="643" ht="45.0" customHeight="true">
      <c r="A643" t="s" s="4">
        <v>2399</v>
      </c>
      <c r="B643" t="s" s="4">
        <v>11581</v>
      </c>
      <c r="C643" t="s" s="4">
        <v>84</v>
      </c>
      <c r="D643" t="s" s="4">
        <v>2643</v>
      </c>
      <c r="E643" t="s" s="4">
        <v>2643</v>
      </c>
      <c r="F643" t="s" s="4">
        <v>98</v>
      </c>
      <c r="G643" t="s" s="4">
        <v>84</v>
      </c>
    </row>
    <row r="644" ht="45.0" customHeight="true">
      <c r="A644" t="s" s="4">
        <v>2401</v>
      </c>
      <c r="B644" t="s" s="4">
        <v>11582</v>
      </c>
      <c r="C644" t="s" s="4">
        <v>84</v>
      </c>
      <c r="D644" t="s" s="4">
        <v>2643</v>
      </c>
      <c r="E644" t="s" s="4">
        <v>2643</v>
      </c>
      <c r="F644" t="s" s="4">
        <v>98</v>
      </c>
      <c r="G644" t="s" s="4">
        <v>84</v>
      </c>
    </row>
    <row r="645" ht="45.0" customHeight="true">
      <c r="A645" t="s" s="4">
        <v>2403</v>
      </c>
      <c r="B645" t="s" s="4">
        <v>11583</v>
      </c>
      <c r="C645" t="s" s="4">
        <v>84</v>
      </c>
      <c r="D645" t="s" s="4">
        <v>2643</v>
      </c>
      <c r="E645" t="s" s="4">
        <v>2643</v>
      </c>
      <c r="F645" t="s" s="4">
        <v>98</v>
      </c>
      <c r="G645" t="s" s="4">
        <v>84</v>
      </c>
    </row>
    <row r="646" ht="45.0" customHeight="true">
      <c r="A646" t="s" s="4">
        <v>2407</v>
      </c>
      <c r="B646" t="s" s="4">
        <v>11584</v>
      </c>
      <c r="C646" t="s" s="4">
        <v>84</v>
      </c>
      <c r="D646" t="s" s="4">
        <v>2643</v>
      </c>
      <c r="E646" t="s" s="4">
        <v>2643</v>
      </c>
      <c r="F646" t="s" s="4">
        <v>98</v>
      </c>
      <c r="G646" t="s" s="4">
        <v>84</v>
      </c>
    </row>
    <row r="647" ht="45.0" customHeight="true">
      <c r="A647" t="s" s="4">
        <v>2409</v>
      </c>
      <c r="B647" t="s" s="4">
        <v>11585</v>
      </c>
      <c r="C647" t="s" s="4">
        <v>84</v>
      </c>
      <c r="D647" t="s" s="4">
        <v>2643</v>
      </c>
      <c r="E647" t="s" s="4">
        <v>2643</v>
      </c>
      <c r="F647" t="s" s="4">
        <v>98</v>
      </c>
      <c r="G647" t="s" s="4">
        <v>84</v>
      </c>
    </row>
    <row r="648" ht="45.0" customHeight="true">
      <c r="A648" t="s" s="4">
        <v>2411</v>
      </c>
      <c r="B648" t="s" s="4">
        <v>11586</v>
      </c>
      <c r="C648" t="s" s="4">
        <v>84</v>
      </c>
      <c r="D648" t="s" s="4">
        <v>2643</v>
      </c>
      <c r="E648" t="s" s="4">
        <v>2643</v>
      </c>
      <c r="F648" t="s" s="4">
        <v>98</v>
      </c>
      <c r="G648" t="s" s="4">
        <v>84</v>
      </c>
    </row>
    <row r="649" ht="45.0" customHeight="true">
      <c r="A649" t="s" s="4">
        <v>2413</v>
      </c>
      <c r="B649" t="s" s="4">
        <v>11587</v>
      </c>
      <c r="C649" t="s" s="4">
        <v>84</v>
      </c>
      <c r="D649" t="s" s="4">
        <v>2643</v>
      </c>
      <c r="E649" t="s" s="4">
        <v>2643</v>
      </c>
      <c r="F649" t="s" s="4">
        <v>98</v>
      </c>
      <c r="G649" t="s" s="4">
        <v>84</v>
      </c>
    </row>
    <row r="650" ht="45.0" customHeight="true">
      <c r="A650" t="s" s="4">
        <v>2415</v>
      </c>
      <c r="B650" t="s" s="4">
        <v>11588</v>
      </c>
      <c r="C650" t="s" s="4">
        <v>84</v>
      </c>
      <c r="D650" t="s" s="4">
        <v>2643</v>
      </c>
      <c r="E650" t="s" s="4">
        <v>2643</v>
      </c>
      <c r="F650" t="s" s="4">
        <v>98</v>
      </c>
      <c r="G650" t="s" s="4">
        <v>84</v>
      </c>
    </row>
    <row r="651" ht="45.0" customHeight="true">
      <c r="A651" t="s" s="4">
        <v>2417</v>
      </c>
      <c r="B651" t="s" s="4">
        <v>11589</v>
      </c>
      <c r="C651" t="s" s="4">
        <v>84</v>
      </c>
      <c r="D651" t="s" s="4">
        <v>2643</v>
      </c>
      <c r="E651" t="s" s="4">
        <v>2643</v>
      </c>
      <c r="F651" t="s" s="4">
        <v>98</v>
      </c>
      <c r="G651" t="s" s="4">
        <v>84</v>
      </c>
    </row>
    <row r="652" ht="45.0" customHeight="true">
      <c r="A652" t="s" s="4">
        <v>2419</v>
      </c>
      <c r="B652" t="s" s="4">
        <v>11590</v>
      </c>
      <c r="C652" t="s" s="4">
        <v>84</v>
      </c>
      <c r="D652" t="s" s="4">
        <v>2643</v>
      </c>
      <c r="E652" t="s" s="4">
        <v>2643</v>
      </c>
      <c r="F652" t="s" s="4">
        <v>98</v>
      </c>
      <c r="G652" t="s" s="4">
        <v>84</v>
      </c>
    </row>
    <row r="653" ht="45.0" customHeight="true">
      <c r="A653" t="s" s="4">
        <v>2421</v>
      </c>
      <c r="B653" t="s" s="4">
        <v>11591</v>
      </c>
      <c r="C653" t="s" s="4">
        <v>84</v>
      </c>
      <c r="D653" t="s" s="4">
        <v>2643</v>
      </c>
      <c r="E653" t="s" s="4">
        <v>2643</v>
      </c>
      <c r="F653" t="s" s="4">
        <v>98</v>
      </c>
      <c r="G653" t="s" s="4">
        <v>84</v>
      </c>
    </row>
    <row r="654" ht="45.0" customHeight="true">
      <c r="A654" t="s" s="4">
        <v>2423</v>
      </c>
      <c r="B654" t="s" s="4">
        <v>11592</v>
      </c>
      <c r="C654" t="s" s="4">
        <v>84</v>
      </c>
      <c r="D654" t="s" s="4">
        <v>2643</v>
      </c>
      <c r="E654" t="s" s="4">
        <v>2643</v>
      </c>
      <c r="F654" t="s" s="4">
        <v>98</v>
      </c>
      <c r="G654" t="s" s="4">
        <v>84</v>
      </c>
    </row>
    <row r="655" ht="45.0" customHeight="true">
      <c r="A655" t="s" s="4">
        <v>2425</v>
      </c>
      <c r="B655" t="s" s="4">
        <v>11593</v>
      </c>
      <c r="C655" t="s" s="4">
        <v>84</v>
      </c>
      <c r="D655" t="s" s="4">
        <v>2643</v>
      </c>
      <c r="E655" t="s" s="4">
        <v>2643</v>
      </c>
      <c r="F655" t="s" s="4">
        <v>98</v>
      </c>
      <c r="G655" t="s" s="4">
        <v>84</v>
      </c>
    </row>
    <row r="656" ht="45.0" customHeight="true">
      <c r="A656" t="s" s="4">
        <v>2427</v>
      </c>
      <c r="B656" t="s" s="4">
        <v>11594</v>
      </c>
      <c r="C656" t="s" s="4">
        <v>84</v>
      </c>
      <c r="D656" t="s" s="4">
        <v>2643</v>
      </c>
      <c r="E656" t="s" s="4">
        <v>2643</v>
      </c>
      <c r="F656" t="s" s="4">
        <v>98</v>
      </c>
      <c r="G656" t="s" s="4">
        <v>84</v>
      </c>
    </row>
    <row r="657" ht="45.0" customHeight="true">
      <c r="A657" t="s" s="4">
        <v>2429</v>
      </c>
      <c r="B657" t="s" s="4">
        <v>11595</v>
      </c>
      <c r="C657" t="s" s="4">
        <v>84</v>
      </c>
      <c r="D657" t="s" s="4">
        <v>2643</v>
      </c>
      <c r="E657" t="s" s="4">
        <v>2643</v>
      </c>
      <c r="F657" t="s" s="4">
        <v>98</v>
      </c>
      <c r="G657" t="s" s="4">
        <v>84</v>
      </c>
    </row>
    <row r="658" ht="45.0" customHeight="true">
      <c r="A658" t="s" s="4">
        <v>2431</v>
      </c>
      <c r="B658" t="s" s="4">
        <v>11596</v>
      </c>
      <c r="C658" t="s" s="4">
        <v>84</v>
      </c>
      <c r="D658" t="s" s="4">
        <v>2643</v>
      </c>
      <c r="E658" t="s" s="4">
        <v>2643</v>
      </c>
      <c r="F658" t="s" s="4">
        <v>98</v>
      </c>
      <c r="G658" t="s" s="4">
        <v>84</v>
      </c>
    </row>
    <row r="659" ht="45.0" customHeight="true">
      <c r="A659" t="s" s="4">
        <v>2433</v>
      </c>
      <c r="B659" t="s" s="4">
        <v>11597</v>
      </c>
      <c r="C659" t="s" s="4">
        <v>84</v>
      </c>
      <c r="D659" t="s" s="4">
        <v>2643</v>
      </c>
      <c r="E659" t="s" s="4">
        <v>2643</v>
      </c>
      <c r="F659" t="s" s="4">
        <v>98</v>
      </c>
      <c r="G659" t="s" s="4">
        <v>84</v>
      </c>
    </row>
    <row r="660" ht="45.0" customHeight="true">
      <c r="A660" t="s" s="4">
        <v>2435</v>
      </c>
      <c r="B660" t="s" s="4">
        <v>11598</v>
      </c>
      <c r="C660" t="s" s="4">
        <v>84</v>
      </c>
      <c r="D660" t="s" s="4">
        <v>2643</v>
      </c>
      <c r="E660" t="s" s="4">
        <v>2643</v>
      </c>
      <c r="F660" t="s" s="4">
        <v>98</v>
      </c>
      <c r="G660" t="s" s="4">
        <v>84</v>
      </c>
    </row>
    <row r="661" ht="45.0" customHeight="true">
      <c r="A661" t="s" s="4">
        <v>2437</v>
      </c>
      <c r="B661" t="s" s="4">
        <v>11599</v>
      </c>
      <c r="C661" t="s" s="4">
        <v>84</v>
      </c>
      <c r="D661" t="s" s="4">
        <v>2643</v>
      </c>
      <c r="E661" t="s" s="4">
        <v>2643</v>
      </c>
      <c r="F661" t="s" s="4">
        <v>98</v>
      </c>
      <c r="G661" t="s" s="4">
        <v>84</v>
      </c>
    </row>
    <row r="662" ht="45.0" customHeight="true">
      <c r="A662" t="s" s="4">
        <v>2439</v>
      </c>
      <c r="B662" t="s" s="4">
        <v>11600</v>
      </c>
      <c r="C662" t="s" s="4">
        <v>84</v>
      </c>
      <c r="D662" t="s" s="4">
        <v>2643</v>
      </c>
      <c r="E662" t="s" s="4">
        <v>2643</v>
      </c>
      <c r="F662" t="s" s="4">
        <v>98</v>
      </c>
      <c r="G662" t="s" s="4">
        <v>84</v>
      </c>
    </row>
    <row r="663" ht="45.0" customHeight="true">
      <c r="A663" t="s" s="4">
        <v>2441</v>
      </c>
      <c r="B663" t="s" s="4">
        <v>11601</v>
      </c>
      <c r="C663" t="s" s="4">
        <v>84</v>
      </c>
      <c r="D663" t="s" s="4">
        <v>2643</v>
      </c>
      <c r="E663" t="s" s="4">
        <v>2643</v>
      </c>
      <c r="F663" t="s" s="4">
        <v>98</v>
      </c>
      <c r="G663" t="s" s="4">
        <v>84</v>
      </c>
    </row>
    <row r="664" ht="45.0" customHeight="true">
      <c r="A664" t="s" s="4">
        <v>2443</v>
      </c>
      <c r="B664" t="s" s="4">
        <v>11602</v>
      </c>
      <c r="C664" t="s" s="4">
        <v>84</v>
      </c>
      <c r="D664" t="s" s="4">
        <v>2643</v>
      </c>
      <c r="E664" t="s" s="4">
        <v>2643</v>
      </c>
      <c r="F664" t="s" s="4">
        <v>98</v>
      </c>
      <c r="G664" t="s" s="4">
        <v>84</v>
      </c>
    </row>
    <row r="665" ht="45.0" customHeight="true">
      <c r="A665" t="s" s="4">
        <v>2445</v>
      </c>
      <c r="B665" t="s" s="4">
        <v>11603</v>
      </c>
      <c r="C665" t="s" s="4">
        <v>84</v>
      </c>
      <c r="D665" t="s" s="4">
        <v>2643</v>
      </c>
      <c r="E665" t="s" s="4">
        <v>2643</v>
      </c>
      <c r="F665" t="s" s="4">
        <v>98</v>
      </c>
      <c r="G665" t="s" s="4">
        <v>84</v>
      </c>
    </row>
    <row r="666" ht="45.0" customHeight="true">
      <c r="A666" t="s" s="4">
        <v>2449</v>
      </c>
      <c r="B666" t="s" s="4">
        <v>11604</v>
      </c>
      <c r="C666" t="s" s="4">
        <v>84</v>
      </c>
      <c r="D666" t="s" s="4">
        <v>2643</v>
      </c>
      <c r="E666" t="s" s="4">
        <v>2643</v>
      </c>
      <c r="F666" t="s" s="4">
        <v>98</v>
      </c>
      <c r="G666" t="s" s="4">
        <v>84</v>
      </c>
    </row>
    <row r="667" ht="45.0" customHeight="true">
      <c r="A667" t="s" s="4">
        <v>2451</v>
      </c>
      <c r="B667" t="s" s="4">
        <v>11605</v>
      </c>
      <c r="C667" t="s" s="4">
        <v>84</v>
      </c>
      <c r="D667" t="s" s="4">
        <v>2643</v>
      </c>
      <c r="E667" t="s" s="4">
        <v>2643</v>
      </c>
      <c r="F667" t="s" s="4">
        <v>98</v>
      </c>
      <c r="G667" t="s" s="4">
        <v>84</v>
      </c>
    </row>
    <row r="668" ht="45.0" customHeight="true">
      <c r="A668" t="s" s="4">
        <v>2453</v>
      </c>
      <c r="B668" t="s" s="4">
        <v>11606</v>
      </c>
      <c r="C668" t="s" s="4">
        <v>84</v>
      </c>
      <c r="D668" t="s" s="4">
        <v>2643</v>
      </c>
      <c r="E668" t="s" s="4">
        <v>2643</v>
      </c>
      <c r="F668" t="s" s="4">
        <v>98</v>
      </c>
      <c r="G668" t="s" s="4">
        <v>84</v>
      </c>
    </row>
    <row r="669" ht="45.0" customHeight="true">
      <c r="A669" t="s" s="4">
        <v>2455</v>
      </c>
      <c r="B669" t="s" s="4">
        <v>11607</v>
      </c>
      <c r="C669" t="s" s="4">
        <v>84</v>
      </c>
      <c r="D669" t="s" s="4">
        <v>2643</v>
      </c>
      <c r="E669" t="s" s="4">
        <v>2643</v>
      </c>
      <c r="F669" t="s" s="4">
        <v>98</v>
      </c>
      <c r="G669" t="s" s="4">
        <v>84</v>
      </c>
    </row>
    <row r="670" ht="45.0" customHeight="true">
      <c r="A670" t="s" s="4">
        <v>2457</v>
      </c>
      <c r="B670" t="s" s="4">
        <v>11608</v>
      </c>
      <c r="C670" t="s" s="4">
        <v>84</v>
      </c>
      <c r="D670" t="s" s="4">
        <v>2643</v>
      </c>
      <c r="E670" t="s" s="4">
        <v>2643</v>
      </c>
      <c r="F670" t="s" s="4">
        <v>98</v>
      </c>
      <c r="G670" t="s" s="4">
        <v>84</v>
      </c>
    </row>
    <row r="671" ht="45.0" customHeight="true">
      <c r="A671" t="s" s="4">
        <v>2459</v>
      </c>
      <c r="B671" t="s" s="4">
        <v>11609</v>
      </c>
      <c r="C671" t="s" s="4">
        <v>84</v>
      </c>
      <c r="D671" t="s" s="4">
        <v>2643</v>
      </c>
      <c r="E671" t="s" s="4">
        <v>2643</v>
      </c>
      <c r="F671" t="s" s="4">
        <v>98</v>
      </c>
      <c r="G671" t="s" s="4">
        <v>84</v>
      </c>
    </row>
    <row r="672" ht="45.0" customHeight="true">
      <c r="A672" t="s" s="4">
        <v>2461</v>
      </c>
      <c r="B672" t="s" s="4">
        <v>11610</v>
      </c>
      <c r="C672" t="s" s="4">
        <v>84</v>
      </c>
      <c r="D672" t="s" s="4">
        <v>2643</v>
      </c>
      <c r="E672" t="s" s="4">
        <v>2643</v>
      </c>
      <c r="F672" t="s" s="4">
        <v>98</v>
      </c>
      <c r="G672" t="s" s="4">
        <v>84</v>
      </c>
    </row>
    <row r="673" ht="45.0" customHeight="true">
      <c r="A673" t="s" s="4">
        <v>2463</v>
      </c>
      <c r="B673" t="s" s="4">
        <v>11611</v>
      </c>
      <c r="C673" t="s" s="4">
        <v>84</v>
      </c>
      <c r="D673" t="s" s="4">
        <v>2643</v>
      </c>
      <c r="E673" t="s" s="4">
        <v>2643</v>
      </c>
      <c r="F673" t="s" s="4">
        <v>98</v>
      </c>
      <c r="G673" t="s" s="4">
        <v>84</v>
      </c>
    </row>
    <row r="674" ht="45.0" customHeight="true">
      <c r="A674" t="s" s="4">
        <v>2465</v>
      </c>
      <c r="B674" t="s" s="4">
        <v>11612</v>
      </c>
      <c r="C674" t="s" s="4">
        <v>84</v>
      </c>
      <c r="D674" t="s" s="4">
        <v>2643</v>
      </c>
      <c r="E674" t="s" s="4">
        <v>2643</v>
      </c>
      <c r="F674" t="s" s="4">
        <v>98</v>
      </c>
      <c r="G674" t="s" s="4">
        <v>84</v>
      </c>
    </row>
    <row r="675" ht="45.0" customHeight="true">
      <c r="A675" t="s" s="4">
        <v>2467</v>
      </c>
      <c r="B675" t="s" s="4">
        <v>11613</v>
      </c>
      <c r="C675" t="s" s="4">
        <v>84</v>
      </c>
      <c r="D675" t="s" s="4">
        <v>2643</v>
      </c>
      <c r="E675" t="s" s="4">
        <v>2643</v>
      </c>
      <c r="F675" t="s" s="4">
        <v>98</v>
      </c>
      <c r="G675" t="s" s="4">
        <v>84</v>
      </c>
    </row>
    <row r="676" ht="45.0" customHeight="true">
      <c r="A676" t="s" s="4">
        <v>2469</v>
      </c>
      <c r="B676" t="s" s="4">
        <v>11614</v>
      </c>
      <c r="C676" t="s" s="4">
        <v>84</v>
      </c>
      <c r="D676" t="s" s="4">
        <v>2643</v>
      </c>
      <c r="E676" t="s" s="4">
        <v>2643</v>
      </c>
      <c r="F676" t="s" s="4">
        <v>98</v>
      </c>
      <c r="G676" t="s" s="4">
        <v>84</v>
      </c>
    </row>
    <row r="677" ht="45.0" customHeight="true">
      <c r="A677" t="s" s="4">
        <v>2471</v>
      </c>
      <c r="B677" t="s" s="4">
        <v>11615</v>
      </c>
      <c r="C677" t="s" s="4">
        <v>84</v>
      </c>
      <c r="D677" t="s" s="4">
        <v>2643</v>
      </c>
      <c r="E677" t="s" s="4">
        <v>2643</v>
      </c>
      <c r="F677" t="s" s="4">
        <v>98</v>
      </c>
      <c r="G677" t="s" s="4">
        <v>84</v>
      </c>
    </row>
    <row r="678" ht="45.0" customHeight="true">
      <c r="A678" t="s" s="4">
        <v>2473</v>
      </c>
      <c r="B678" t="s" s="4">
        <v>11616</v>
      </c>
      <c r="C678" t="s" s="4">
        <v>84</v>
      </c>
      <c r="D678" t="s" s="4">
        <v>2643</v>
      </c>
      <c r="E678" t="s" s="4">
        <v>2643</v>
      </c>
      <c r="F678" t="s" s="4">
        <v>98</v>
      </c>
      <c r="G678" t="s" s="4">
        <v>84</v>
      </c>
    </row>
    <row r="679" ht="45.0" customHeight="true">
      <c r="A679" t="s" s="4">
        <v>2475</v>
      </c>
      <c r="B679" t="s" s="4">
        <v>11617</v>
      </c>
      <c r="C679" t="s" s="4">
        <v>84</v>
      </c>
      <c r="D679" t="s" s="4">
        <v>2643</v>
      </c>
      <c r="E679" t="s" s="4">
        <v>2643</v>
      </c>
      <c r="F679" t="s" s="4">
        <v>98</v>
      </c>
      <c r="G679" t="s" s="4">
        <v>84</v>
      </c>
    </row>
    <row r="680" ht="45.0" customHeight="true">
      <c r="A680" t="s" s="4">
        <v>2477</v>
      </c>
      <c r="B680" t="s" s="4">
        <v>11618</v>
      </c>
      <c r="C680" t="s" s="4">
        <v>84</v>
      </c>
      <c r="D680" t="s" s="4">
        <v>2643</v>
      </c>
      <c r="E680" t="s" s="4">
        <v>2643</v>
      </c>
      <c r="F680" t="s" s="4">
        <v>98</v>
      </c>
      <c r="G680" t="s" s="4">
        <v>84</v>
      </c>
    </row>
    <row r="681" ht="45.0" customHeight="true">
      <c r="A681" t="s" s="4">
        <v>2479</v>
      </c>
      <c r="B681" t="s" s="4">
        <v>11619</v>
      </c>
      <c r="C681" t="s" s="4">
        <v>84</v>
      </c>
      <c r="D681" t="s" s="4">
        <v>2643</v>
      </c>
      <c r="E681" t="s" s="4">
        <v>2643</v>
      </c>
      <c r="F681" t="s" s="4">
        <v>98</v>
      </c>
      <c r="G681" t="s" s="4">
        <v>84</v>
      </c>
    </row>
    <row r="682" ht="45.0" customHeight="true">
      <c r="A682" t="s" s="4">
        <v>2481</v>
      </c>
      <c r="B682" t="s" s="4">
        <v>11620</v>
      </c>
      <c r="C682" t="s" s="4">
        <v>84</v>
      </c>
      <c r="D682" t="s" s="4">
        <v>2643</v>
      </c>
      <c r="E682" t="s" s="4">
        <v>2643</v>
      </c>
      <c r="F682" t="s" s="4">
        <v>98</v>
      </c>
      <c r="G682" t="s" s="4">
        <v>84</v>
      </c>
    </row>
    <row r="683" ht="45.0" customHeight="true">
      <c r="A683" t="s" s="4">
        <v>2483</v>
      </c>
      <c r="B683" t="s" s="4">
        <v>11621</v>
      </c>
      <c r="C683" t="s" s="4">
        <v>84</v>
      </c>
      <c r="D683" t="s" s="4">
        <v>2643</v>
      </c>
      <c r="E683" t="s" s="4">
        <v>2643</v>
      </c>
      <c r="F683" t="s" s="4">
        <v>98</v>
      </c>
      <c r="G683" t="s" s="4">
        <v>84</v>
      </c>
    </row>
    <row r="684" ht="45.0" customHeight="true">
      <c r="A684" t="s" s="4">
        <v>2485</v>
      </c>
      <c r="B684" t="s" s="4">
        <v>11622</v>
      </c>
      <c r="C684" t="s" s="4">
        <v>84</v>
      </c>
      <c r="D684" t="s" s="4">
        <v>2643</v>
      </c>
      <c r="E684" t="s" s="4">
        <v>2643</v>
      </c>
      <c r="F684" t="s" s="4">
        <v>98</v>
      </c>
      <c r="G684" t="s" s="4">
        <v>84</v>
      </c>
    </row>
    <row r="685" ht="45.0" customHeight="true">
      <c r="A685" t="s" s="4">
        <v>2487</v>
      </c>
      <c r="B685" t="s" s="4">
        <v>11623</v>
      </c>
      <c r="C685" t="s" s="4">
        <v>84</v>
      </c>
      <c r="D685" t="s" s="4">
        <v>2643</v>
      </c>
      <c r="E685" t="s" s="4">
        <v>2643</v>
      </c>
      <c r="F685" t="s" s="4">
        <v>98</v>
      </c>
      <c r="G685" t="s" s="4">
        <v>84</v>
      </c>
    </row>
    <row r="686" ht="45.0" customHeight="true">
      <c r="A686" t="s" s="4">
        <v>2489</v>
      </c>
      <c r="B686" t="s" s="4">
        <v>11624</v>
      </c>
      <c r="C686" t="s" s="4">
        <v>84</v>
      </c>
      <c r="D686" t="s" s="4">
        <v>2643</v>
      </c>
      <c r="E686" t="s" s="4">
        <v>2643</v>
      </c>
      <c r="F686" t="s" s="4">
        <v>98</v>
      </c>
      <c r="G686" t="s" s="4">
        <v>84</v>
      </c>
    </row>
    <row r="687" ht="45.0" customHeight="true">
      <c r="A687" t="s" s="4">
        <v>2491</v>
      </c>
      <c r="B687" t="s" s="4">
        <v>11625</v>
      </c>
      <c r="C687" t="s" s="4">
        <v>84</v>
      </c>
      <c r="D687" t="s" s="4">
        <v>2643</v>
      </c>
      <c r="E687" t="s" s="4">
        <v>2643</v>
      </c>
      <c r="F687" t="s" s="4">
        <v>98</v>
      </c>
      <c r="G687" t="s" s="4">
        <v>84</v>
      </c>
    </row>
    <row r="688" ht="45.0" customHeight="true">
      <c r="A688" t="s" s="4">
        <v>2493</v>
      </c>
      <c r="B688" t="s" s="4">
        <v>11626</v>
      </c>
      <c r="C688" t="s" s="4">
        <v>84</v>
      </c>
      <c r="D688" t="s" s="4">
        <v>2643</v>
      </c>
      <c r="E688" t="s" s="4">
        <v>2643</v>
      </c>
      <c r="F688" t="s" s="4">
        <v>98</v>
      </c>
      <c r="G688" t="s" s="4">
        <v>84</v>
      </c>
    </row>
    <row r="689" ht="45.0" customHeight="true">
      <c r="A689" t="s" s="4">
        <v>2495</v>
      </c>
      <c r="B689" t="s" s="4">
        <v>11627</v>
      </c>
      <c r="C689" t="s" s="4">
        <v>84</v>
      </c>
      <c r="D689" t="s" s="4">
        <v>2643</v>
      </c>
      <c r="E689" t="s" s="4">
        <v>2643</v>
      </c>
      <c r="F689" t="s" s="4">
        <v>98</v>
      </c>
      <c r="G689" t="s" s="4">
        <v>84</v>
      </c>
    </row>
    <row r="690" ht="45.0" customHeight="true">
      <c r="A690" t="s" s="4">
        <v>2497</v>
      </c>
      <c r="B690" t="s" s="4">
        <v>11628</v>
      </c>
      <c r="C690" t="s" s="4">
        <v>84</v>
      </c>
      <c r="D690" t="s" s="4">
        <v>2643</v>
      </c>
      <c r="E690" t="s" s="4">
        <v>2643</v>
      </c>
      <c r="F690" t="s" s="4">
        <v>98</v>
      </c>
      <c r="G690" t="s" s="4">
        <v>84</v>
      </c>
    </row>
    <row r="691" ht="45.0" customHeight="true">
      <c r="A691" t="s" s="4">
        <v>2499</v>
      </c>
      <c r="B691" t="s" s="4">
        <v>11629</v>
      </c>
      <c r="C691" t="s" s="4">
        <v>84</v>
      </c>
      <c r="D691" t="s" s="4">
        <v>2643</v>
      </c>
      <c r="E691" t="s" s="4">
        <v>2643</v>
      </c>
      <c r="F691" t="s" s="4">
        <v>98</v>
      </c>
      <c r="G691" t="s" s="4">
        <v>84</v>
      </c>
    </row>
    <row r="692" ht="45.0" customHeight="true">
      <c r="A692" t="s" s="4">
        <v>2501</v>
      </c>
      <c r="B692" t="s" s="4">
        <v>11630</v>
      </c>
      <c r="C692" t="s" s="4">
        <v>84</v>
      </c>
      <c r="D692" t="s" s="4">
        <v>2643</v>
      </c>
      <c r="E692" t="s" s="4">
        <v>2643</v>
      </c>
      <c r="F692" t="s" s="4">
        <v>98</v>
      </c>
      <c r="G692" t="s" s="4">
        <v>84</v>
      </c>
    </row>
    <row r="693" ht="45.0" customHeight="true">
      <c r="A693" t="s" s="4">
        <v>2503</v>
      </c>
      <c r="B693" t="s" s="4">
        <v>11631</v>
      </c>
      <c r="C693" t="s" s="4">
        <v>84</v>
      </c>
      <c r="D693" t="s" s="4">
        <v>2643</v>
      </c>
      <c r="E693" t="s" s="4">
        <v>2643</v>
      </c>
      <c r="F693" t="s" s="4">
        <v>98</v>
      </c>
      <c r="G693" t="s" s="4">
        <v>84</v>
      </c>
    </row>
    <row r="694" ht="45.0" customHeight="true">
      <c r="A694" t="s" s="4">
        <v>2505</v>
      </c>
      <c r="B694" t="s" s="4">
        <v>11632</v>
      </c>
      <c r="C694" t="s" s="4">
        <v>84</v>
      </c>
      <c r="D694" t="s" s="4">
        <v>2643</v>
      </c>
      <c r="E694" t="s" s="4">
        <v>2643</v>
      </c>
      <c r="F694" t="s" s="4">
        <v>98</v>
      </c>
      <c r="G694" t="s" s="4">
        <v>84</v>
      </c>
    </row>
    <row r="695" ht="45.0" customHeight="true">
      <c r="A695" t="s" s="4">
        <v>2507</v>
      </c>
      <c r="B695" t="s" s="4">
        <v>11633</v>
      </c>
      <c r="C695" t="s" s="4">
        <v>84</v>
      </c>
      <c r="D695" t="s" s="4">
        <v>2643</v>
      </c>
      <c r="E695" t="s" s="4">
        <v>2643</v>
      </c>
      <c r="F695" t="s" s="4">
        <v>98</v>
      </c>
      <c r="G695" t="s" s="4">
        <v>84</v>
      </c>
    </row>
    <row r="696" ht="45.0" customHeight="true">
      <c r="A696" t="s" s="4">
        <v>2509</v>
      </c>
      <c r="B696" t="s" s="4">
        <v>11634</v>
      </c>
      <c r="C696" t="s" s="4">
        <v>84</v>
      </c>
      <c r="D696" t="s" s="4">
        <v>2643</v>
      </c>
      <c r="E696" t="s" s="4">
        <v>2643</v>
      </c>
      <c r="F696" t="s" s="4">
        <v>98</v>
      </c>
      <c r="G696" t="s" s="4">
        <v>84</v>
      </c>
    </row>
    <row r="697" ht="45.0" customHeight="true">
      <c r="A697" t="s" s="4">
        <v>2511</v>
      </c>
      <c r="B697" t="s" s="4">
        <v>11635</v>
      </c>
      <c r="C697" t="s" s="4">
        <v>84</v>
      </c>
      <c r="D697" t="s" s="4">
        <v>2643</v>
      </c>
      <c r="E697" t="s" s="4">
        <v>2643</v>
      </c>
      <c r="F697" t="s" s="4">
        <v>98</v>
      </c>
      <c r="G697" t="s" s="4">
        <v>84</v>
      </c>
    </row>
    <row r="698" ht="45.0" customHeight="true">
      <c r="A698" t="s" s="4">
        <v>2513</v>
      </c>
      <c r="B698" t="s" s="4">
        <v>11636</v>
      </c>
      <c r="C698" t="s" s="4">
        <v>84</v>
      </c>
      <c r="D698" t="s" s="4">
        <v>2643</v>
      </c>
      <c r="E698" t="s" s="4">
        <v>2643</v>
      </c>
      <c r="F698" t="s" s="4">
        <v>98</v>
      </c>
      <c r="G698" t="s" s="4">
        <v>84</v>
      </c>
    </row>
    <row r="699" ht="45.0" customHeight="true">
      <c r="A699" t="s" s="4">
        <v>2515</v>
      </c>
      <c r="B699" t="s" s="4">
        <v>11637</v>
      </c>
      <c r="C699" t="s" s="4">
        <v>84</v>
      </c>
      <c r="D699" t="s" s="4">
        <v>2643</v>
      </c>
      <c r="E699" t="s" s="4">
        <v>2643</v>
      </c>
      <c r="F699" t="s" s="4">
        <v>98</v>
      </c>
      <c r="G699" t="s" s="4">
        <v>84</v>
      </c>
    </row>
    <row r="700" ht="45.0" customHeight="true">
      <c r="A700" t="s" s="4">
        <v>2517</v>
      </c>
      <c r="B700" t="s" s="4">
        <v>11638</v>
      </c>
      <c r="C700" t="s" s="4">
        <v>84</v>
      </c>
      <c r="D700" t="s" s="4">
        <v>2643</v>
      </c>
      <c r="E700" t="s" s="4">
        <v>2643</v>
      </c>
      <c r="F700" t="s" s="4">
        <v>98</v>
      </c>
      <c r="G700" t="s" s="4">
        <v>84</v>
      </c>
    </row>
    <row r="701" ht="45.0" customHeight="true">
      <c r="A701" t="s" s="4">
        <v>2519</v>
      </c>
      <c r="B701" t="s" s="4">
        <v>11639</v>
      </c>
      <c r="C701" t="s" s="4">
        <v>84</v>
      </c>
      <c r="D701" t="s" s="4">
        <v>2643</v>
      </c>
      <c r="E701" t="s" s="4">
        <v>2643</v>
      </c>
      <c r="F701" t="s" s="4">
        <v>98</v>
      </c>
      <c r="G701" t="s" s="4">
        <v>84</v>
      </c>
    </row>
    <row r="702" ht="45.0" customHeight="true">
      <c r="A702" t="s" s="4">
        <v>2521</v>
      </c>
      <c r="B702" t="s" s="4">
        <v>11640</v>
      </c>
      <c r="C702" t="s" s="4">
        <v>84</v>
      </c>
      <c r="D702" t="s" s="4">
        <v>2643</v>
      </c>
      <c r="E702" t="s" s="4">
        <v>2643</v>
      </c>
      <c r="F702" t="s" s="4">
        <v>98</v>
      </c>
      <c r="G702" t="s" s="4">
        <v>84</v>
      </c>
    </row>
    <row r="703" ht="45.0" customHeight="true">
      <c r="A703" t="s" s="4">
        <v>2523</v>
      </c>
      <c r="B703" t="s" s="4">
        <v>11641</v>
      </c>
      <c r="C703" t="s" s="4">
        <v>84</v>
      </c>
      <c r="D703" t="s" s="4">
        <v>2643</v>
      </c>
      <c r="E703" t="s" s="4">
        <v>2643</v>
      </c>
      <c r="F703" t="s" s="4">
        <v>98</v>
      </c>
      <c r="G703" t="s" s="4">
        <v>84</v>
      </c>
    </row>
    <row r="704" ht="45.0" customHeight="true">
      <c r="A704" t="s" s="4">
        <v>2525</v>
      </c>
      <c r="B704" t="s" s="4">
        <v>11642</v>
      </c>
      <c r="C704" t="s" s="4">
        <v>84</v>
      </c>
      <c r="D704" t="s" s="4">
        <v>2643</v>
      </c>
      <c r="E704" t="s" s="4">
        <v>2643</v>
      </c>
      <c r="F704" t="s" s="4">
        <v>98</v>
      </c>
      <c r="G704" t="s" s="4">
        <v>84</v>
      </c>
    </row>
    <row r="705" ht="45.0" customHeight="true">
      <c r="A705" t="s" s="4">
        <v>2527</v>
      </c>
      <c r="B705" t="s" s="4">
        <v>11643</v>
      </c>
      <c r="C705" t="s" s="4">
        <v>84</v>
      </c>
      <c r="D705" t="s" s="4">
        <v>2643</v>
      </c>
      <c r="E705" t="s" s="4">
        <v>2643</v>
      </c>
      <c r="F705" t="s" s="4">
        <v>98</v>
      </c>
      <c r="G705" t="s" s="4">
        <v>84</v>
      </c>
    </row>
    <row r="706" ht="45.0" customHeight="true">
      <c r="A706" t="s" s="4">
        <v>2529</v>
      </c>
      <c r="B706" t="s" s="4">
        <v>11644</v>
      </c>
      <c r="C706" t="s" s="4">
        <v>84</v>
      </c>
      <c r="D706" t="s" s="4">
        <v>2643</v>
      </c>
      <c r="E706" t="s" s="4">
        <v>2643</v>
      </c>
      <c r="F706" t="s" s="4">
        <v>98</v>
      </c>
      <c r="G706" t="s" s="4">
        <v>84</v>
      </c>
    </row>
    <row r="707" ht="45.0" customHeight="true">
      <c r="A707" t="s" s="4">
        <v>2531</v>
      </c>
      <c r="B707" t="s" s="4">
        <v>11645</v>
      </c>
      <c r="C707" t="s" s="4">
        <v>84</v>
      </c>
      <c r="D707" t="s" s="4">
        <v>2643</v>
      </c>
      <c r="E707" t="s" s="4">
        <v>2643</v>
      </c>
      <c r="F707" t="s" s="4">
        <v>98</v>
      </c>
      <c r="G707" t="s" s="4">
        <v>84</v>
      </c>
    </row>
    <row r="708" ht="45.0" customHeight="true">
      <c r="A708" t="s" s="4">
        <v>2533</v>
      </c>
      <c r="B708" t="s" s="4">
        <v>11646</v>
      </c>
      <c r="C708" t="s" s="4">
        <v>84</v>
      </c>
      <c r="D708" t="s" s="4">
        <v>2643</v>
      </c>
      <c r="E708" t="s" s="4">
        <v>2643</v>
      </c>
      <c r="F708" t="s" s="4">
        <v>98</v>
      </c>
      <c r="G708" t="s" s="4">
        <v>84</v>
      </c>
    </row>
    <row r="709" ht="45.0" customHeight="true">
      <c r="A709" t="s" s="4">
        <v>2535</v>
      </c>
      <c r="B709" t="s" s="4">
        <v>11647</v>
      </c>
      <c r="C709" t="s" s="4">
        <v>84</v>
      </c>
      <c r="D709" t="s" s="4">
        <v>2643</v>
      </c>
      <c r="E709" t="s" s="4">
        <v>2643</v>
      </c>
      <c r="F709" t="s" s="4">
        <v>98</v>
      </c>
      <c r="G709" t="s" s="4">
        <v>84</v>
      </c>
    </row>
    <row r="710" ht="45.0" customHeight="true">
      <c r="A710" t="s" s="4">
        <v>2537</v>
      </c>
      <c r="B710" t="s" s="4">
        <v>11648</v>
      </c>
      <c r="C710" t="s" s="4">
        <v>84</v>
      </c>
      <c r="D710" t="s" s="4">
        <v>2643</v>
      </c>
      <c r="E710" t="s" s="4">
        <v>2643</v>
      </c>
      <c r="F710" t="s" s="4">
        <v>98</v>
      </c>
      <c r="G710" t="s" s="4">
        <v>84</v>
      </c>
    </row>
    <row r="711" ht="45.0" customHeight="true">
      <c r="A711" t="s" s="4">
        <v>2541</v>
      </c>
      <c r="B711" t="s" s="4">
        <v>11649</v>
      </c>
      <c r="C711" t="s" s="4">
        <v>84</v>
      </c>
      <c r="D711" t="s" s="4">
        <v>2643</v>
      </c>
      <c r="E711" t="s" s="4">
        <v>2643</v>
      </c>
      <c r="F711" t="s" s="4">
        <v>98</v>
      </c>
      <c r="G711" t="s" s="4">
        <v>84</v>
      </c>
    </row>
    <row r="712" ht="45.0" customHeight="true">
      <c r="A712" t="s" s="4">
        <v>2544</v>
      </c>
      <c r="B712" t="s" s="4">
        <v>11650</v>
      </c>
      <c r="C712" t="s" s="4">
        <v>84</v>
      </c>
      <c r="D712" t="s" s="4">
        <v>2643</v>
      </c>
      <c r="E712" t="s" s="4">
        <v>2643</v>
      </c>
      <c r="F712" t="s" s="4">
        <v>98</v>
      </c>
      <c r="G712" t="s" s="4">
        <v>84</v>
      </c>
    </row>
    <row r="713" ht="45.0" customHeight="true">
      <c r="A713" t="s" s="4">
        <v>2546</v>
      </c>
      <c r="B713" t="s" s="4">
        <v>11651</v>
      </c>
      <c r="C713" t="s" s="4">
        <v>84</v>
      </c>
      <c r="D713" t="s" s="4">
        <v>2643</v>
      </c>
      <c r="E713" t="s" s="4">
        <v>2643</v>
      </c>
      <c r="F713" t="s" s="4">
        <v>98</v>
      </c>
      <c r="G713" t="s" s="4">
        <v>84</v>
      </c>
    </row>
    <row r="714" ht="45.0" customHeight="true">
      <c r="A714" t="s" s="4">
        <v>2548</v>
      </c>
      <c r="B714" t="s" s="4">
        <v>11652</v>
      </c>
      <c r="C714" t="s" s="4">
        <v>84</v>
      </c>
      <c r="D714" t="s" s="4">
        <v>2643</v>
      </c>
      <c r="E714" t="s" s="4">
        <v>2643</v>
      </c>
      <c r="F714" t="s" s="4">
        <v>98</v>
      </c>
      <c r="G714" t="s" s="4">
        <v>84</v>
      </c>
    </row>
    <row r="715" ht="45.0" customHeight="true">
      <c r="A715" t="s" s="4">
        <v>2552</v>
      </c>
      <c r="B715" t="s" s="4">
        <v>11653</v>
      </c>
      <c r="C715" t="s" s="4">
        <v>84</v>
      </c>
      <c r="D715" t="s" s="4">
        <v>2643</v>
      </c>
      <c r="E715" t="s" s="4">
        <v>2643</v>
      </c>
      <c r="F715" t="s" s="4">
        <v>98</v>
      </c>
      <c r="G715" t="s" s="4">
        <v>84</v>
      </c>
    </row>
    <row r="716" ht="45.0" customHeight="true">
      <c r="A716" t="s" s="4">
        <v>2554</v>
      </c>
      <c r="B716" t="s" s="4">
        <v>11654</v>
      </c>
      <c r="C716" t="s" s="4">
        <v>84</v>
      </c>
      <c r="D716" t="s" s="4">
        <v>2643</v>
      </c>
      <c r="E716" t="s" s="4">
        <v>2643</v>
      </c>
      <c r="F716" t="s" s="4">
        <v>98</v>
      </c>
      <c r="G716" t="s" s="4">
        <v>84</v>
      </c>
    </row>
    <row r="717" ht="45.0" customHeight="true">
      <c r="A717" t="s" s="4">
        <v>2556</v>
      </c>
      <c r="B717" t="s" s="4">
        <v>11655</v>
      </c>
      <c r="C717" t="s" s="4">
        <v>84</v>
      </c>
      <c r="D717" t="s" s="4">
        <v>2643</v>
      </c>
      <c r="E717" t="s" s="4">
        <v>2643</v>
      </c>
      <c r="F717" t="s" s="4">
        <v>98</v>
      </c>
      <c r="G717" t="s" s="4">
        <v>84</v>
      </c>
    </row>
    <row r="718" ht="45.0" customHeight="true">
      <c r="A718" t="s" s="4">
        <v>2558</v>
      </c>
      <c r="B718" t="s" s="4">
        <v>11656</v>
      </c>
      <c r="C718" t="s" s="4">
        <v>84</v>
      </c>
      <c r="D718" t="s" s="4">
        <v>2643</v>
      </c>
      <c r="E718" t="s" s="4">
        <v>2643</v>
      </c>
      <c r="F718" t="s" s="4">
        <v>98</v>
      </c>
      <c r="G718" t="s" s="4">
        <v>84</v>
      </c>
    </row>
    <row r="719" ht="45.0" customHeight="true">
      <c r="A719" t="s" s="4">
        <v>2560</v>
      </c>
      <c r="B719" t="s" s="4">
        <v>11657</v>
      </c>
      <c r="C719" t="s" s="4">
        <v>84</v>
      </c>
      <c r="D719" t="s" s="4">
        <v>2643</v>
      </c>
      <c r="E719" t="s" s="4">
        <v>2643</v>
      </c>
      <c r="F719" t="s" s="4">
        <v>98</v>
      </c>
      <c r="G719" t="s" s="4">
        <v>84</v>
      </c>
    </row>
    <row r="720" ht="45.0" customHeight="true">
      <c r="A720" t="s" s="4">
        <v>2564</v>
      </c>
      <c r="B720" t="s" s="4">
        <v>11658</v>
      </c>
      <c r="C720" t="s" s="4">
        <v>84</v>
      </c>
      <c r="D720" t="s" s="4">
        <v>2643</v>
      </c>
      <c r="E720" t="s" s="4">
        <v>2643</v>
      </c>
      <c r="F720" t="s" s="4">
        <v>98</v>
      </c>
      <c r="G720" t="s" s="4">
        <v>84</v>
      </c>
    </row>
    <row r="721" ht="45.0" customHeight="true">
      <c r="A721" t="s" s="4">
        <v>2566</v>
      </c>
      <c r="B721" t="s" s="4">
        <v>11659</v>
      </c>
      <c r="C721" t="s" s="4">
        <v>84</v>
      </c>
      <c r="D721" t="s" s="4">
        <v>2643</v>
      </c>
      <c r="E721" t="s" s="4">
        <v>2643</v>
      </c>
      <c r="F721" t="s" s="4">
        <v>98</v>
      </c>
      <c r="G721" t="s" s="4">
        <v>84</v>
      </c>
    </row>
    <row r="722" ht="45.0" customHeight="true">
      <c r="A722" t="s" s="4">
        <v>2568</v>
      </c>
      <c r="B722" t="s" s="4">
        <v>11660</v>
      </c>
      <c r="C722" t="s" s="4">
        <v>84</v>
      </c>
      <c r="D722" t="s" s="4">
        <v>2643</v>
      </c>
      <c r="E722" t="s" s="4">
        <v>2643</v>
      </c>
      <c r="F722" t="s" s="4">
        <v>98</v>
      </c>
      <c r="G722" t="s" s="4">
        <v>84</v>
      </c>
    </row>
    <row r="723" ht="45.0" customHeight="true">
      <c r="A723" t="s" s="4">
        <v>2570</v>
      </c>
      <c r="B723" t="s" s="4">
        <v>11661</v>
      </c>
      <c r="C723" t="s" s="4">
        <v>84</v>
      </c>
      <c r="D723" t="s" s="4">
        <v>2643</v>
      </c>
      <c r="E723" t="s" s="4">
        <v>2643</v>
      </c>
      <c r="F723" t="s" s="4">
        <v>98</v>
      </c>
      <c r="G723" t="s" s="4">
        <v>84</v>
      </c>
    </row>
    <row r="724" ht="45.0" customHeight="true">
      <c r="A724" t="s" s="4">
        <v>2572</v>
      </c>
      <c r="B724" t="s" s="4">
        <v>11662</v>
      </c>
      <c r="C724" t="s" s="4">
        <v>84</v>
      </c>
      <c r="D724" t="s" s="4">
        <v>2643</v>
      </c>
      <c r="E724" t="s" s="4">
        <v>2643</v>
      </c>
      <c r="F724" t="s" s="4">
        <v>98</v>
      </c>
      <c r="G724" t="s" s="4">
        <v>84</v>
      </c>
    </row>
    <row r="725" ht="45.0" customHeight="true">
      <c r="A725" t="s" s="4">
        <v>2574</v>
      </c>
      <c r="B725" t="s" s="4">
        <v>11663</v>
      </c>
      <c r="C725" t="s" s="4">
        <v>84</v>
      </c>
      <c r="D725" t="s" s="4">
        <v>2643</v>
      </c>
      <c r="E725" t="s" s="4">
        <v>2643</v>
      </c>
      <c r="F725" t="s" s="4">
        <v>98</v>
      </c>
      <c r="G725" t="s" s="4">
        <v>84</v>
      </c>
    </row>
    <row r="726" ht="45.0" customHeight="true">
      <c r="A726" t="s" s="4">
        <v>2576</v>
      </c>
      <c r="B726" t="s" s="4">
        <v>11664</v>
      </c>
      <c r="C726" t="s" s="4">
        <v>84</v>
      </c>
      <c r="D726" t="s" s="4">
        <v>2643</v>
      </c>
      <c r="E726" t="s" s="4">
        <v>2643</v>
      </c>
      <c r="F726" t="s" s="4">
        <v>98</v>
      </c>
      <c r="G726" t="s" s="4">
        <v>84</v>
      </c>
    </row>
    <row r="727" ht="45.0" customHeight="true">
      <c r="A727" t="s" s="4">
        <v>2578</v>
      </c>
      <c r="B727" t="s" s="4">
        <v>11665</v>
      </c>
      <c r="C727" t="s" s="4">
        <v>84</v>
      </c>
      <c r="D727" t="s" s="4">
        <v>2643</v>
      </c>
      <c r="E727" t="s" s="4">
        <v>2643</v>
      </c>
      <c r="F727" t="s" s="4">
        <v>98</v>
      </c>
      <c r="G727" t="s" s="4">
        <v>84</v>
      </c>
    </row>
    <row r="728" ht="45.0" customHeight="true">
      <c r="A728" t="s" s="4">
        <v>2580</v>
      </c>
      <c r="B728" t="s" s="4">
        <v>11666</v>
      </c>
      <c r="C728" t="s" s="4">
        <v>84</v>
      </c>
      <c r="D728" t="s" s="4">
        <v>2643</v>
      </c>
      <c r="E728" t="s" s="4">
        <v>2643</v>
      </c>
      <c r="F728" t="s" s="4">
        <v>98</v>
      </c>
      <c r="G728" t="s" s="4">
        <v>84</v>
      </c>
    </row>
    <row r="729" ht="45.0" customHeight="true">
      <c r="A729" t="s" s="4">
        <v>2582</v>
      </c>
      <c r="B729" t="s" s="4">
        <v>11667</v>
      </c>
      <c r="C729" t="s" s="4">
        <v>84</v>
      </c>
      <c r="D729" t="s" s="4">
        <v>2643</v>
      </c>
      <c r="E729" t="s" s="4">
        <v>2643</v>
      </c>
      <c r="F729" t="s" s="4">
        <v>98</v>
      </c>
      <c r="G729" t="s" s="4">
        <v>84</v>
      </c>
    </row>
    <row r="730" ht="45.0" customHeight="true">
      <c r="A730" t="s" s="4">
        <v>2584</v>
      </c>
      <c r="B730" t="s" s="4">
        <v>11668</v>
      </c>
      <c r="C730" t="s" s="4">
        <v>84</v>
      </c>
      <c r="D730" t="s" s="4">
        <v>2643</v>
      </c>
      <c r="E730" t="s" s="4">
        <v>2643</v>
      </c>
      <c r="F730" t="s" s="4">
        <v>98</v>
      </c>
      <c r="G730" t="s" s="4">
        <v>84</v>
      </c>
    </row>
    <row r="731" ht="45.0" customHeight="true">
      <c r="A731" t="s" s="4">
        <v>2586</v>
      </c>
      <c r="B731" t="s" s="4">
        <v>11669</v>
      </c>
      <c r="C731" t="s" s="4">
        <v>84</v>
      </c>
      <c r="D731" t="s" s="4">
        <v>2643</v>
      </c>
      <c r="E731" t="s" s="4">
        <v>2643</v>
      </c>
      <c r="F731" t="s" s="4">
        <v>98</v>
      </c>
      <c r="G731" t="s" s="4">
        <v>84</v>
      </c>
    </row>
    <row r="732" ht="45.0" customHeight="true">
      <c r="A732" t="s" s="4">
        <v>2588</v>
      </c>
      <c r="B732" t="s" s="4">
        <v>11670</v>
      </c>
      <c r="C732" t="s" s="4">
        <v>84</v>
      </c>
      <c r="D732" t="s" s="4">
        <v>2643</v>
      </c>
      <c r="E732" t="s" s="4">
        <v>2643</v>
      </c>
      <c r="F732" t="s" s="4">
        <v>98</v>
      </c>
      <c r="G732" t="s" s="4">
        <v>84</v>
      </c>
    </row>
    <row r="733" ht="45.0" customHeight="true">
      <c r="A733" t="s" s="4">
        <v>2590</v>
      </c>
      <c r="B733" t="s" s="4">
        <v>11671</v>
      </c>
      <c r="C733" t="s" s="4">
        <v>84</v>
      </c>
      <c r="D733" t="s" s="4">
        <v>2643</v>
      </c>
      <c r="E733" t="s" s="4">
        <v>2643</v>
      </c>
      <c r="F733" t="s" s="4">
        <v>98</v>
      </c>
      <c r="G733" t="s" s="4">
        <v>84</v>
      </c>
    </row>
    <row r="734" ht="45.0" customHeight="true">
      <c r="A734" t="s" s="4">
        <v>2592</v>
      </c>
      <c r="B734" t="s" s="4">
        <v>11672</v>
      </c>
      <c r="C734" t="s" s="4">
        <v>84</v>
      </c>
      <c r="D734" t="s" s="4">
        <v>2643</v>
      </c>
      <c r="E734" t="s" s="4">
        <v>2643</v>
      </c>
      <c r="F734" t="s" s="4">
        <v>98</v>
      </c>
      <c r="G734" t="s" s="4">
        <v>84</v>
      </c>
    </row>
    <row r="735" ht="45.0" customHeight="true">
      <c r="A735" t="s" s="4">
        <v>2594</v>
      </c>
      <c r="B735" t="s" s="4">
        <v>11673</v>
      </c>
      <c r="C735" t="s" s="4">
        <v>84</v>
      </c>
      <c r="D735" t="s" s="4">
        <v>2643</v>
      </c>
      <c r="E735" t="s" s="4">
        <v>2643</v>
      </c>
      <c r="F735" t="s" s="4">
        <v>98</v>
      </c>
      <c r="G735" t="s" s="4">
        <v>84</v>
      </c>
    </row>
    <row r="736" ht="45.0" customHeight="true">
      <c r="A736" t="s" s="4">
        <v>2596</v>
      </c>
      <c r="B736" t="s" s="4">
        <v>11674</v>
      </c>
      <c r="C736" t="s" s="4">
        <v>84</v>
      </c>
      <c r="D736" t="s" s="4">
        <v>2643</v>
      </c>
      <c r="E736" t="s" s="4">
        <v>2643</v>
      </c>
      <c r="F736" t="s" s="4">
        <v>98</v>
      </c>
      <c r="G736" t="s" s="4">
        <v>84</v>
      </c>
    </row>
    <row r="737" ht="45.0" customHeight="true">
      <c r="A737" t="s" s="4">
        <v>2598</v>
      </c>
      <c r="B737" t="s" s="4">
        <v>11675</v>
      </c>
      <c r="C737" t="s" s="4">
        <v>84</v>
      </c>
      <c r="D737" t="s" s="4">
        <v>2643</v>
      </c>
      <c r="E737" t="s" s="4">
        <v>2643</v>
      </c>
      <c r="F737" t="s" s="4">
        <v>98</v>
      </c>
      <c r="G737" t="s" s="4">
        <v>84</v>
      </c>
    </row>
    <row r="738" ht="45.0" customHeight="true">
      <c r="A738" t="s" s="4">
        <v>2601</v>
      </c>
      <c r="B738" t="s" s="4">
        <v>11676</v>
      </c>
      <c r="C738" t="s" s="4">
        <v>84</v>
      </c>
      <c r="D738" t="s" s="4">
        <v>2643</v>
      </c>
      <c r="E738" t="s" s="4">
        <v>2643</v>
      </c>
      <c r="F738" t="s" s="4">
        <v>98</v>
      </c>
      <c r="G738" t="s" s="4">
        <v>84</v>
      </c>
    </row>
    <row r="739" ht="45.0" customHeight="true">
      <c r="A739" t="s" s="4">
        <v>2603</v>
      </c>
      <c r="B739" t="s" s="4">
        <v>11677</v>
      </c>
      <c r="C739" t="s" s="4">
        <v>84</v>
      </c>
      <c r="D739" t="s" s="4">
        <v>2643</v>
      </c>
      <c r="E739" t="s" s="4">
        <v>2643</v>
      </c>
      <c r="F739" t="s" s="4">
        <v>98</v>
      </c>
      <c r="G739" t="s" s="4">
        <v>84</v>
      </c>
    </row>
    <row r="740" ht="45.0" customHeight="true">
      <c r="A740" t="s" s="4">
        <v>2605</v>
      </c>
      <c r="B740" t="s" s="4">
        <v>11678</v>
      </c>
      <c r="C740" t="s" s="4">
        <v>84</v>
      </c>
      <c r="D740" t="s" s="4">
        <v>2643</v>
      </c>
      <c r="E740" t="s" s="4">
        <v>2643</v>
      </c>
      <c r="F740" t="s" s="4">
        <v>98</v>
      </c>
      <c r="G740" t="s" s="4">
        <v>84</v>
      </c>
    </row>
    <row r="741" ht="45.0" customHeight="true">
      <c r="A741" t="s" s="4">
        <v>2607</v>
      </c>
      <c r="B741" t="s" s="4">
        <v>11679</v>
      </c>
      <c r="C741" t="s" s="4">
        <v>84</v>
      </c>
      <c r="D741" t="s" s="4">
        <v>2643</v>
      </c>
      <c r="E741" t="s" s="4">
        <v>2643</v>
      </c>
      <c r="F741" t="s" s="4">
        <v>98</v>
      </c>
      <c r="G741" t="s" s="4">
        <v>84</v>
      </c>
    </row>
    <row r="742" ht="45.0" customHeight="true">
      <c r="A742" t="s" s="4">
        <v>2609</v>
      </c>
      <c r="B742" t="s" s="4">
        <v>11680</v>
      </c>
      <c r="C742" t="s" s="4">
        <v>84</v>
      </c>
      <c r="D742" t="s" s="4">
        <v>2643</v>
      </c>
      <c r="E742" t="s" s="4">
        <v>2643</v>
      </c>
      <c r="F742" t="s" s="4">
        <v>98</v>
      </c>
      <c r="G742" t="s" s="4">
        <v>84</v>
      </c>
    </row>
    <row r="743" ht="45.0" customHeight="true">
      <c r="A743" t="s" s="4">
        <v>2611</v>
      </c>
      <c r="B743" t="s" s="4">
        <v>11681</v>
      </c>
      <c r="C743" t="s" s="4">
        <v>84</v>
      </c>
      <c r="D743" t="s" s="4">
        <v>2643</v>
      </c>
      <c r="E743" t="s" s="4">
        <v>2643</v>
      </c>
      <c r="F743" t="s" s="4">
        <v>98</v>
      </c>
      <c r="G743" t="s" s="4">
        <v>84</v>
      </c>
    </row>
    <row r="744" ht="45.0" customHeight="true">
      <c r="A744" t="s" s="4">
        <v>2613</v>
      </c>
      <c r="B744" t="s" s="4">
        <v>11682</v>
      </c>
      <c r="C744" t="s" s="4">
        <v>84</v>
      </c>
      <c r="D744" t="s" s="4">
        <v>2643</v>
      </c>
      <c r="E744" t="s" s="4">
        <v>2643</v>
      </c>
      <c r="F744" t="s" s="4">
        <v>98</v>
      </c>
      <c r="G744" t="s" s="4">
        <v>84</v>
      </c>
    </row>
    <row r="745" ht="45.0" customHeight="true">
      <c r="A745" t="s" s="4">
        <v>2615</v>
      </c>
      <c r="B745" t="s" s="4">
        <v>11683</v>
      </c>
      <c r="C745" t="s" s="4">
        <v>84</v>
      </c>
      <c r="D745" t="s" s="4">
        <v>2643</v>
      </c>
      <c r="E745" t="s" s="4">
        <v>2643</v>
      </c>
      <c r="F745" t="s" s="4">
        <v>98</v>
      </c>
      <c r="G745" t="s" s="4">
        <v>84</v>
      </c>
    </row>
    <row r="746" ht="45.0" customHeight="true">
      <c r="A746" t="s" s="4">
        <v>2617</v>
      </c>
      <c r="B746" t="s" s="4">
        <v>11684</v>
      </c>
      <c r="C746" t="s" s="4">
        <v>84</v>
      </c>
      <c r="D746" t="s" s="4">
        <v>2643</v>
      </c>
      <c r="E746" t="s" s="4">
        <v>2643</v>
      </c>
      <c r="F746" t="s" s="4">
        <v>98</v>
      </c>
      <c r="G746" t="s" s="4">
        <v>84</v>
      </c>
    </row>
    <row r="747" ht="45.0" customHeight="true">
      <c r="A747" t="s" s="4">
        <v>2619</v>
      </c>
      <c r="B747" t="s" s="4">
        <v>11685</v>
      </c>
      <c r="C747" t="s" s="4">
        <v>84</v>
      </c>
      <c r="D747" t="s" s="4">
        <v>2643</v>
      </c>
      <c r="E747" t="s" s="4">
        <v>2643</v>
      </c>
      <c r="F747" t="s" s="4">
        <v>98</v>
      </c>
      <c r="G747" t="s" s="4">
        <v>84</v>
      </c>
    </row>
    <row r="748" ht="45.0" customHeight="true">
      <c r="A748" t="s" s="4">
        <v>2621</v>
      </c>
      <c r="B748" t="s" s="4">
        <v>11686</v>
      </c>
      <c r="C748" t="s" s="4">
        <v>84</v>
      </c>
      <c r="D748" t="s" s="4">
        <v>2643</v>
      </c>
      <c r="E748" t="s" s="4">
        <v>2643</v>
      </c>
      <c r="F748" t="s" s="4">
        <v>98</v>
      </c>
      <c r="G748" t="s" s="4">
        <v>84</v>
      </c>
    </row>
  </sheetData>
  <pageMargins bottom="0.75" footer="0.3" header="0.3" left="0.7" right="0.7" top="0.75"/>
</worksheet>
</file>

<file path=xl/worksheets/sheet16.xml><?xml version="1.0" encoding="utf-8"?>
<worksheet xmlns="http://schemas.openxmlformats.org/spreadsheetml/2006/main">
  <dimension ref="A1:E748"/>
  <sheetViews>
    <sheetView workbookViewId="0"/>
  </sheetViews>
  <sheetFormatPr defaultRowHeight="15.0"/>
  <cols>
    <col min="3" max="3" width="45.6328125" customWidth="true" bestFit="true"/>
    <col min="4" max="4" width="46.46484375" customWidth="true" bestFit="true"/>
    <col min="1" max="1" width="9.43359375" customWidth="true" bestFit="true"/>
    <col min="2" max="2" width="36.82421875" customWidth="true" bestFit="true"/>
  </cols>
  <sheetData>
    <row r="1" hidden="true">
      <c r="B1"/>
      <c r="C1" t="s">
        <v>6</v>
      </c>
      <c r="D1" t="s">
        <v>6</v>
      </c>
    </row>
    <row r="2" hidden="true">
      <c r="B2"/>
      <c r="C2" t="s">
        <v>11687</v>
      </c>
      <c r="D2" t="s">
        <v>11688</v>
      </c>
    </row>
    <row r="3">
      <c r="A3" t="s" s="1">
        <v>2636</v>
      </c>
      <c r="B3" s="1"/>
      <c r="C3" t="s" s="1">
        <v>11689</v>
      </c>
      <c r="D3" t="s" s="1">
        <v>11690</v>
      </c>
    </row>
    <row r="4" ht="45.0" customHeight="true">
      <c r="A4" t="s" s="4">
        <v>95</v>
      </c>
      <c r="B4" t="s" s="4">
        <v>11691</v>
      </c>
      <c r="C4" t="s" s="4">
        <v>84</v>
      </c>
      <c r="D4" t="s" s="4">
        <v>84</v>
      </c>
    </row>
    <row r="5" ht="45.0" customHeight="true">
      <c r="A5" t="s" s="4">
        <v>103</v>
      </c>
      <c r="B5" t="s" s="4">
        <v>11692</v>
      </c>
      <c r="C5" t="s" s="4">
        <v>84</v>
      </c>
      <c r="D5" t="s" s="4">
        <v>84</v>
      </c>
    </row>
    <row r="6" ht="45.0" customHeight="true">
      <c r="A6" t="s" s="4">
        <v>109</v>
      </c>
      <c r="B6" t="s" s="4">
        <v>11693</v>
      </c>
      <c r="C6" t="s" s="4">
        <v>84</v>
      </c>
      <c r="D6" t="s" s="4">
        <v>84</v>
      </c>
    </row>
    <row r="7" ht="45.0" customHeight="true">
      <c r="A7" t="s" s="4">
        <v>114</v>
      </c>
      <c r="B7" t="s" s="4">
        <v>11694</v>
      </c>
      <c r="C7" t="s" s="4">
        <v>84</v>
      </c>
      <c r="D7" t="s" s="4">
        <v>84</v>
      </c>
    </row>
    <row r="8" ht="45.0" customHeight="true">
      <c r="A8" t="s" s="4">
        <v>119</v>
      </c>
      <c r="B8" t="s" s="4">
        <v>11695</v>
      </c>
      <c r="C8" t="s" s="4">
        <v>84</v>
      </c>
      <c r="D8" t="s" s="4">
        <v>84</v>
      </c>
    </row>
    <row r="9" ht="45.0" customHeight="true">
      <c r="A9" t="s" s="4">
        <v>124</v>
      </c>
      <c r="B9" t="s" s="4">
        <v>11696</v>
      </c>
      <c r="C9" t="s" s="4">
        <v>84</v>
      </c>
      <c r="D9" t="s" s="4">
        <v>84</v>
      </c>
    </row>
    <row r="10" ht="45.0" customHeight="true">
      <c r="A10" t="s" s="4">
        <v>129</v>
      </c>
      <c r="B10" t="s" s="4">
        <v>11697</v>
      </c>
      <c r="C10" t="s" s="4">
        <v>84</v>
      </c>
      <c r="D10" t="s" s="4">
        <v>84</v>
      </c>
    </row>
    <row r="11" ht="45.0" customHeight="true">
      <c r="A11" t="s" s="4">
        <v>134</v>
      </c>
      <c r="B11" t="s" s="4">
        <v>11698</v>
      </c>
      <c r="C11" t="s" s="4">
        <v>84</v>
      </c>
      <c r="D11" t="s" s="4">
        <v>84</v>
      </c>
    </row>
    <row r="12" ht="45.0" customHeight="true">
      <c r="A12" t="s" s="4">
        <v>139</v>
      </c>
      <c r="B12" t="s" s="4">
        <v>11699</v>
      </c>
      <c r="C12" t="s" s="4">
        <v>84</v>
      </c>
      <c r="D12" t="s" s="4">
        <v>84</v>
      </c>
    </row>
    <row r="13" ht="45.0" customHeight="true">
      <c r="A13" t="s" s="4">
        <v>144</v>
      </c>
      <c r="B13" t="s" s="4">
        <v>11700</v>
      </c>
      <c r="C13" t="s" s="4">
        <v>84</v>
      </c>
      <c r="D13" t="s" s="4">
        <v>84</v>
      </c>
    </row>
    <row r="14" ht="45.0" customHeight="true">
      <c r="A14" t="s" s="4">
        <v>149</v>
      </c>
      <c r="B14" t="s" s="4">
        <v>11701</v>
      </c>
      <c r="C14" t="s" s="4">
        <v>84</v>
      </c>
      <c r="D14" t="s" s="4">
        <v>84</v>
      </c>
    </row>
    <row r="15" ht="45.0" customHeight="true">
      <c r="A15" t="s" s="4">
        <v>153</v>
      </c>
      <c r="B15" t="s" s="4">
        <v>11702</v>
      </c>
      <c r="C15" t="s" s="4">
        <v>84</v>
      </c>
      <c r="D15" t="s" s="4">
        <v>84</v>
      </c>
    </row>
    <row r="16" ht="45.0" customHeight="true">
      <c r="A16" t="s" s="4">
        <v>158</v>
      </c>
      <c r="B16" t="s" s="4">
        <v>11703</v>
      </c>
      <c r="C16" t="s" s="4">
        <v>84</v>
      </c>
      <c r="D16" t="s" s="4">
        <v>84</v>
      </c>
    </row>
    <row r="17" ht="45.0" customHeight="true">
      <c r="A17" t="s" s="4">
        <v>162</v>
      </c>
      <c r="B17" t="s" s="4">
        <v>11704</v>
      </c>
      <c r="C17" t="s" s="4">
        <v>84</v>
      </c>
      <c r="D17" t="s" s="4">
        <v>84</v>
      </c>
    </row>
    <row r="18" ht="45.0" customHeight="true">
      <c r="A18" t="s" s="4">
        <v>167</v>
      </c>
      <c r="B18" t="s" s="4">
        <v>11705</v>
      </c>
      <c r="C18" t="s" s="4">
        <v>84</v>
      </c>
      <c r="D18" t="s" s="4">
        <v>84</v>
      </c>
    </row>
    <row r="19" ht="45.0" customHeight="true">
      <c r="A19" t="s" s="4">
        <v>172</v>
      </c>
      <c r="B19" t="s" s="4">
        <v>11706</v>
      </c>
      <c r="C19" t="s" s="4">
        <v>84</v>
      </c>
      <c r="D19" t="s" s="4">
        <v>84</v>
      </c>
    </row>
    <row r="20" ht="45.0" customHeight="true">
      <c r="A20" t="s" s="4">
        <v>177</v>
      </c>
      <c r="B20" t="s" s="4">
        <v>11707</v>
      </c>
      <c r="C20" t="s" s="4">
        <v>84</v>
      </c>
      <c r="D20" t="s" s="4">
        <v>84</v>
      </c>
    </row>
    <row r="21" ht="45.0" customHeight="true">
      <c r="A21" t="s" s="4">
        <v>182</v>
      </c>
      <c r="B21" t="s" s="4">
        <v>11708</v>
      </c>
      <c r="C21" t="s" s="4">
        <v>84</v>
      </c>
      <c r="D21" t="s" s="4">
        <v>84</v>
      </c>
    </row>
    <row r="22" ht="45.0" customHeight="true">
      <c r="A22" t="s" s="4">
        <v>193</v>
      </c>
      <c r="B22" t="s" s="4">
        <v>11709</v>
      </c>
      <c r="C22" t="s" s="4">
        <v>84</v>
      </c>
      <c r="D22" t="s" s="4">
        <v>84</v>
      </c>
    </row>
    <row r="23" ht="45.0" customHeight="true">
      <c r="A23" t="s" s="4">
        <v>200</v>
      </c>
      <c r="B23" t="s" s="4">
        <v>11710</v>
      </c>
      <c r="C23" t="s" s="4">
        <v>84</v>
      </c>
      <c r="D23" t="s" s="4">
        <v>84</v>
      </c>
    </row>
    <row r="24" ht="45.0" customHeight="true">
      <c r="A24" t="s" s="4">
        <v>207</v>
      </c>
      <c r="B24" t="s" s="4">
        <v>11711</v>
      </c>
      <c r="C24" t="s" s="4">
        <v>84</v>
      </c>
      <c r="D24" t="s" s="4">
        <v>84</v>
      </c>
    </row>
    <row r="25" ht="45.0" customHeight="true">
      <c r="A25" t="s" s="4">
        <v>215</v>
      </c>
      <c r="B25" t="s" s="4">
        <v>11712</v>
      </c>
      <c r="C25" t="s" s="4">
        <v>84</v>
      </c>
      <c r="D25" t="s" s="4">
        <v>84</v>
      </c>
    </row>
    <row r="26" ht="45.0" customHeight="true">
      <c r="A26" t="s" s="4">
        <v>222</v>
      </c>
      <c r="B26" t="s" s="4">
        <v>11713</v>
      </c>
      <c r="C26" t="s" s="4">
        <v>84</v>
      </c>
      <c r="D26" t="s" s="4">
        <v>84</v>
      </c>
    </row>
    <row r="27" ht="45.0" customHeight="true">
      <c r="A27" t="s" s="4">
        <v>225</v>
      </c>
      <c r="B27" t="s" s="4">
        <v>11714</v>
      </c>
      <c r="C27" t="s" s="4">
        <v>84</v>
      </c>
      <c r="D27" t="s" s="4">
        <v>84</v>
      </c>
    </row>
    <row r="28" ht="45.0" customHeight="true">
      <c r="A28" t="s" s="4">
        <v>232</v>
      </c>
      <c r="B28" t="s" s="4">
        <v>11715</v>
      </c>
      <c r="C28" t="s" s="4">
        <v>84</v>
      </c>
      <c r="D28" t="s" s="4">
        <v>84</v>
      </c>
    </row>
    <row r="29" ht="45.0" customHeight="true">
      <c r="A29" t="s" s="4">
        <v>238</v>
      </c>
      <c r="B29" t="s" s="4">
        <v>11716</v>
      </c>
      <c r="C29" t="s" s="4">
        <v>84</v>
      </c>
      <c r="D29" t="s" s="4">
        <v>84</v>
      </c>
    </row>
    <row r="30" ht="45.0" customHeight="true">
      <c r="A30" t="s" s="4">
        <v>243</v>
      </c>
      <c r="B30" t="s" s="4">
        <v>11717</v>
      </c>
      <c r="C30" t="s" s="4">
        <v>84</v>
      </c>
      <c r="D30" t="s" s="4">
        <v>84</v>
      </c>
    </row>
    <row r="31" ht="45.0" customHeight="true">
      <c r="A31" t="s" s="4">
        <v>249</v>
      </c>
      <c r="B31" t="s" s="4">
        <v>11718</v>
      </c>
      <c r="C31" t="s" s="4">
        <v>84</v>
      </c>
      <c r="D31" t="s" s="4">
        <v>84</v>
      </c>
    </row>
    <row r="32" ht="45.0" customHeight="true">
      <c r="A32" t="s" s="4">
        <v>255</v>
      </c>
      <c r="B32" t="s" s="4">
        <v>11719</v>
      </c>
      <c r="C32" t="s" s="4">
        <v>84</v>
      </c>
      <c r="D32" t="s" s="4">
        <v>84</v>
      </c>
    </row>
    <row r="33" ht="45.0" customHeight="true">
      <c r="A33" t="s" s="4">
        <v>259</v>
      </c>
      <c r="B33" t="s" s="4">
        <v>11720</v>
      </c>
      <c r="C33" t="s" s="4">
        <v>84</v>
      </c>
      <c r="D33" t="s" s="4">
        <v>84</v>
      </c>
    </row>
    <row r="34" ht="45.0" customHeight="true">
      <c r="A34" t="s" s="4">
        <v>264</v>
      </c>
      <c r="B34" t="s" s="4">
        <v>11721</v>
      </c>
      <c r="C34" t="s" s="4">
        <v>84</v>
      </c>
      <c r="D34" t="s" s="4">
        <v>84</v>
      </c>
    </row>
    <row r="35" ht="45.0" customHeight="true">
      <c r="A35" t="s" s="4">
        <v>275</v>
      </c>
      <c r="B35" t="s" s="4">
        <v>11722</v>
      </c>
      <c r="C35" t="s" s="4">
        <v>84</v>
      </c>
      <c r="D35" t="s" s="4">
        <v>84</v>
      </c>
    </row>
    <row r="36" ht="45.0" customHeight="true">
      <c r="A36" t="s" s="4">
        <v>280</v>
      </c>
      <c r="B36" t="s" s="4">
        <v>11723</v>
      </c>
      <c r="C36" t="s" s="4">
        <v>84</v>
      </c>
      <c r="D36" t="s" s="4">
        <v>84</v>
      </c>
    </row>
    <row r="37" ht="45.0" customHeight="true">
      <c r="A37" t="s" s="4">
        <v>283</v>
      </c>
      <c r="B37" t="s" s="4">
        <v>11724</v>
      </c>
      <c r="C37" t="s" s="4">
        <v>84</v>
      </c>
      <c r="D37" t="s" s="4">
        <v>84</v>
      </c>
    </row>
    <row r="38" ht="45.0" customHeight="true">
      <c r="A38" t="s" s="4">
        <v>286</v>
      </c>
      <c r="B38" t="s" s="4">
        <v>11725</v>
      </c>
      <c r="C38" t="s" s="4">
        <v>84</v>
      </c>
      <c r="D38" t="s" s="4">
        <v>84</v>
      </c>
    </row>
    <row r="39" ht="45.0" customHeight="true">
      <c r="A39" t="s" s="4">
        <v>290</v>
      </c>
      <c r="B39" t="s" s="4">
        <v>11726</v>
      </c>
      <c r="C39" t="s" s="4">
        <v>84</v>
      </c>
      <c r="D39" t="s" s="4">
        <v>84</v>
      </c>
    </row>
    <row r="40" ht="45.0" customHeight="true">
      <c r="A40" t="s" s="4">
        <v>295</v>
      </c>
      <c r="B40" t="s" s="4">
        <v>11727</v>
      </c>
      <c r="C40" t="s" s="4">
        <v>84</v>
      </c>
      <c r="D40" t="s" s="4">
        <v>84</v>
      </c>
    </row>
    <row r="41" ht="45.0" customHeight="true">
      <c r="A41" t="s" s="4">
        <v>299</v>
      </c>
      <c r="B41" t="s" s="4">
        <v>11728</v>
      </c>
      <c r="C41" t="s" s="4">
        <v>84</v>
      </c>
      <c r="D41" t="s" s="4">
        <v>84</v>
      </c>
    </row>
    <row r="42" ht="45.0" customHeight="true">
      <c r="A42" t="s" s="4">
        <v>304</v>
      </c>
      <c r="B42" t="s" s="4">
        <v>11729</v>
      </c>
      <c r="C42" t="s" s="4">
        <v>84</v>
      </c>
      <c r="D42" t="s" s="4">
        <v>84</v>
      </c>
    </row>
    <row r="43" ht="45.0" customHeight="true">
      <c r="A43" t="s" s="4">
        <v>306</v>
      </c>
      <c r="B43" t="s" s="4">
        <v>11730</v>
      </c>
      <c r="C43" t="s" s="4">
        <v>84</v>
      </c>
      <c r="D43" t="s" s="4">
        <v>84</v>
      </c>
    </row>
    <row r="44" ht="45.0" customHeight="true">
      <c r="A44" t="s" s="4">
        <v>311</v>
      </c>
      <c r="B44" t="s" s="4">
        <v>11731</v>
      </c>
      <c r="C44" t="s" s="4">
        <v>84</v>
      </c>
      <c r="D44" t="s" s="4">
        <v>84</v>
      </c>
    </row>
    <row r="45" ht="45.0" customHeight="true">
      <c r="A45" t="s" s="4">
        <v>315</v>
      </c>
      <c r="B45" t="s" s="4">
        <v>11732</v>
      </c>
      <c r="C45" t="s" s="4">
        <v>84</v>
      </c>
      <c r="D45" t="s" s="4">
        <v>84</v>
      </c>
    </row>
    <row r="46" ht="45.0" customHeight="true">
      <c r="A46" t="s" s="4">
        <v>320</v>
      </c>
      <c r="B46" t="s" s="4">
        <v>11733</v>
      </c>
      <c r="C46" t="s" s="4">
        <v>84</v>
      </c>
      <c r="D46" t="s" s="4">
        <v>84</v>
      </c>
    </row>
    <row r="47" ht="45.0" customHeight="true">
      <c r="A47" t="s" s="4">
        <v>325</v>
      </c>
      <c r="B47" t="s" s="4">
        <v>11734</v>
      </c>
      <c r="C47" t="s" s="4">
        <v>84</v>
      </c>
      <c r="D47" t="s" s="4">
        <v>84</v>
      </c>
    </row>
    <row r="48" ht="45.0" customHeight="true">
      <c r="A48" t="s" s="4">
        <v>330</v>
      </c>
      <c r="B48" t="s" s="4">
        <v>11735</v>
      </c>
      <c r="C48" t="s" s="4">
        <v>84</v>
      </c>
      <c r="D48" t="s" s="4">
        <v>84</v>
      </c>
    </row>
    <row r="49" ht="45.0" customHeight="true">
      <c r="A49" t="s" s="4">
        <v>334</v>
      </c>
      <c r="B49" t="s" s="4">
        <v>11736</v>
      </c>
      <c r="C49" t="s" s="4">
        <v>84</v>
      </c>
      <c r="D49" t="s" s="4">
        <v>84</v>
      </c>
    </row>
    <row r="50" ht="45.0" customHeight="true">
      <c r="A50" t="s" s="4">
        <v>344</v>
      </c>
      <c r="B50" t="s" s="4">
        <v>11737</v>
      </c>
      <c r="C50" t="s" s="4">
        <v>84</v>
      </c>
      <c r="D50" t="s" s="4">
        <v>84</v>
      </c>
    </row>
    <row r="51" ht="45.0" customHeight="true">
      <c r="A51" t="s" s="4">
        <v>352</v>
      </c>
      <c r="B51" t="s" s="4">
        <v>11738</v>
      </c>
      <c r="C51" t="s" s="4">
        <v>84</v>
      </c>
      <c r="D51" t="s" s="4">
        <v>84</v>
      </c>
    </row>
    <row r="52" ht="45.0" customHeight="true">
      <c r="A52" t="s" s="4">
        <v>357</v>
      </c>
      <c r="B52" t="s" s="4">
        <v>11739</v>
      </c>
      <c r="C52" t="s" s="4">
        <v>84</v>
      </c>
      <c r="D52" t="s" s="4">
        <v>84</v>
      </c>
    </row>
    <row r="53" ht="45.0" customHeight="true">
      <c r="A53" t="s" s="4">
        <v>362</v>
      </c>
      <c r="B53" t="s" s="4">
        <v>11740</v>
      </c>
      <c r="C53" t="s" s="4">
        <v>84</v>
      </c>
      <c r="D53" t="s" s="4">
        <v>84</v>
      </c>
    </row>
    <row r="54" ht="45.0" customHeight="true">
      <c r="A54" t="s" s="4">
        <v>368</v>
      </c>
      <c r="B54" t="s" s="4">
        <v>11741</v>
      </c>
      <c r="C54" t="s" s="4">
        <v>84</v>
      </c>
      <c r="D54" t="s" s="4">
        <v>84</v>
      </c>
    </row>
    <row r="55" ht="45.0" customHeight="true">
      <c r="A55" t="s" s="4">
        <v>373</v>
      </c>
      <c r="B55" t="s" s="4">
        <v>11742</v>
      </c>
      <c r="C55" t="s" s="4">
        <v>84</v>
      </c>
      <c r="D55" t="s" s="4">
        <v>84</v>
      </c>
    </row>
    <row r="56" ht="45.0" customHeight="true">
      <c r="A56" t="s" s="4">
        <v>378</v>
      </c>
      <c r="B56" t="s" s="4">
        <v>11743</v>
      </c>
      <c r="C56" t="s" s="4">
        <v>84</v>
      </c>
      <c r="D56" t="s" s="4">
        <v>84</v>
      </c>
    </row>
    <row r="57" ht="45.0" customHeight="true">
      <c r="A57" t="s" s="4">
        <v>382</v>
      </c>
      <c r="B57" t="s" s="4">
        <v>11744</v>
      </c>
      <c r="C57" t="s" s="4">
        <v>84</v>
      </c>
      <c r="D57" t="s" s="4">
        <v>84</v>
      </c>
    </row>
    <row r="58" ht="45.0" customHeight="true">
      <c r="A58" t="s" s="4">
        <v>387</v>
      </c>
      <c r="B58" t="s" s="4">
        <v>11745</v>
      </c>
      <c r="C58" t="s" s="4">
        <v>84</v>
      </c>
      <c r="D58" t="s" s="4">
        <v>84</v>
      </c>
    </row>
    <row r="59" ht="45.0" customHeight="true">
      <c r="A59" t="s" s="4">
        <v>392</v>
      </c>
      <c r="B59" t="s" s="4">
        <v>11746</v>
      </c>
      <c r="C59" t="s" s="4">
        <v>84</v>
      </c>
      <c r="D59" t="s" s="4">
        <v>84</v>
      </c>
    </row>
    <row r="60" ht="45.0" customHeight="true">
      <c r="A60" t="s" s="4">
        <v>398</v>
      </c>
      <c r="B60" t="s" s="4">
        <v>11747</v>
      </c>
      <c r="C60" t="s" s="4">
        <v>84</v>
      </c>
      <c r="D60" t="s" s="4">
        <v>84</v>
      </c>
    </row>
    <row r="61" ht="45.0" customHeight="true">
      <c r="A61" t="s" s="4">
        <v>406</v>
      </c>
      <c r="B61" t="s" s="4">
        <v>11748</v>
      </c>
      <c r="C61" t="s" s="4">
        <v>84</v>
      </c>
      <c r="D61" t="s" s="4">
        <v>84</v>
      </c>
    </row>
    <row r="62" ht="45.0" customHeight="true">
      <c r="A62" t="s" s="4">
        <v>412</v>
      </c>
      <c r="B62" t="s" s="4">
        <v>11749</v>
      </c>
      <c r="C62" t="s" s="4">
        <v>84</v>
      </c>
      <c r="D62" t="s" s="4">
        <v>84</v>
      </c>
    </row>
    <row r="63" ht="45.0" customHeight="true">
      <c r="A63" t="s" s="4">
        <v>418</v>
      </c>
      <c r="B63" t="s" s="4">
        <v>11750</v>
      </c>
      <c r="C63" t="s" s="4">
        <v>84</v>
      </c>
      <c r="D63" t="s" s="4">
        <v>84</v>
      </c>
    </row>
    <row r="64" ht="45.0" customHeight="true">
      <c r="A64" t="s" s="4">
        <v>422</v>
      </c>
      <c r="B64" t="s" s="4">
        <v>11751</v>
      </c>
      <c r="C64" t="s" s="4">
        <v>84</v>
      </c>
      <c r="D64" t="s" s="4">
        <v>84</v>
      </c>
    </row>
    <row r="65" ht="45.0" customHeight="true">
      <c r="A65" t="s" s="4">
        <v>427</v>
      </c>
      <c r="B65" t="s" s="4">
        <v>11752</v>
      </c>
      <c r="C65" t="s" s="4">
        <v>84</v>
      </c>
      <c r="D65" t="s" s="4">
        <v>84</v>
      </c>
    </row>
    <row r="66" ht="45.0" customHeight="true">
      <c r="A66" t="s" s="4">
        <v>431</v>
      </c>
      <c r="B66" t="s" s="4">
        <v>11753</v>
      </c>
      <c r="C66" t="s" s="4">
        <v>84</v>
      </c>
      <c r="D66" t="s" s="4">
        <v>84</v>
      </c>
    </row>
    <row r="67" ht="45.0" customHeight="true">
      <c r="A67" t="s" s="4">
        <v>435</v>
      </c>
      <c r="B67" t="s" s="4">
        <v>11754</v>
      </c>
      <c r="C67" t="s" s="4">
        <v>84</v>
      </c>
      <c r="D67" t="s" s="4">
        <v>84</v>
      </c>
    </row>
    <row r="68" ht="45.0" customHeight="true">
      <c r="A68" t="s" s="4">
        <v>442</v>
      </c>
      <c r="B68" t="s" s="4">
        <v>11755</v>
      </c>
      <c r="C68" t="s" s="4">
        <v>84</v>
      </c>
      <c r="D68" t="s" s="4">
        <v>84</v>
      </c>
    </row>
    <row r="69" ht="45.0" customHeight="true">
      <c r="A69" t="s" s="4">
        <v>448</v>
      </c>
      <c r="B69" t="s" s="4">
        <v>11756</v>
      </c>
      <c r="C69" t="s" s="4">
        <v>84</v>
      </c>
      <c r="D69" t="s" s="4">
        <v>84</v>
      </c>
    </row>
    <row r="70" ht="45.0" customHeight="true">
      <c r="A70" t="s" s="4">
        <v>452</v>
      </c>
      <c r="B70" t="s" s="4">
        <v>11757</v>
      </c>
      <c r="C70" t="s" s="4">
        <v>84</v>
      </c>
      <c r="D70" t="s" s="4">
        <v>84</v>
      </c>
    </row>
    <row r="71" ht="45.0" customHeight="true">
      <c r="A71" t="s" s="4">
        <v>457</v>
      </c>
      <c r="B71" t="s" s="4">
        <v>11758</v>
      </c>
      <c r="C71" t="s" s="4">
        <v>84</v>
      </c>
      <c r="D71" t="s" s="4">
        <v>84</v>
      </c>
    </row>
    <row r="72" ht="45.0" customHeight="true">
      <c r="A72" t="s" s="4">
        <v>462</v>
      </c>
      <c r="B72" t="s" s="4">
        <v>11759</v>
      </c>
      <c r="C72" t="s" s="4">
        <v>84</v>
      </c>
      <c r="D72" t="s" s="4">
        <v>84</v>
      </c>
    </row>
    <row r="73" ht="45.0" customHeight="true">
      <c r="A73" t="s" s="4">
        <v>467</v>
      </c>
      <c r="B73" t="s" s="4">
        <v>11760</v>
      </c>
      <c r="C73" t="s" s="4">
        <v>84</v>
      </c>
      <c r="D73" t="s" s="4">
        <v>84</v>
      </c>
    </row>
    <row r="74" ht="45.0" customHeight="true">
      <c r="A74" t="s" s="4">
        <v>471</v>
      </c>
      <c r="B74" t="s" s="4">
        <v>11761</v>
      </c>
      <c r="C74" t="s" s="4">
        <v>84</v>
      </c>
      <c r="D74" t="s" s="4">
        <v>84</v>
      </c>
    </row>
    <row r="75" ht="45.0" customHeight="true">
      <c r="A75" t="s" s="4">
        <v>474</v>
      </c>
      <c r="B75" t="s" s="4">
        <v>11762</v>
      </c>
      <c r="C75" t="s" s="4">
        <v>84</v>
      </c>
      <c r="D75" t="s" s="4">
        <v>84</v>
      </c>
    </row>
    <row r="76" ht="45.0" customHeight="true">
      <c r="A76" t="s" s="4">
        <v>479</v>
      </c>
      <c r="B76" t="s" s="4">
        <v>11763</v>
      </c>
      <c r="C76" t="s" s="4">
        <v>84</v>
      </c>
      <c r="D76" t="s" s="4">
        <v>84</v>
      </c>
    </row>
    <row r="77" ht="45.0" customHeight="true">
      <c r="A77" t="s" s="4">
        <v>483</v>
      </c>
      <c r="B77" t="s" s="4">
        <v>11764</v>
      </c>
      <c r="C77" t="s" s="4">
        <v>84</v>
      </c>
      <c r="D77" t="s" s="4">
        <v>84</v>
      </c>
    </row>
    <row r="78" ht="45.0" customHeight="true">
      <c r="A78" t="s" s="4">
        <v>487</v>
      </c>
      <c r="B78" t="s" s="4">
        <v>11765</v>
      </c>
      <c r="C78" t="s" s="4">
        <v>84</v>
      </c>
      <c r="D78" t="s" s="4">
        <v>84</v>
      </c>
    </row>
    <row r="79" ht="45.0" customHeight="true">
      <c r="A79" t="s" s="4">
        <v>492</v>
      </c>
      <c r="B79" t="s" s="4">
        <v>11766</v>
      </c>
      <c r="C79" t="s" s="4">
        <v>84</v>
      </c>
      <c r="D79" t="s" s="4">
        <v>84</v>
      </c>
    </row>
    <row r="80" ht="45.0" customHeight="true">
      <c r="A80" t="s" s="4">
        <v>497</v>
      </c>
      <c r="B80" t="s" s="4">
        <v>11767</v>
      </c>
      <c r="C80" t="s" s="4">
        <v>84</v>
      </c>
      <c r="D80" t="s" s="4">
        <v>84</v>
      </c>
    </row>
    <row r="81" ht="45.0" customHeight="true">
      <c r="A81" t="s" s="4">
        <v>502</v>
      </c>
      <c r="B81" t="s" s="4">
        <v>11768</v>
      </c>
      <c r="C81" t="s" s="4">
        <v>84</v>
      </c>
      <c r="D81" t="s" s="4">
        <v>84</v>
      </c>
    </row>
    <row r="82" ht="45.0" customHeight="true">
      <c r="A82" t="s" s="4">
        <v>510</v>
      </c>
      <c r="B82" t="s" s="4">
        <v>11769</v>
      </c>
      <c r="C82" t="s" s="4">
        <v>84</v>
      </c>
      <c r="D82" t="s" s="4">
        <v>84</v>
      </c>
    </row>
    <row r="83" ht="45.0" customHeight="true">
      <c r="A83" t="s" s="4">
        <v>519</v>
      </c>
      <c r="B83" t="s" s="4">
        <v>11770</v>
      </c>
      <c r="C83" t="s" s="4">
        <v>84</v>
      </c>
      <c r="D83" t="s" s="4">
        <v>84</v>
      </c>
    </row>
    <row r="84" ht="45.0" customHeight="true">
      <c r="A84" t="s" s="4">
        <v>523</v>
      </c>
      <c r="B84" t="s" s="4">
        <v>11771</v>
      </c>
      <c r="C84" t="s" s="4">
        <v>84</v>
      </c>
      <c r="D84" t="s" s="4">
        <v>84</v>
      </c>
    </row>
    <row r="85" ht="45.0" customHeight="true">
      <c r="A85" t="s" s="4">
        <v>528</v>
      </c>
      <c r="B85" t="s" s="4">
        <v>11772</v>
      </c>
      <c r="C85" t="s" s="4">
        <v>84</v>
      </c>
      <c r="D85" t="s" s="4">
        <v>84</v>
      </c>
    </row>
    <row r="86" ht="45.0" customHeight="true">
      <c r="A86" t="s" s="4">
        <v>537</v>
      </c>
      <c r="B86" t="s" s="4">
        <v>11773</v>
      </c>
      <c r="C86" t="s" s="4">
        <v>84</v>
      </c>
      <c r="D86" t="s" s="4">
        <v>84</v>
      </c>
    </row>
    <row r="87" ht="45.0" customHeight="true">
      <c r="A87" t="s" s="4">
        <v>543</v>
      </c>
      <c r="B87" t="s" s="4">
        <v>11774</v>
      </c>
      <c r="C87" t="s" s="4">
        <v>84</v>
      </c>
      <c r="D87" t="s" s="4">
        <v>84</v>
      </c>
    </row>
    <row r="88" ht="45.0" customHeight="true">
      <c r="A88" t="s" s="4">
        <v>547</v>
      </c>
      <c r="B88" t="s" s="4">
        <v>11775</v>
      </c>
      <c r="C88" t="s" s="4">
        <v>84</v>
      </c>
      <c r="D88" t="s" s="4">
        <v>84</v>
      </c>
    </row>
    <row r="89" ht="45.0" customHeight="true">
      <c r="A89" t="s" s="4">
        <v>550</v>
      </c>
      <c r="B89" t="s" s="4">
        <v>11776</v>
      </c>
      <c r="C89" t="s" s="4">
        <v>84</v>
      </c>
      <c r="D89" t="s" s="4">
        <v>84</v>
      </c>
    </row>
    <row r="90" ht="45.0" customHeight="true">
      <c r="A90" t="s" s="4">
        <v>554</v>
      </c>
      <c r="B90" t="s" s="4">
        <v>11777</v>
      </c>
      <c r="C90" t="s" s="4">
        <v>84</v>
      </c>
      <c r="D90" t="s" s="4">
        <v>84</v>
      </c>
    </row>
    <row r="91" ht="45.0" customHeight="true">
      <c r="A91" t="s" s="4">
        <v>559</v>
      </c>
      <c r="B91" t="s" s="4">
        <v>11778</v>
      </c>
      <c r="C91" t="s" s="4">
        <v>84</v>
      </c>
      <c r="D91" t="s" s="4">
        <v>84</v>
      </c>
    </row>
    <row r="92" ht="45.0" customHeight="true">
      <c r="A92" t="s" s="4">
        <v>562</v>
      </c>
      <c r="B92" t="s" s="4">
        <v>11779</v>
      </c>
      <c r="C92" t="s" s="4">
        <v>84</v>
      </c>
      <c r="D92" t="s" s="4">
        <v>84</v>
      </c>
    </row>
    <row r="93" ht="45.0" customHeight="true">
      <c r="A93" t="s" s="4">
        <v>565</v>
      </c>
      <c r="B93" t="s" s="4">
        <v>11780</v>
      </c>
      <c r="C93" t="s" s="4">
        <v>84</v>
      </c>
      <c r="D93" t="s" s="4">
        <v>84</v>
      </c>
    </row>
    <row r="94" ht="45.0" customHeight="true">
      <c r="A94" t="s" s="4">
        <v>569</v>
      </c>
      <c r="B94" t="s" s="4">
        <v>11781</v>
      </c>
      <c r="C94" t="s" s="4">
        <v>84</v>
      </c>
      <c r="D94" t="s" s="4">
        <v>84</v>
      </c>
    </row>
    <row r="95" ht="45.0" customHeight="true">
      <c r="A95" t="s" s="4">
        <v>574</v>
      </c>
      <c r="B95" t="s" s="4">
        <v>11782</v>
      </c>
      <c r="C95" t="s" s="4">
        <v>84</v>
      </c>
      <c r="D95" t="s" s="4">
        <v>84</v>
      </c>
    </row>
    <row r="96" ht="45.0" customHeight="true">
      <c r="A96" t="s" s="4">
        <v>578</v>
      </c>
      <c r="B96" t="s" s="4">
        <v>11783</v>
      </c>
      <c r="C96" t="s" s="4">
        <v>84</v>
      </c>
      <c r="D96" t="s" s="4">
        <v>84</v>
      </c>
    </row>
    <row r="97" ht="45.0" customHeight="true">
      <c r="A97" t="s" s="4">
        <v>581</v>
      </c>
      <c r="B97" t="s" s="4">
        <v>11784</v>
      </c>
      <c r="C97" t="s" s="4">
        <v>84</v>
      </c>
      <c r="D97" t="s" s="4">
        <v>84</v>
      </c>
    </row>
    <row r="98" ht="45.0" customHeight="true">
      <c r="A98" t="s" s="4">
        <v>585</v>
      </c>
      <c r="B98" t="s" s="4">
        <v>11785</v>
      </c>
      <c r="C98" t="s" s="4">
        <v>84</v>
      </c>
      <c r="D98" t="s" s="4">
        <v>84</v>
      </c>
    </row>
    <row r="99" ht="45.0" customHeight="true">
      <c r="A99" t="s" s="4">
        <v>588</v>
      </c>
      <c r="B99" t="s" s="4">
        <v>11786</v>
      </c>
      <c r="C99" t="s" s="4">
        <v>84</v>
      </c>
      <c r="D99" t="s" s="4">
        <v>84</v>
      </c>
    </row>
    <row r="100" ht="45.0" customHeight="true">
      <c r="A100" t="s" s="4">
        <v>593</v>
      </c>
      <c r="B100" t="s" s="4">
        <v>11787</v>
      </c>
      <c r="C100" t="s" s="4">
        <v>84</v>
      </c>
      <c r="D100" t="s" s="4">
        <v>84</v>
      </c>
    </row>
    <row r="101" ht="45.0" customHeight="true">
      <c r="A101" t="s" s="4">
        <v>596</v>
      </c>
      <c r="B101" t="s" s="4">
        <v>11788</v>
      </c>
      <c r="C101" t="s" s="4">
        <v>84</v>
      </c>
      <c r="D101" t="s" s="4">
        <v>84</v>
      </c>
    </row>
    <row r="102" ht="45.0" customHeight="true">
      <c r="A102" t="s" s="4">
        <v>600</v>
      </c>
      <c r="B102" t="s" s="4">
        <v>11789</v>
      </c>
      <c r="C102" t="s" s="4">
        <v>84</v>
      </c>
      <c r="D102" t="s" s="4">
        <v>84</v>
      </c>
    </row>
    <row r="103" ht="45.0" customHeight="true">
      <c r="A103" t="s" s="4">
        <v>606</v>
      </c>
      <c r="B103" t="s" s="4">
        <v>11790</v>
      </c>
      <c r="C103" t="s" s="4">
        <v>84</v>
      </c>
      <c r="D103" t="s" s="4">
        <v>84</v>
      </c>
    </row>
    <row r="104" ht="45.0" customHeight="true">
      <c r="A104" t="s" s="4">
        <v>611</v>
      </c>
      <c r="B104" t="s" s="4">
        <v>11791</v>
      </c>
      <c r="C104" t="s" s="4">
        <v>84</v>
      </c>
      <c r="D104" t="s" s="4">
        <v>84</v>
      </c>
    </row>
    <row r="105" ht="45.0" customHeight="true">
      <c r="A105" t="s" s="4">
        <v>616</v>
      </c>
      <c r="B105" t="s" s="4">
        <v>11792</v>
      </c>
      <c r="C105" t="s" s="4">
        <v>84</v>
      </c>
      <c r="D105" t="s" s="4">
        <v>84</v>
      </c>
    </row>
    <row r="106" ht="45.0" customHeight="true">
      <c r="A106" t="s" s="4">
        <v>621</v>
      </c>
      <c r="B106" t="s" s="4">
        <v>11793</v>
      </c>
      <c r="C106" t="s" s="4">
        <v>84</v>
      </c>
      <c r="D106" t="s" s="4">
        <v>84</v>
      </c>
    </row>
    <row r="107" ht="45.0" customHeight="true">
      <c r="A107" t="s" s="4">
        <v>626</v>
      </c>
      <c r="B107" t="s" s="4">
        <v>11794</v>
      </c>
      <c r="C107" t="s" s="4">
        <v>84</v>
      </c>
      <c r="D107" t="s" s="4">
        <v>84</v>
      </c>
    </row>
    <row r="108" ht="45.0" customHeight="true">
      <c r="A108" t="s" s="4">
        <v>630</v>
      </c>
      <c r="B108" t="s" s="4">
        <v>11795</v>
      </c>
      <c r="C108" t="s" s="4">
        <v>84</v>
      </c>
      <c r="D108" t="s" s="4">
        <v>84</v>
      </c>
    </row>
    <row r="109" ht="45.0" customHeight="true">
      <c r="A109" t="s" s="4">
        <v>636</v>
      </c>
      <c r="B109" t="s" s="4">
        <v>11796</v>
      </c>
      <c r="C109" t="s" s="4">
        <v>84</v>
      </c>
      <c r="D109" t="s" s="4">
        <v>84</v>
      </c>
    </row>
    <row r="110" ht="45.0" customHeight="true">
      <c r="A110" t="s" s="4">
        <v>641</v>
      </c>
      <c r="B110" t="s" s="4">
        <v>11797</v>
      </c>
      <c r="C110" t="s" s="4">
        <v>84</v>
      </c>
      <c r="D110" t="s" s="4">
        <v>84</v>
      </c>
    </row>
    <row r="111" ht="45.0" customHeight="true">
      <c r="A111" t="s" s="4">
        <v>650</v>
      </c>
      <c r="B111" t="s" s="4">
        <v>11798</v>
      </c>
      <c r="C111" t="s" s="4">
        <v>84</v>
      </c>
      <c r="D111" t="s" s="4">
        <v>84</v>
      </c>
    </row>
    <row r="112" ht="45.0" customHeight="true">
      <c r="A112" t="s" s="4">
        <v>655</v>
      </c>
      <c r="B112" t="s" s="4">
        <v>11799</v>
      </c>
      <c r="C112" t="s" s="4">
        <v>84</v>
      </c>
      <c r="D112" t="s" s="4">
        <v>84</v>
      </c>
    </row>
    <row r="113" ht="45.0" customHeight="true">
      <c r="A113" t="s" s="4">
        <v>661</v>
      </c>
      <c r="B113" t="s" s="4">
        <v>11800</v>
      </c>
      <c r="C113" t="s" s="4">
        <v>84</v>
      </c>
      <c r="D113" t="s" s="4">
        <v>84</v>
      </c>
    </row>
    <row r="114" ht="45.0" customHeight="true">
      <c r="A114" t="s" s="4">
        <v>665</v>
      </c>
      <c r="B114" t="s" s="4">
        <v>11801</v>
      </c>
      <c r="C114" t="s" s="4">
        <v>84</v>
      </c>
      <c r="D114" t="s" s="4">
        <v>84</v>
      </c>
    </row>
    <row r="115" ht="45.0" customHeight="true">
      <c r="A115" t="s" s="4">
        <v>671</v>
      </c>
      <c r="B115" t="s" s="4">
        <v>11802</v>
      </c>
      <c r="C115" t="s" s="4">
        <v>84</v>
      </c>
      <c r="D115" t="s" s="4">
        <v>84</v>
      </c>
    </row>
    <row r="116" ht="45.0" customHeight="true">
      <c r="A116" t="s" s="4">
        <v>677</v>
      </c>
      <c r="B116" t="s" s="4">
        <v>11803</v>
      </c>
      <c r="C116" t="s" s="4">
        <v>84</v>
      </c>
      <c r="D116" t="s" s="4">
        <v>84</v>
      </c>
    </row>
    <row r="117" ht="45.0" customHeight="true">
      <c r="A117" t="s" s="4">
        <v>683</v>
      </c>
      <c r="B117" t="s" s="4">
        <v>11804</v>
      </c>
      <c r="C117" t="s" s="4">
        <v>84</v>
      </c>
      <c r="D117" t="s" s="4">
        <v>84</v>
      </c>
    </row>
    <row r="118" ht="45.0" customHeight="true">
      <c r="A118" t="s" s="4">
        <v>690</v>
      </c>
      <c r="B118" t="s" s="4">
        <v>11805</v>
      </c>
      <c r="C118" t="s" s="4">
        <v>84</v>
      </c>
      <c r="D118" t="s" s="4">
        <v>84</v>
      </c>
    </row>
    <row r="119" ht="45.0" customHeight="true">
      <c r="A119" t="s" s="4">
        <v>694</v>
      </c>
      <c r="B119" t="s" s="4">
        <v>11806</v>
      </c>
      <c r="C119" t="s" s="4">
        <v>84</v>
      </c>
      <c r="D119" t="s" s="4">
        <v>84</v>
      </c>
    </row>
    <row r="120" ht="45.0" customHeight="true">
      <c r="A120" t="s" s="4">
        <v>698</v>
      </c>
      <c r="B120" t="s" s="4">
        <v>11807</v>
      </c>
      <c r="C120" t="s" s="4">
        <v>84</v>
      </c>
      <c r="D120" t="s" s="4">
        <v>84</v>
      </c>
    </row>
    <row r="121" ht="45.0" customHeight="true">
      <c r="A121" t="s" s="4">
        <v>702</v>
      </c>
      <c r="B121" t="s" s="4">
        <v>11808</v>
      </c>
      <c r="C121" t="s" s="4">
        <v>84</v>
      </c>
      <c r="D121" t="s" s="4">
        <v>84</v>
      </c>
    </row>
    <row r="122" ht="45.0" customHeight="true">
      <c r="A122" t="s" s="4">
        <v>706</v>
      </c>
      <c r="B122" t="s" s="4">
        <v>11809</v>
      </c>
      <c r="C122" t="s" s="4">
        <v>84</v>
      </c>
      <c r="D122" t="s" s="4">
        <v>84</v>
      </c>
    </row>
    <row r="123" ht="45.0" customHeight="true">
      <c r="A123" t="s" s="4">
        <v>710</v>
      </c>
      <c r="B123" t="s" s="4">
        <v>11810</v>
      </c>
      <c r="C123" t="s" s="4">
        <v>84</v>
      </c>
      <c r="D123" t="s" s="4">
        <v>84</v>
      </c>
    </row>
    <row r="124" ht="45.0" customHeight="true">
      <c r="A124" t="s" s="4">
        <v>719</v>
      </c>
      <c r="B124" t="s" s="4">
        <v>11811</v>
      </c>
      <c r="C124" t="s" s="4">
        <v>84</v>
      </c>
      <c r="D124" t="s" s="4">
        <v>84</v>
      </c>
    </row>
    <row r="125" ht="45.0" customHeight="true">
      <c r="A125" t="s" s="4">
        <v>724</v>
      </c>
      <c r="B125" t="s" s="4">
        <v>11812</v>
      </c>
      <c r="C125" t="s" s="4">
        <v>84</v>
      </c>
      <c r="D125" t="s" s="4">
        <v>84</v>
      </c>
    </row>
    <row r="126" ht="45.0" customHeight="true">
      <c r="A126" t="s" s="4">
        <v>730</v>
      </c>
      <c r="B126" t="s" s="4">
        <v>11813</v>
      </c>
      <c r="C126" t="s" s="4">
        <v>84</v>
      </c>
      <c r="D126" t="s" s="4">
        <v>84</v>
      </c>
    </row>
    <row r="127" ht="45.0" customHeight="true">
      <c r="A127" t="s" s="4">
        <v>736</v>
      </c>
      <c r="B127" t="s" s="4">
        <v>11814</v>
      </c>
      <c r="C127" t="s" s="4">
        <v>84</v>
      </c>
      <c r="D127" t="s" s="4">
        <v>84</v>
      </c>
    </row>
    <row r="128" ht="45.0" customHeight="true">
      <c r="A128" t="s" s="4">
        <v>741</v>
      </c>
      <c r="B128" t="s" s="4">
        <v>11815</v>
      </c>
      <c r="C128" t="s" s="4">
        <v>84</v>
      </c>
      <c r="D128" t="s" s="4">
        <v>84</v>
      </c>
    </row>
    <row r="129" ht="45.0" customHeight="true">
      <c r="A129" t="s" s="4">
        <v>745</v>
      </c>
      <c r="B129" t="s" s="4">
        <v>11816</v>
      </c>
      <c r="C129" t="s" s="4">
        <v>84</v>
      </c>
      <c r="D129" t="s" s="4">
        <v>84</v>
      </c>
    </row>
    <row r="130" ht="45.0" customHeight="true">
      <c r="A130" t="s" s="4">
        <v>750</v>
      </c>
      <c r="B130" t="s" s="4">
        <v>11817</v>
      </c>
      <c r="C130" t="s" s="4">
        <v>84</v>
      </c>
      <c r="D130" t="s" s="4">
        <v>84</v>
      </c>
    </row>
    <row r="131" ht="45.0" customHeight="true">
      <c r="A131" t="s" s="4">
        <v>755</v>
      </c>
      <c r="B131" t="s" s="4">
        <v>11818</v>
      </c>
      <c r="C131" t="s" s="4">
        <v>84</v>
      </c>
      <c r="D131" t="s" s="4">
        <v>84</v>
      </c>
    </row>
    <row r="132" ht="45.0" customHeight="true">
      <c r="A132" t="s" s="4">
        <v>758</v>
      </c>
      <c r="B132" t="s" s="4">
        <v>11819</v>
      </c>
      <c r="C132" t="s" s="4">
        <v>84</v>
      </c>
      <c r="D132" t="s" s="4">
        <v>84</v>
      </c>
    </row>
    <row r="133" ht="45.0" customHeight="true">
      <c r="A133" t="s" s="4">
        <v>765</v>
      </c>
      <c r="B133" t="s" s="4">
        <v>11820</v>
      </c>
      <c r="C133" t="s" s="4">
        <v>84</v>
      </c>
      <c r="D133" t="s" s="4">
        <v>84</v>
      </c>
    </row>
    <row r="134" ht="45.0" customHeight="true">
      <c r="A134" t="s" s="4">
        <v>772</v>
      </c>
      <c r="B134" t="s" s="4">
        <v>11821</v>
      </c>
      <c r="C134" t="s" s="4">
        <v>84</v>
      </c>
      <c r="D134" t="s" s="4">
        <v>84</v>
      </c>
    </row>
    <row r="135" ht="45.0" customHeight="true">
      <c r="A135" t="s" s="4">
        <v>776</v>
      </c>
      <c r="B135" t="s" s="4">
        <v>11822</v>
      </c>
      <c r="C135" t="s" s="4">
        <v>84</v>
      </c>
      <c r="D135" t="s" s="4">
        <v>84</v>
      </c>
    </row>
    <row r="136" ht="45.0" customHeight="true">
      <c r="A136" t="s" s="4">
        <v>781</v>
      </c>
      <c r="B136" t="s" s="4">
        <v>11823</v>
      </c>
      <c r="C136" t="s" s="4">
        <v>84</v>
      </c>
      <c r="D136" t="s" s="4">
        <v>84</v>
      </c>
    </row>
    <row r="137" ht="45.0" customHeight="true">
      <c r="A137" t="s" s="4">
        <v>785</v>
      </c>
      <c r="B137" t="s" s="4">
        <v>11824</v>
      </c>
      <c r="C137" t="s" s="4">
        <v>84</v>
      </c>
      <c r="D137" t="s" s="4">
        <v>84</v>
      </c>
    </row>
    <row r="138" ht="45.0" customHeight="true">
      <c r="A138" t="s" s="4">
        <v>790</v>
      </c>
      <c r="B138" t="s" s="4">
        <v>11825</v>
      </c>
      <c r="C138" t="s" s="4">
        <v>84</v>
      </c>
      <c r="D138" t="s" s="4">
        <v>84</v>
      </c>
    </row>
    <row r="139" ht="45.0" customHeight="true">
      <c r="A139" t="s" s="4">
        <v>794</v>
      </c>
      <c r="B139" t="s" s="4">
        <v>11826</v>
      </c>
      <c r="C139" t="s" s="4">
        <v>84</v>
      </c>
      <c r="D139" t="s" s="4">
        <v>84</v>
      </c>
    </row>
    <row r="140" ht="45.0" customHeight="true">
      <c r="A140" t="s" s="4">
        <v>799</v>
      </c>
      <c r="B140" t="s" s="4">
        <v>11827</v>
      </c>
      <c r="C140" t="s" s="4">
        <v>84</v>
      </c>
      <c r="D140" t="s" s="4">
        <v>84</v>
      </c>
    </row>
    <row r="141" ht="45.0" customHeight="true">
      <c r="A141" t="s" s="4">
        <v>802</v>
      </c>
      <c r="B141" t="s" s="4">
        <v>11828</v>
      </c>
      <c r="C141" t="s" s="4">
        <v>84</v>
      </c>
      <c r="D141" t="s" s="4">
        <v>84</v>
      </c>
    </row>
    <row r="142" ht="45.0" customHeight="true">
      <c r="A142" t="s" s="4">
        <v>806</v>
      </c>
      <c r="B142" t="s" s="4">
        <v>11829</v>
      </c>
      <c r="C142" t="s" s="4">
        <v>84</v>
      </c>
      <c r="D142" t="s" s="4">
        <v>84</v>
      </c>
    </row>
    <row r="143" ht="45.0" customHeight="true">
      <c r="A143" t="s" s="4">
        <v>811</v>
      </c>
      <c r="B143" t="s" s="4">
        <v>11830</v>
      </c>
      <c r="C143" t="s" s="4">
        <v>84</v>
      </c>
      <c r="D143" t="s" s="4">
        <v>84</v>
      </c>
    </row>
    <row r="144" ht="45.0" customHeight="true">
      <c r="A144" t="s" s="4">
        <v>816</v>
      </c>
      <c r="B144" t="s" s="4">
        <v>11831</v>
      </c>
      <c r="C144" t="s" s="4">
        <v>84</v>
      </c>
      <c r="D144" t="s" s="4">
        <v>84</v>
      </c>
    </row>
    <row r="145" ht="45.0" customHeight="true">
      <c r="A145" t="s" s="4">
        <v>822</v>
      </c>
      <c r="B145" t="s" s="4">
        <v>11832</v>
      </c>
      <c r="C145" t="s" s="4">
        <v>84</v>
      </c>
      <c r="D145" t="s" s="4">
        <v>84</v>
      </c>
    </row>
    <row r="146" ht="45.0" customHeight="true">
      <c r="A146" t="s" s="4">
        <v>828</v>
      </c>
      <c r="B146" t="s" s="4">
        <v>11833</v>
      </c>
      <c r="C146" t="s" s="4">
        <v>84</v>
      </c>
      <c r="D146" t="s" s="4">
        <v>84</v>
      </c>
    </row>
    <row r="147" ht="45.0" customHeight="true">
      <c r="A147" t="s" s="4">
        <v>833</v>
      </c>
      <c r="B147" t="s" s="4">
        <v>11834</v>
      </c>
      <c r="C147" t="s" s="4">
        <v>84</v>
      </c>
      <c r="D147" t="s" s="4">
        <v>84</v>
      </c>
    </row>
    <row r="148" ht="45.0" customHeight="true">
      <c r="A148" t="s" s="4">
        <v>838</v>
      </c>
      <c r="B148" t="s" s="4">
        <v>11835</v>
      </c>
      <c r="C148" t="s" s="4">
        <v>84</v>
      </c>
      <c r="D148" t="s" s="4">
        <v>84</v>
      </c>
    </row>
    <row r="149" ht="45.0" customHeight="true">
      <c r="A149" t="s" s="4">
        <v>842</v>
      </c>
      <c r="B149" t="s" s="4">
        <v>11836</v>
      </c>
      <c r="C149" t="s" s="4">
        <v>84</v>
      </c>
      <c r="D149" t="s" s="4">
        <v>84</v>
      </c>
    </row>
    <row r="150" ht="45.0" customHeight="true">
      <c r="A150" t="s" s="4">
        <v>846</v>
      </c>
      <c r="B150" t="s" s="4">
        <v>11837</v>
      </c>
      <c r="C150" t="s" s="4">
        <v>84</v>
      </c>
      <c r="D150" t="s" s="4">
        <v>84</v>
      </c>
    </row>
    <row r="151" ht="45.0" customHeight="true">
      <c r="A151" t="s" s="4">
        <v>852</v>
      </c>
      <c r="B151" t="s" s="4">
        <v>11838</v>
      </c>
      <c r="C151" t="s" s="4">
        <v>84</v>
      </c>
      <c r="D151" t="s" s="4">
        <v>84</v>
      </c>
    </row>
    <row r="152" ht="45.0" customHeight="true">
      <c r="A152" t="s" s="4">
        <v>855</v>
      </c>
      <c r="B152" t="s" s="4">
        <v>11839</v>
      </c>
      <c r="C152" t="s" s="4">
        <v>84</v>
      </c>
      <c r="D152" t="s" s="4">
        <v>84</v>
      </c>
    </row>
    <row r="153" ht="45.0" customHeight="true">
      <c r="A153" t="s" s="4">
        <v>860</v>
      </c>
      <c r="B153" t="s" s="4">
        <v>11840</v>
      </c>
      <c r="C153" t="s" s="4">
        <v>84</v>
      </c>
      <c r="D153" t="s" s="4">
        <v>84</v>
      </c>
    </row>
    <row r="154" ht="45.0" customHeight="true">
      <c r="A154" t="s" s="4">
        <v>863</v>
      </c>
      <c r="B154" t="s" s="4">
        <v>11841</v>
      </c>
      <c r="C154" t="s" s="4">
        <v>84</v>
      </c>
      <c r="D154" t="s" s="4">
        <v>84</v>
      </c>
    </row>
    <row r="155" ht="45.0" customHeight="true">
      <c r="A155" t="s" s="4">
        <v>867</v>
      </c>
      <c r="B155" t="s" s="4">
        <v>11842</v>
      </c>
      <c r="C155" t="s" s="4">
        <v>84</v>
      </c>
      <c r="D155" t="s" s="4">
        <v>84</v>
      </c>
    </row>
    <row r="156" ht="45.0" customHeight="true">
      <c r="A156" t="s" s="4">
        <v>876</v>
      </c>
      <c r="B156" t="s" s="4">
        <v>11843</v>
      </c>
      <c r="C156" t="s" s="4">
        <v>84</v>
      </c>
      <c r="D156" t="s" s="4">
        <v>84</v>
      </c>
    </row>
    <row r="157" ht="45.0" customHeight="true">
      <c r="A157" t="s" s="4">
        <v>882</v>
      </c>
      <c r="B157" t="s" s="4">
        <v>11844</v>
      </c>
      <c r="C157" t="s" s="4">
        <v>84</v>
      </c>
      <c r="D157" t="s" s="4">
        <v>84</v>
      </c>
    </row>
    <row r="158" ht="45.0" customHeight="true">
      <c r="A158" t="s" s="4">
        <v>889</v>
      </c>
      <c r="B158" t="s" s="4">
        <v>11845</v>
      </c>
      <c r="C158" t="s" s="4">
        <v>84</v>
      </c>
      <c r="D158" t="s" s="4">
        <v>84</v>
      </c>
    </row>
    <row r="159" ht="45.0" customHeight="true">
      <c r="A159" t="s" s="4">
        <v>896</v>
      </c>
      <c r="B159" t="s" s="4">
        <v>11846</v>
      </c>
      <c r="C159" t="s" s="4">
        <v>84</v>
      </c>
      <c r="D159" t="s" s="4">
        <v>84</v>
      </c>
    </row>
    <row r="160" ht="45.0" customHeight="true">
      <c r="A160" t="s" s="4">
        <v>900</v>
      </c>
      <c r="B160" t="s" s="4">
        <v>11847</v>
      </c>
      <c r="C160" t="s" s="4">
        <v>84</v>
      </c>
      <c r="D160" t="s" s="4">
        <v>84</v>
      </c>
    </row>
    <row r="161" ht="45.0" customHeight="true">
      <c r="A161" t="s" s="4">
        <v>905</v>
      </c>
      <c r="B161" t="s" s="4">
        <v>11848</v>
      </c>
      <c r="C161" t="s" s="4">
        <v>84</v>
      </c>
      <c r="D161" t="s" s="4">
        <v>84</v>
      </c>
    </row>
    <row r="162" ht="45.0" customHeight="true">
      <c r="A162" t="s" s="4">
        <v>910</v>
      </c>
      <c r="B162" t="s" s="4">
        <v>11849</v>
      </c>
      <c r="C162" t="s" s="4">
        <v>84</v>
      </c>
      <c r="D162" t="s" s="4">
        <v>84</v>
      </c>
    </row>
    <row r="163" ht="45.0" customHeight="true">
      <c r="A163" t="s" s="4">
        <v>915</v>
      </c>
      <c r="B163" t="s" s="4">
        <v>11850</v>
      </c>
      <c r="C163" t="s" s="4">
        <v>84</v>
      </c>
      <c r="D163" t="s" s="4">
        <v>84</v>
      </c>
    </row>
    <row r="164" ht="45.0" customHeight="true">
      <c r="A164" t="s" s="4">
        <v>918</v>
      </c>
      <c r="B164" t="s" s="4">
        <v>11851</v>
      </c>
      <c r="C164" t="s" s="4">
        <v>84</v>
      </c>
      <c r="D164" t="s" s="4">
        <v>84</v>
      </c>
    </row>
    <row r="165" ht="45.0" customHeight="true">
      <c r="A165" t="s" s="4">
        <v>922</v>
      </c>
      <c r="B165" t="s" s="4">
        <v>11852</v>
      </c>
      <c r="C165" t="s" s="4">
        <v>84</v>
      </c>
      <c r="D165" t="s" s="4">
        <v>84</v>
      </c>
    </row>
    <row r="166" ht="45.0" customHeight="true">
      <c r="A166" t="s" s="4">
        <v>926</v>
      </c>
      <c r="B166" t="s" s="4">
        <v>11853</v>
      </c>
      <c r="C166" t="s" s="4">
        <v>84</v>
      </c>
      <c r="D166" t="s" s="4">
        <v>84</v>
      </c>
    </row>
    <row r="167" ht="45.0" customHeight="true">
      <c r="A167" t="s" s="4">
        <v>930</v>
      </c>
      <c r="B167" t="s" s="4">
        <v>11854</v>
      </c>
      <c r="C167" t="s" s="4">
        <v>84</v>
      </c>
      <c r="D167" t="s" s="4">
        <v>84</v>
      </c>
    </row>
    <row r="168" ht="45.0" customHeight="true">
      <c r="A168" t="s" s="4">
        <v>933</v>
      </c>
      <c r="B168" t="s" s="4">
        <v>11855</v>
      </c>
      <c r="C168" t="s" s="4">
        <v>84</v>
      </c>
      <c r="D168" t="s" s="4">
        <v>84</v>
      </c>
    </row>
    <row r="169" ht="45.0" customHeight="true">
      <c r="A169" t="s" s="4">
        <v>936</v>
      </c>
      <c r="B169" t="s" s="4">
        <v>11856</v>
      </c>
      <c r="C169" t="s" s="4">
        <v>84</v>
      </c>
      <c r="D169" t="s" s="4">
        <v>84</v>
      </c>
    </row>
    <row r="170" ht="45.0" customHeight="true">
      <c r="A170" t="s" s="4">
        <v>940</v>
      </c>
      <c r="B170" t="s" s="4">
        <v>11857</v>
      </c>
      <c r="C170" t="s" s="4">
        <v>84</v>
      </c>
      <c r="D170" t="s" s="4">
        <v>84</v>
      </c>
    </row>
    <row r="171" ht="45.0" customHeight="true">
      <c r="A171" t="s" s="4">
        <v>945</v>
      </c>
      <c r="B171" t="s" s="4">
        <v>11858</v>
      </c>
      <c r="C171" t="s" s="4">
        <v>84</v>
      </c>
      <c r="D171" t="s" s="4">
        <v>84</v>
      </c>
    </row>
    <row r="172" ht="45.0" customHeight="true">
      <c r="A172" t="s" s="4">
        <v>953</v>
      </c>
      <c r="B172" t="s" s="4">
        <v>11859</v>
      </c>
      <c r="C172" t="s" s="4">
        <v>84</v>
      </c>
      <c r="D172" t="s" s="4">
        <v>84</v>
      </c>
    </row>
    <row r="173" ht="45.0" customHeight="true">
      <c r="A173" t="s" s="4">
        <v>958</v>
      </c>
      <c r="B173" t="s" s="4">
        <v>11860</v>
      </c>
      <c r="C173" t="s" s="4">
        <v>84</v>
      </c>
      <c r="D173" t="s" s="4">
        <v>84</v>
      </c>
    </row>
    <row r="174" ht="45.0" customHeight="true">
      <c r="A174" t="s" s="4">
        <v>963</v>
      </c>
      <c r="B174" t="s" s="4">
        <v>11861</v>
      </c>
      <c r="C174" t="s" s="4">
        <v>84</v>
      </c>
      <c r="D174" t="s" s="4">
        <v>84</v>
      </c>
    </row>
    <row r="175" ht="45.0" customHeight="true">
      <c r="A175" t="s" s="4">
        <v>967</v>
      </c>
      <c r="B175" t="s" s="4">
        <v>11862</v>
      </c>
      <c r="C175" t="s" s="4">
        <v>84</v>
      </c>
      <c r="D175" t="s" s="4">
        <v>84</v>
      </c>
    </row>
    <row r="176" ht="45.0" customHeight="true">
      <c r="A176" t="s" s="4">
        <v>972</v>
      </c>
      <c r="B176" t="s" s="4">
        <v>11863</v>
      </c>
      <c r="C176" t="s" s="4">
        <v>84</v>
      </c>
      <c r="D176" t="s" s="4">
        <v>84</v>
      </c>
    </row>
    <row r="177" ht="45.0" customHeight="true">
      <c r="A177" t="s" s="4">
        <v>978</v>
      </c>
      <c r="B177" t="s" s="4">
        <v>11864</v>
      </c>
      <c r="C177" t="s" s="4">
        <v>84</v>
      </c>
      <c r="D177" t="s" s="4">
        <v>84</v>
      </c>
    </row>
    <row r="178" ht="45.0" customHeight="true">
      <c r="A178" t="s" s="4">
        <v>983</v>
      </c>
      <c r="B178" t="s" s="4">
        <v>11865</v>
      </c>
      <c r="C178" t="s" s="4">
        <v>84</v>
      </c>
      <c r="D178" t="s" s="4">
        <v>84</v>
      </c>
    </row>
    <row r="179" ht="45.0" customHeight="true">
      <c r="A179" t="s" s="4">
        <v>988</v>
      </c>
      <c r="B179" t="s" s="4">
        <v>11866</v>
      </c>
      <c r="C179" t="s" s="4">
        <v>84</v>
      </c>
      <c r="D179" t="s" s="4">
        <v>84</v>
      </c>
    </row>
    <row r="180" ht="45.0" customHeight="true">
      <c r="A180" t="s" s="4">
        <v>992</v>
      </c>
      <c r="B180" t="s" s="4">
        <v>11867</v>
      </c>
      <c r="C180" t="s" s="4">
        <v>84</v>
      </c>
      <c r="D180" t="s" s="4">
        <v>84</v>
      </c>
    </row>
    <row r="181" ht="45.0" customHeight="true">
      <c r="A181" t="s" s="4">
        <v>996</v>
      </c>
      <c r="B181" t="s" s="4">
        <v>11868</v>
      </c>
      <c r="C181" t="s" s="4">
        <v>84</v>
      </c>
      <c r="D181" t="s" s="4">
        <v>84</v>
      </c>
    </row>
    <row r="182" ht="45.0" customHeight="true">
      <c r="A182" t="s" s="4">
        <v>1000</v>
      </c>
      <c r="B182" t="s" s="4">
        <v>11869</v>
      </c>
      <c r="C182" t="s" s="4">
        <v>84</v>
      </c>
      <c r="D182" t="s" s="4">
        <v>84</v>
      </c>
    </row>
    <row r="183" ht="45.0" customHeight="true">
      <c r="A183" t="s" s="4">
        <v>1005</v>
      </c>
      <c r="B183" t="s" s="4">
        <v>11870</v>
      </c>
      <c r="C183" t="s" s="4">
        <v>84</v>
      </c>
      <c r="D183" t="s" s="4">
        <v>84</v>
      </c>
    </row>
    <row r="184" ht="45.0" customHeight="true">
      <c r="A184" t="s" s="4">
        <v>1010</v>
      </c>
      <c r="B184" t="s" s="4">
        <v>11871</v>
      </c>
      <c r="C184" t="s" s="4">
        <v>84</v>
      </c>
      <c r="D184" t="s" s="4">
        <v>84</v>
      </c>
    </row>
    <row r="185" ht="45.0" customHeight="true">
      <c r="A185" t="s" s="4">
        <v>1015</v>
      </c>
      <c r="B185" t="s" s="4">
        <v>11872</v>
      </c>
      <c r="C185" t="s" s="4">
        <v>84</v>
      </c>
      <c r="D185" t="s" s="4">
        <v>84</v>
      </c>
    </row>
    <row r="186" ht="45.0" customHeight="true">
      <c r="A186" t="s" s="4">
        <v>1019</v>
      </c>
      <c r="B186" t="s" s="4">
        <v>11873</v>
      </c>
      <c r="C186" t="s" s="4">
        <v>84</v>
      </c>
      <c r="D186" t="s" s="4">
        <v>84</v>
      </c>
    </row>
    <row r="187" ht="45.0" customHeight="true">
      <c r="A187" t="s" s="4">
        <v>1024</v>
      </c>
      <c r="B187" t="s" s="4">
        <v>11874</v>
      </c>
      <c r="C187" t="s" s="4">
        <v>84</v>
      </c>
      <c r="D187" t="s" s="4">
        <v>84</v>
      </c>
    </row>
    <row r="188" ht="45.0" customHeight="true">
      <c r="A188" t="s" s="4">
        <v>1029</v>
      </c>
      <c r="B188" t="s" s="4">
        <v>11875</v>
      </c>
      <c r="C188" t="s" s="4">
        <v>84</v>
      </c>
      <c r="D188" t="s" s="4">
        <v>84</v>
      </c>
    </row>
    <row r="189" ht="45.0" customHeight="true">
      <c r="A189" t="s" s="4">
        <v>1034</v>
      </c>
      <c r="B189" t="s" s="4">
        <v>11876</v>
      </c>
      <c r="C189" t="s" s="4">
        <v>84</v>
      </c>
      <c r="D189" t="s" s="4">
        <v>84</v>
      </c>
    </row>
    <row r="190" ht="45.0" customHeight="true">
      <c r="A190" t="s" s="4">
        <v>1039</v>
      </c>
      <c r="B190" t="s" s="4">
        <v>11877</v>
      </c>
      <c r="C190" t="s" s="4">
        <v>84</v>
      </c>
      <c r="D190" t="s" s="4">
        <v>84</v>
      </c>
    </row>
    <row r="191" ht="45.0" customHeight="true">
      <c r="A191" t="s" s="4">
        <v>1047</v>
      </c>
      <c r="B191" t="s" s="4">
        <v>11878</v>
      </c>
      <c r="C191" t="s" s="4">
        <v>84</v>
      </c>
      <c r="D191" t="s" s="4">
        <v>84</v>
      </c>
    </row>
    <row r="192" ht="45.0" customHeight="true">
      <c r="A192" t="s" s="4">
        <v>1050</v>
      </c>
      <c r="B192" t="s" s="4">
        <v>11879</v>
      </c>
      <c r="C192" t="s" s="4">
        <v>84</v>
      </c>
      <c r="D192" t="s" s="4">
        <v>84</v>
      </c>
    </row>
    <row r="193" ht="45.0" customHeight="true">
      <c r="A193" t="s" s="4">
        <v>1052</v>
      </c>
      <c r="B193" t="s" s="4">
        <v>11880</v>
      </c>
      <c r="C193" t="s" s="4">
        <v>84</v>
      </c>
      <c r="D193" t="s" s="4">
        <v>84</v>
      </c>
    </row>
    <row r="194" ht="45.0" customHeight="true">
      <c r="A194" t="s" s="4">
        <v>1055</v>
      </c>
      <c r="B194" t="s" s="4">
        <v>11881</v>
      </c>
      <c r="C194" t="s" s="4">
        <v>84</v>
      </c>
      <c r="D194" t="s" s="4">
        <v>84</v>
      </c>
    </row>
    <row r="195" ht="45.0" customHeight="true">
      <c r="A195" t="s" s="4">
        <v>1058</v>
      </c>
      <c r="B195" t="s" s="4">
        <v>11882</v>
      </c>
      <c r="C195" t="s" s="4">
        <v>84</v>
      </c>
      <c r="D195" t="s" s="4">
        <v>84</v>
      </c>
    </row>
    <row r="196" ht="45.0" customHeight="true">
      <c r="A196" t="s" s="4">
        <v>1061</v>
      </c>
      <c r="B196" t="s" s="4">
        <v>11883</v>
      </c>
      <c r="C196" t="s" s="4">
        <v>84</v>
      </c>
      <c r="D196" t="s" s="4">
        <v>84</v>
      </c>
    </row>
    <row r="197" ht="45.0" customHeight="true">
      <c r="A197" t="s" s="4">
        <v>1065</v>
      </c>
      <c r="B197" t="s" s="4">
        <v>11884</v>
      </c>
      <c r="C197" t="s" s="4">
        <v>84</v>
      </c>
      <c r="D197" t="s" s="4">
        <v>84</v>
      </c>
    </row>
    <row r="198" ht="45.0" customHeight="true">
      <c r="A198" t="s" s="4">
        <v>1069</v>
      </c>
      <c r="B198" t="s" s="4">
        <v>11885</v>
      </c>
      <c r="C198" t="s" s="4">
        <v>84</v>
      </c>
      <c r="D198" t="s" s="4">
        <v>84</v>
      </c>
    </row>
    <row r="199" ht="45.0" customHeight="true">
      <c r="A199" t="s" s="4">
        <v>1071</v>
      </c>
      <c r="B199" t="s" s="4">
        <v>11886</v>
      </c>
      <c r="C199" t="s" s="4">
        <v>84</v>
      </c>
      <c r="D199" t="s" s="4">
        <v>84</v>
      </c>
    </row>
    <row r="200" ht="45.0" customHeight="true">
      <c r="A200" t="s" s="4">
        <v>1080</v>
      </c>
      <c r="B200" t="s" s="4">
        <v>11887</v>
      </c>
      <c r="C200" t="s" s="4">
        <v>84</v>
      </c>
      <c r="D200" t="s" s="4">
        <v>84</v>
      </c>
    </row>
    <row r="201" ht="45.0" customHeight="true">
      <c r="A201" t="s" s="4">
        <v>1083</v>
      </c>
      <c r="B201" t="s" s="4">
        <v>11888</v>
      </c>
      <c r="C201" t="s" s="4">
        <v>84</v>
      </c>
      <c r="D201" t="s" s="4">
        <v>84</v>
      </c>
    </row>
    <row r="202" ht="45.0" customHeight="true">
      <c r="A202" t="s" s="4">
        <v>1087</v>
      </c>
      <c r="B202" t="s" s="4">
        <v>11889</v>
      </c>
      <c r="C202" t="s" s="4">
        <v>84</v>
      </c>
      <c r="D202" t="s" s="4">
        <v>84</v>
      </c>
    </row>
    <row r="203" ht="45.0" customHeight="true">
      <c r="A203" t="s" s="4">
        <v>1090</v>
      </c>
      <c r="B203" t="s" s="4">
        <v>11890</v>
      </c>
      <c r="C203" t="s" s="4">
        <v>84</v>
      </c>
      <c r="D203" t="s" s="4">
        <v>84</v>
      </c>
    </row>
    <row r="204" ht="45.0" customHeight="true">
      <c r="A204" t="s" s="4">
        <v>1093</v>
      </c>
      <c r="B204" t="s" s="4">
        <v>11891</v>
      </c>
      <c r="C204" t="s" s="4">
        <v>84</v>
      </c>
      <c r="D204" t="s" s="4">
        <v>84</v>
      </c>
    </row>
    <row r="205" ht="45.0" customHeight="true">
      <c r="A205" t="s" s="4">
        <v>1096</v>
      </c>
      <c r="B205" t="s" s="4">
        <v>11892</v>
      </c>
      <c r="C205" t="s" s="4">
        <v>84</v>
      </c>
      <c r="D205" t="s" s="4">
        <v>84</v>
      </c>
    </row>
    <row r="206" ht="45.0" customHeight="true">
      <c r="A206" t="s" s="4">
        <v>1098</v>
      </c>
      <c r="B206" t="s" s="4">
        <v>11893</v>
      </c>
      <c r="C206" t="s" s="4">
        <v>84</v>
      </c>
      <c r="D206" t="s" s="4">
        <v>84</v>
      </c>
    </row>
    <row r="207" ht="45.0" customHeight="true">
      <c r="A207" t="s" s="4">
        <v>1102</v>
      </c>
      <c r="B207" t="s" s="4">
        <v>11894</v>
      </c>
      <c r="C207" t="s" s="4">
        <v>84</v>
      </c>
      <c r="D207" t="s" s="4">
        <v>84</v>
      </c>
    </row>
    <row r="208" ht="45.0" customHeight="true">
      <c r="A208" t="s" s="4">
        <v>1105</v>
      </c>
      <c r="B208" t="s" s="4">
        <v>11895</v>
      </c>
      <c r="C208" t="s" s="4">
        <v>84</v>
      </c>
      <c r="D208" t="s" s="4">
        <v>84</v>
      </c>
    </row>
    <row r="209" ht="45.0" customHeight="true">
      <c r="A209" t="s" s="4">
        <v>1108</v>
      </c>
      <c r="B209" t="s" s="4">
        <v>11896</v>
      </c>
      <c r="C209" t="s" s="4">
        <v>84</v>
      </c>
      <c r="D209" t="s" s="4">
        <v>84</v>
      </c>
    </row>
    <row r="210" ht="45.0" customHeight="true">
      <c r="A210" t="s" s="4">
        <v>1113</v>
      </c>
      <c r="B210" t="s" s="4">
        <v>11897</v>
      </c>
      <c r="C210" t="s" s="4">
        <v>84</v>
      </c>
      <c r="D210" t="s" s="4">
        <v>84</v>
      </c>
    </row>
    <row r="211" ht="45.0" customHeight="true">
      <c r="A211" t="s" s="4">
        <v>1117</v>
      </c>
      <c r="B211" t="s" s="4">
        <v>11898</v>
      </c>
      <c r="C211" t="s" s="4">
        <v>84</v>
      </c>
      <c r="D211" t="s" s="4">
        <v>84</v>
      </c>
    </row>
    <row r="212" ht="45.0" customHeight="true">
      <c r="A212" t="s" s="4">
        <v>1120</v>
      </c>
      <c r="B212" t="s" s="4">
        <v>11899</v>
      </c>
      <c r="C212" t="s" s="4">
        <v>84</v>
      </c>
      <c r="D212" t="s" s="4">
        <v>84</v>
      </c>
    </row>
    <row r="213" ht="45.0" customHeight="true">
      <c r="A213" t="s" s="4">
        <v>1128</v>
      </c>
      <c r="B213" t="s" s="4">
        <v>11900</v>
      </c>
      <c r="C213" t="s" s="4">
        <v>84</v>
      </c>
      <c r="D213" t="s" s="4">
        <v>84</v>
      </c>
    </row>
    <row r="214" ht="45.0" customHeight="true">
      <c r="A214" t="s" s="4">
        <v>1134</v>
      </c>
      <c r="B214" t="s" s="4">
        <v>11901</v>
      </c>
      <c r="C214" t="s" s="4">
        <v>84</v>
      </c>
      <c r="D214" t="s" s="4">
        <v>84</v>
      </c>
    </row>
    <row r="215" ht="45.0" customHeight="true">
      <c r="A215" t="s" s="4">
        <v>1138</v>
      </c>
      <c r="B215" t="s" s="4">
        <v>11902</v>
      </c>
      <c r="C215" t="s" s="4">
        <v>84</v>
      </c>
      <c r="D215" t="s" s="4">
        <v>84</v>
      </c>
    </row>
    <row r="216" ht="45.0" customHeight="true">
      <c r="A216" t="s" s="4">
        <v>1143</v>
      </c>
      <c r="B216" t="s" s="4">
        <v>11903</v>
      </c>
      <c r="C216" t="s" s="4">
        <v>84</v>
      </c>
      <c r="D216" t="s" s="4">
        <v>84</v>
      </c>
    </row>
    <row r="217" ht="45.0" customHeight="true">
      <c r="A217" t="s" s="4">
        <v>1147</v>
      </c>
      <c r="B217" t="s" s="4">
        <v>11904</v>
      </c>
      <c r="C217" t="s" s="4">
        <v>84</v>
      </c>
      <c r="D217" t="s" s="4">
        <v>84</v>
      </c>
    </row>
    <row r="218" ht="45.0" customHeight="true">
      <c r="A218" t="s" s="4">
        <v>1151</v>
      </c>
      <c r="B218" t="s" s="4">
        <v>11905</v>
      </c>
      <c r="C218" t="s" s="4">
        <v>84</v>
      </c>
      <c r="D218" t="s" s="4">
        <v>84</v>
      </c>
    </row>
    <row r="219" ht="45.0" customHeight="true">
      <c r="A219" t="s" s="4">
        <v>1154</v>
      </c>
      <c r="B219" t="s" s="4">
        <v>11906</v>
      </c>
      <c r="C219" t="s" s="4">
        <v>84</v>
      </c>
      <c r="D219" t="s" s="4">
        <v>84</v>
      </c>
    </row>
    <row r="220" ht="45.0" customHeight="true">
      <c r="A220" t="s" s="4">
        <v>1157</v>
      </c>
      <c r="B220" t="s" s="4">
        <v>11907</v>
      </c>
      <c r="C220" t="s" s="4">
        <v>84</v>
      </c>
      <c r="D220" t="s" s="4">
        <v>84</v>
      </c>
    </row>
    <row r="221" ht="45.0" customHeight="true">
      <c r="A221" t="s" s="4">
        <v>1162</v>
      </c>
      <c r="B221" t="s" s="4">
        <v>11908</v>
      </c>
      <c r="C221" t="s" s="4">
        <v>84</v>
      </c>
      <c r="D221" t="s" s="4">
        <v>84</v>
      </c>
    </row>
    <row r="222" ht="45.0" customHeight="true">
      <c r="A222" t="s" s="4">
        <v>1168</v>
      </c>
      <c r="B222" t="s" s="4">
        <v>11909</v>
      </c>
      <c r="C222" t="s" s="4">
        <v>84</v>
      </c>
      <c r="D222" t="s" s="4">
        <v>84</v>
      </c>
    </row>
    <row r="223" ht="45.0" customHeight="true">
      <c r="A223" t="s" s="4">
        <v>1174</v>
      </c>
      <c r="B223" t="s" s="4">
        <v>11910</v>
      </c>
      <c r="C223" t="s" s="4">
        <v>84</v>
      </c>
      <c r="D223" t="s" s="4">
        <v>84</v>
      </c>
    </row>
    <row r="224" ht="45.0" customHeight="true">
      <c r="A224" t="s" s="4">
        <v>1179</v>
      </c>
      <c r="B224" t="s" s="4">
        <v>11911</v>
      </c>
      <c r="C224" t="s" s="4">
        <v>84</v>
      </c>
      <c r="D224" t="s" s="4">
        <v>84</v>
      </c>
    </row>
    <row r="225" ht="45.0" customHeight="true">
      <c r="A225" t="s" s="4">
        <v>1182</v>
      </c>
      <c r="B225" t="s" s="4">
        <v>11912</v>
      </c>
      <c r="C225" t="s" s="4">
        <v>84</v>
      </c>
      <c r="D225" t="s" s="4">
        <v>84</v>
      </c>
    </row>
    <row r="226" ht="45.0" customHeight="true">
      <c r="A226" t="s" s="4">
        <v>1186</v>
      </c>
      <c r="B226" t="s" s="4">
        <v>11913</v>
      </c>
      <c r="C226" t="s" s="4">
        <v>84</v>
      </c>
      <c r="D226" t="s" s="4">
        <v>84</v>
      </c>
    </row>
    <row r="227" ht="45.0" customHeight="true">
      <c r="A227" t="s" s="4">
        <v>1191</v>
      </c>
      <c r="B227" t="s" s="4">
        <v>11914</v>
      </c>
      <c r="C227" t="s" s="4">
        <v>84</v>
      </c>
      <c r="D227" t="s" s="4">
        <v>84</v>
      </c>
    </row>
    <row r="228" ht="45.0" customHeight="true">
      <c r="A228" t="s" s="4">
        <v>1194</v>
      </c>
      <c r="B228" t="s" s="4">
        <v>11915</v>
      </c>
      <c r="C228" t="s" s="4">
        <v>84</v>
      </c>
      <c r="D228" t="s" s="4">
        <v>84</v>
      </c>
    </row>
    <row r="229" ht="45.0" customHeight="true">
      <c r="A229" t="s" s="4">
        <v>1197</v>
      </c>
      <c r="B229" t="s" s="4">
        <v>11916</v>
      </c>
      <c r="C229" t="s" s="4">
        <v>84</v>
      </c>
      <c r="D229" t="s" s="4">
        <v>84</v>
      </c>
    </row>
    <row r="230" ht="45.0" customHeight="true">
      <c r="A230" t="s" s="4">
        <v>1202</v>
      </c>
      <c r="B230" t="s" s="4">
        <v>11917</v>
      </c>
      <c r="C230" t="s" s="4">
        <v>84</v>
      </c>
      <c r="D230" t="s" s="4">
        <v>84</v>
      </c>
    </row>
    <row r="231" ht="45.0" customHeight="true">
      <c r="A231" t="s" s="4">
        <v>1205</v>
      </c>
      <c r="B231" t="s" s="4">
        <v>11918</v>
      </c>
      <c r="C231" t="s" s="4">
        <v>84</v>
      </c>
      <c r="D231" t="s" s="4">
        <v>84</v>
      </c>
    </row>
    <row r="232" ht="45.0" customHeight="true">
      <c r="A232" t="s" s="4">
        <v>1214</v>
      </c>
      <c r="B232" t="s" s="4">
        <v>11919</v>
      </c>
      <c r="C232" t="s" s="4">
        <v>84</v>
      </c>
      <c r="D232" t="s" s="4">
        <v>84</v>
      </c>
    </row>
    <row r="233" ht="45.0" customHeight="true">
      <c r="A233" t="s" s="4">
        <v>1218</v>
      </c>
      <c r="B233" t="s" s="4">
        <v>11920</v>
      </c>
      <c r="C233" t="s" s="4">
        <v>84</v>
      </c>
      <c r="D233" t="s" s="4">
        <v>84</v>
      </c>
    </row>
    <row r="234" ht="45.0" customHeight="true">
      <c r="A234" t="s" s="4">
        <v>1221</v>
      </c>
      <c r="B234" t="s" s="4">
        <v>11921</v>
      </c>
      <c r="C234" t="s" s="4">
        <v>84</v>
      </c>
      <c r="D234" t="s" s="4">
        <v>84</v>
      </c>
    </row>
    <row r="235" ht="45.0" customHeight="true">
      <c r="A235" t="s" s="4">
        <v>1224</v>
      </c>
      <c r="B235" t="s" s="4">
        <v>11922</v>
      </c>
      <c r="C235" t="s" s="4">
        <v>84</v>
      </c>
      <c r="D235" t="s" s="4">
        <v>84</v>
      </c>
    </row>
    <row r="236" ht="45.0" customHeight="true">
      <c r="A236" t="s" s="4">
        <v>1227</v>
      </c>
      <c r="B236" t="s" s="4">
        <v>11923</v>
      </c>
      <c r="C236" t="s" s="4">
        <v>84</v>
      </c>
      <c r="D236" t="s" s="4">
        <v>84</v>
      </c>
    </row>
    <row r="237" ht="45.0" customHeight="true">
      <c r="A237" t="s" s="4">
        <v>1232</v>
      </c>
      <c r="B237" t="s" s="4">
        <v>11924</v>
      </c>
      <c r="C237" t="s" s="4">
        <v>84</v>
      </c>
      <c r="D237" t="s" s="4">
        <v>84</v>
      </c>
    </row>
    <row r="238" ht="45.0" customHeight="true">
      <c r="A238" t="s" s="4">
        <v>1237</v>
      </c>
      <c r="B238" t="s" s="4">
        <v>11925</v>
      </c>
      <c r="C238" t="s" s="4">
        <v>84</v>
      </c>
      <c r="D238" t="s" s="4">
        <v>84</v>
      </c>
    </row>
    <row r="239" ht="45.0" customHeight="true">
      <c r="A239" t="s" s="4">
        <v>1241</v>
      </c>
      <c r="B239" t="s" s="4">
        <v>11926</v>
      </c>
      <c r="C239" t="s" s="4">
        <v>84</v>
      </c>
      <c r="D239" t="s" s="4">
        <v>84</v>
      </c>
    </row>
    <row r="240" ht="45.0" customHeight="true">
      <c r="A240" t="s" s="4">
        <v>1249</v>
      </c>
      <c r="B240" t="s" s="4">
        <v>11927</v>
      </c>
      <c r="C240" t="s" s="4">
        <v>84</v>
      </c>
      <c r="D240" t="s" s="4">
        <v>84</v>
      </c>
    </row>
    <row r="241" ht="45.0" customHeight="true">
      <c r="A241" t="s" s="4">
        <v>1251</v>
      </c>
      <c r="B241" t="s" s="4">
        <v>11928</v>
      </c>
      <c r="C241" t="s" s="4">
        <v>84</v>
      </c>
      <c r="D241" t="s" s="4">
        <v>84</v>
      </c>
    </row>
    <row r="242" ht="45.0" customHeight="true">
      <c r="A242" t="s" s="4">
        <v>1255</v>
      </c>
      <c r="B242" t="s" s="4">
        <v>11929</v>
      </c>
      <c r="C242" t="s" s="4">
        <v>84</v>
      </c>
      <c r="D242" t="s" s="4">
        <v>84</v>
      </c>
    </row>
    <row r="243" ht="45.0" customHeight="true">
      <c r="A243" t="s" s="4">
        <v>1260</v>
      </c>
      <c r="B243" t="s" s="4">
        <v>11930</v>
      </c>
      <c r="C243" t="s" s="4">
        <v>84</v>
      </c>
      <c r="D243" t="s" s="4">
        <v>84</v>
      </c>
    </row>
    <row r="244" ht="45.0" customHeight="true">
      <c r="A244" t="s" s="4">
        <v>1264</v>
      </c>
      <c r="B244" t="s" s="4">
        <v>11931</v>
      </c>
      <c r="C244" t="s" s="4">
        <v>84</v>
      </c>
      <c r="D244" t="s" s="4">
        <v>84</v>
      </c>
    </row>
    <row r="245" ht="45.0" customHeight="true">
      <c r="A245" t="s" s="4">
        <v>1267</v>
      </c>
      <c r="B245" t="s" s="4">
        <v>11932</v>
      </c>
      <c r="C245" t="s" s="4">
        <v>84</v>
      </c>
      <c r="D245" t="s" s="4">
        <v>84</v>
      </c>
    </row>
    <row r="246" ht="45.0" customHeight="true">
      <c r="A246" t="s" s="4">
        <v>1270</v>
      </c>
      <c r="B246" t="s" s="4">
        <v>11933</v>
      </c>
      <c r="C246" t="s" s="4">
        <v>84</v>
      </c>
      <c r="D246" t="s" s="4">
        <v>84</v>
      </c>
    </row>
    <row r="247" ht="45.0" customHeight="true">
      <c r="A247" t="s" s="4">
        <v>1275</v>
      </c>
      <c r="B247" t="s" s="4">
        <v>11934</v>
      </c>
      <c r="C247" t="s" s="4">
        <v>84</v>
      </c>
      <c r="D247" t="s" s="4">
        <v>84</v>
      </c>
    </row>
    <row r="248" ht="45.0" customHeight="true">
      <c r="A248" t="s" s="4">
        <v>1278</v>
      </c>
      <c r="B248" t="s" s="4">
        <v>11935</v>
      </c>
      <c r="C248" t="s" s="4">
        <v>84</v>
      </c>
      <c r="D248" t="s" s="4">
        <v>84</v>
      </c>
    </row>
    <row r="249" ht="45.0" customHeight="true">
      <c r="A249" t="s" s="4">
        <v>1280</v>
      </c>
      <c r="B249" t="s" s="4">
        <v>11936</v>
      </c>
      <c r="C249" t="s" s="4">
        <v>84</v>
      </c>
      <c r="D249" t="s" s="4">
        <v>84</v>
      </c>
    </row>
    <row r="250" ht="45.0" customHeight="true">
      <c r="A250" t="s" s="4">
        <v>1283</v>
      </c>
      <c r="B250" t="s" s="4">
        <v>11937</v>
      </c>
      <c r="C250" t="s" s="4">
        <v>84</v>
      </c>
      <c r="D250" t="s" s="4">
        <v>84</v>
      </c>
    </row>
    <row r="251" ht="45.0" customHeight="true">
      <c r="A251" t="s" s="4">
        <v>1287</v>
      </c>
      <c r="B251" t="s" s="4">
        <v>11938</v>
      </c>
      <c r="C251" t="s" s="4">
        <v>84</v>
      </c>
      <c r="D251" t="s" s="4">
        <v>84</v>
      </c>
    </row>
    <row r="252" ht="45.0" customHeight="true">
      <c r="A252" t="s" s="4">
        <v>1290</v>
      </c>
      <c r="B252" t="s" s="4">
        <v>11939</v>
      </c>
      <c r="C252" t="s" s="4">
        <v>84</v>
      </c>
      <c r="D252" t="s" s="4">
        <v>84</v>
      </c>
    </row>
    <row r="253" ht="45.0" customHeight="true">
      <c r="A253" t="s" s="4">
        <v>1294</v>
      </c>
      <c r="B253" t="s" s="4">
        <v>11940</v>
      </c>
      <c r="C253" t="s" s="4">
        <v>84</v>
      </c>
      <c r="D253" t="s" s="4">
        <v>84</v>
      </c>
    </row>
    <row r="254" ht="45.0" customHeight="true">
      <c r="A254" t="s" s="4">
        <v>1297</v>
      </c>
      <c r="B254" t="s" s="4">
        <v>11941</v>
      </c>
      <c r="C254" t="s" s="4">
        <v>84</v>
      </c>
      <c r="D254" t="s" s="4">
        <v>84</v>
      </c>
    </row>
    <row r="255" ht="45.0" customHeight="true">
      <c r="A255" t="s" s="4">
        <v>1300</v>
      </c>
      <c r="B255" t="s" s="4">
        <v>11942</v>
      </c>
      <c r="C255" t="s" s="4">
        <v>84</v>
      </c>
      <c r="D255" t="s" s="4">
        <v>84</v>
      </c>
    </row>
    <row r="256" ht="45.0" customHeight="true">
      <c r="A256" t="s" s="4">
        <v>1304</v>
      </c>
      <c r="B256" t="s" s="4">
        <v>11943</v>
      </c>
      <c r="C256" t="s" s="4">
        <v>84</v>
      </c>
      <c r="D256" t="s" s="4">
        <v>84</v>
      </c>
    </row>
    <row r="257" ht="45.0" customHeight="true">
      <c r="A257" t="s" s="4">
        <v>1309</v>
      </c>
      <c r="B257" t="s" s="4">
        <v>11944</v>
      </c>
      <c r="C257" t="s" s="4">
        <v>84</v>
      </c>
      <c r="D257" t="s" s="4">
        <v>84</v>
      </c>
    </row>
    <row r="258" ht="45.0" customHeight="true">
      <c r="A258" t="s" s="4">
        <v>1312</v>
      </c>
      <c r="B258" t="s" s="4">
        <v>11945</v>
      </c>
      <c r="C258" t="s" s="4">
        <v>84</v>
      </c>
      <c r="D258" t="s" s="4">
        <v>84</v>
      </c>
    </row>
    <row r="259" ht="45.0" customHeight="true">
      <c r="A259" t="s" s="4">
        <v>1315</v>
      </c>
      <c r="B259" t="s" s="4">
        <v>11946</v>
      </c>
      <c r="C259" t="s" s="4">
        <v>84</v>
      </c>
      <c r="D259" t="s" s="4">
        <v>84</v>
      </c>
    </row>
    <row r="260" ht="45.0" customHeight="true">
      <c r="A260" t="s" s="4">
        <v>1318</v>
      </c>
      <c r="B260" t="s" s="4">
        <v>11947</v>
      </c>
      <c r="C260" t="s" s="4">
        <v>84</v>
      </c>
      <c r="D260" t="s" s="4">
        <v>84</v>
      </c>
    </row>
    <row r="261" ht="45.0" customHeight="true">
      <c r="A261" t="s" s="4">
        <v>1321</v>
      </c>
      <c r="B261" t="s" s="4">
        <v>11948</v>
      </c>
      <c r="C261" t="s" s="4">
        <v>84</v>
      </c>
      <c r="D261" t="s" s="4">
        <v>84</v>
      </c>
    </row>
    <row r="262" ht="45.0" customHeight="true">
      <c r="A262" t="s" s="4">
        <v>1325</v>
      </c>
      <c r="B262" t="s" s="4">
        <v>11949</v>
      </c>
      <c r="C262" t="s" s="4">
        <v>84</v>
      </c>
      <c r="D262" t="s" s="4">
        <v>84</v>
      </c>
    </row>
    <row r="263" ht="45.0" customHeight="true">
      <c r="A263" t="s" s="4">
        <v>1329</v>
      </c>
      <c r="B263" t="s" s="4">
        <v>11950</v>
      </c>
      <c r="C263" t="s" s="4">
        <v>84</v>
      </c>
      <c r="D263" t="s" s="4">
        <v>84</v>
      </c>
    </row>
    <row r="264" ht="45.0" customHeight="true">
      <c r="A264" t="s" s="4">
        <v>1331</v>
      </c>
      <c r="B264" t="s" s="4">
        <v>11951</v>
      </c>
      <c r="C264" t="s" s="4">
        <v>84</v>
      </c>
      <c r="D264" t="s" s="4">
        <v>84</v>
      </c>
    </row>
    <row r="265" ht="45.0" customHeight="true">
      <c r="A265" t="s" s="4">
        <v>1337</v>
      </c>
      <c r="B265" t="s" s="4">
        <v>11952</v>
      </c>
      <c r="C265" t="s" s="4">
        <v>84</v>
      </c>
      <c r="D265" t="s" s="4">
        <v>84</v>
      </c>
    </row>
    <row r="266" ht="45.0" customHeight="true">
      <c r="A266" t="s" s="4">
        <v>1340</v>
      </c>
      <c r="B266" t="s" s="4">
        <v>11953</v>
      </c>
      <c r="C266" t="s" s="4">
        <v>84</v>
      </c>
      <c r="D266" t="s" s="4">
        <v>84</v>
      </c>
    </row>
    <row r="267" ht="45.0" customHeight="true">
      <c r="A267" t="s" s="4">
        <v>1344</v>
      </c>
      <c r="B267" t="s" s="4">
        <v>11954</v>
      </c>
      <c r="C267" t="s" s="4">
        <v>84</v>
      </c>
      <c r="D267" t="s" s="4">
        <v>84</v>
      </c>
    </row>
    <row r="268" ht="45.0" customHeight="true">
      <c r="A268" t="s" s="4">
        <v>1348</v>
      </c>
      <c r="B268" t="s" s="4">
        <v>11955</v>
      </c>
      <c r="C268" t="s" s="4">
        <v>84</v>
      </c>
      <c r="D268" t="s" s="4">
        <v>84</v>
      </c>
    </row>
    <row r="269" ht="45.0" customHeight="true">
      <c r="A269" t="s" s="4">
        <v>1354</v>
      </c>
      <c r="B269" t="s" s="4">
        <v>11956</v>
      </c>
      <c r="C269" t="s" s="4">
        <v>84</v>
      </c>
      <c r="D269" t="s" s="4">
        <v>84</v>
      </c>
    </row>
    <row r="270" ht="45.0" customHeight="true">
      <c r="A270" t="s" s="4">
        <v>1357</v>
      </c>
      <c r="B270" t="s" s="4">
        <v>11957</v>
      </c>
      <c r="C270" t="s" s="4">
        <v>84</v>
      </c>
      <c r="D270" t="s" s="4">
        <v>84</v>
      </c>
    </row>
    <row r="271" ht="45.0" customHeight="true">
      <c r="A271" t="s" s="4">
        <v>1359</v>
      </c>
      <c r="B271" t="s" s="4">
        <v>11958</v>
      </c>
      <c r="C271" t="s" s="4">
        <v>84</v>
      </c>
      <c r="D271" t="s" s="4">
        <v>84</v>
      </c>
    </row>
    <row r="272" ht="45.0" customHeight="true">
      <c r="A272" t="s" s="4">
        <v>1364</v>
      </c>
      <c r="B272" t="s" s="4">
        <v>11959</v>
      </c>
      <c r="C272" t="s" s="4">
        <v>84</v>
      </c>
      <c r="D272" t="s" s="4">
        <v>84</v>
      </c>
    </row>
    <row r="273" ht="45.0" customHeight="true">
      <c r="A273" t="s" s="4">
        <v>1367</v>
      </c>
      <c r="B273" t="s" s="4">
        <v>11960</v>
      </c>
      <c r="C273" t="s" s="4">
        <v>84</v>
      </c>
      <c r="D273" t="s" s="4">
        <v>84</v>
      </c>
    </row>
    <row r="274" ht="45.0" customHeight="true">
      <c r="A274" t="s" s="4">
        <v>1370</v>
      </c>
      <c r="B274" t="s" s="4">
        <v>11961</v>
      </c>
      <c r="C274" t="s" s="4">
        <v>84</v>
      </c>
      <c r="D274" t="s" s="4">
        <v>84</v>
      </c>
    </row>
    <row r="275" ht="45.0" customHeight="true">
      <c r="A275" t="s" s="4">
        <v>1375</v>
      </c>
      <c r="B275" t="s" s="4">
        <v>11962</v>
      </c>
      <c r="C275" t="s" s="4">
        <v>84</v>
      </c>
      <c r="D275" t="s" s="4">
        <v>84</v>
      </c>
    </row>
    <row r="276" ht="45.0" customHeight="true">
      <c r="A276" t="s" s="4">
        <v>1378</v>
      </c>
      <c r="B276" t="s" s="4">
        <v>11963</v>
      </c>
      <c r="C276" t="s" s="4">
        <v>84</v>
      </c>
      <c r="D276" t="s" s="4">
        <v>84</v>
      </c>
    </row>
    <row r="277" ht="45.0" customHeight="true">
      <c r="A277" t="s" s="4">
        <v>1381</v>
      </c>
      <c r="B277" t="s" s="4">
        <v>11964</v>
      </c>
      <c r="C277" t="s" s="4">
        <v>84</v>
      </c>
      <c r="D277" t="s" s="4">
        <v>84</v>
      </c>
    </row>
    <row r="278" ht="45.0" customHeight="true">
      <c r="A278" t="s" s="4">
        <v>1384</v>
      </c>
      <c r="B278" t="s" s="4">
        <v>11965</v>
      </c>
      <c r="C278" t="s" s="4">
        <v>84</v>
      </c>
      <c r="D278" t="s" s="4">
        <v>84</v>
      </c>
    </row>
    <row r="279" ht="45.0" customHeight="true">
      <c r="A279" t="s" s="4">
        <v>1389</v>
      </c>
      <c r="B279" t="s" s="4">
        <v>11966</v>
      </c>
      <c r="C279" t="s" s="4">
        <v>84</v>
      </c>
      <c r="D279" t="s" s="4">
        <v>84</v>
      </c>
    </row>
    <row r="280" ht="45.0" customHeight="true">
      <c r="A280" t="s" s="4">
        <v>1393</v>
      </c>
      <c r="B280" t="s" s="4">
        <v>11967</v>
      </c>
      <c r="C280" t="s" s="4">
        <v>84</v>
      </c>
      <c r="D280" t="s" s="4">
        <v>84</v>
      </c>
    </row>
    <row r="281" ht="45.0" customHeight="true">
      <c r="A281" t="s" s="4">
        <v>1397</v>
      </c>
      <c r="B281" t="s" s="4">
        <v>11968</v>
      </c>
      <c r="C281" t="s" s="4">
        <v>84</v>
      </c>
      <c r="D281" t="s" s="4">
        <v>84</v>
      </c>
    </row>
    <row r="282" ht="45.0" customHeight="true">
      <c r="A282" t="s" s="4">
        <v>1403</v>
      </c>
      <c r="B282" t="s" s="4">
        <v>11969</v>
      </c>
      <c r="C282" t="s" s="4">
        <v>84</v>
      </c>
      <c r="D282" t="s" s="4">
        <v>84</v>
      </c>
    </row>
    <row r="283" ht="45.0" customHeight="true">
      <c r="A283" t="s" s="4">
        <v>1407</v>
      </c>
      <c r="B283" t="s" s="4">
        <v>11970</v>
      </c>
      <c r="C283" t="s" s="4">
        <v>84</v>
      </c>
      <c r="D283" t="s" s="4">
        <v>84</v>
      </c>
    </row>
    <row r="284" ht="45.0" customHeight="true">
      <c r="A284" t="s" s="4">
        <v>1411</v>
      </c>
      <c r="B284" t="s" s="4">
        <v>11971</v>
      </c>
      <c r="C284" t="s" s="4">
        <v>84</v>
      </c>
      <c r="D284" t="s" s="4">
        <v>84</v>
      </c>
    </row>
    <row r="285" ht="45.0" customHeight="true">
      <c r="A285" t="s" s="4">
        <v>1416</v>
      </c>
      <c r="B285" t="s" s="4">
        <v>11972</v>
      </c>
      <c r="C285" t="s" s="4">
        <v>84</v>
      </c>
      <c r="D285" t="s" s="4">
        <v>84</v>
      </c>
    </row>
    <row r="286" ht="45.0" customHeight="true">
      <c r="A286" t="s" s="4">
        <v>1420</v>
      </c>
      <c r="B286" t="s" s="4">
        <v>11973</v>
      </c>
      <c r="C286" t="s" s="4">
        <v>84</v>
      </c>
      <c r="D286" t="s" s="4">
        <v>84</v>
      </c>
    </row>
    <row r="287" ht="45.0" customHeight="true">
      <c r="A287" t="s" s="4">
        <v>1424</v>
      </c>
      <c r="B287" t="s" s="4">
        <v>11974</v>
      </c>
      <c r="C287" t="s" s="4">
        <v>84</v>
      </c>
      <c r="D287" t="s" s="4">
        <v>84</v>
      </c>
    </row>
    <row r="288" ht="45.0" customHeight="true">
      <c r="A288" t="s" s="4">
        <v>1427</v>
      </c>
      <c r="B288" t="s" s="4">
        <v>11975</v>
      </c>
      <c r="C288" t="s" s="4">
        <v>84</v>
      </c>
      <c r="D288" t="s" s="4">
        <v>84</v>
      </c>
    </row>
    <row r="289" ht="45.0" customHeight="true">
      <c r="A289" t="s" s="4">
        <v>1430</v>
      </c>
      <c r="B289" t="s" s="4">
        <v>11976</v>
      </c>
      <c r="C289" t="s" s="4">
        <v>84</v>
      </c>
      <c r="D289" t="s" s="4">
        <v>84</v>
      </c>
    </row>
    <row r="290" ht="45.0" customHeight="true">
      <c r="A290" t="s" s="4">
        <v>1435</v>
      </c>
      <c r="B290" t="s" s="4">
        <v>11977</v>
      </c>
      <c r="C290" t="s" s="4">
        <v>84</v>
      </c>
      <c r="D290" t="s" s="4">
        <v>84</v>
      </c>
    </row>
    <row r="291" ht="45.0" customHeight="true">
      <c r="A291" t="s" s="4">
        <v>1438</v>
      </c>
      <c r="B291" t="s" s="4">
        <v>11978</v>
      </c>
      <c r="C291" t="s" s="4">
        <v>84</v>
      </c>
      <c r="D291" t="s" s="4">
        <v>84</v>
      </c>
    </row>
    <row r="292" ht="45.0" customHeight="true">
      <c r="A292" t="s" s="4">
        <v>1441</v>
      </c>
      <c r="B292" t="s" s="4">
        <v>11979</v>
      </c>
      <c r="C292" t="s" s="4">
        <v>84</v>
      </c>
      <c r="D292" t="s" s="4">
        <v>84</v>
      </c>
    </row>
    <row r="293" ht="45.0" customHeight="true">
      <c r="A293" t="s" s="4">
        <v>1446</v>
      </c>
      <c r="B293" t="s" s="4">
        <v>11980</v>
      </c>
      <c r="C293" t="s" s="4">
        <v>84</v>
      </c>
      <c r="D293" t="s" s="4">
        <v>84</v>
      </c>
    </row>
    <row r="294" ht="45.0" customHeight="true">
      <c r="A294" t="s" s="4">
        <v>1449</v>
      </c>
      <c r="B294" t="s" s="4">
        <v>11981</v>
      </c>
      <c r="C294" t="s" s="4">
        <v>84</v>
      </c>
      <c r="D294" t="s" s="4">
        <v>84</v>
      </c>
    </row>
    <row r="295" ht="45.0" customHeight="true">
      <c r="A295" t="s" s="4">
        <v>1454</v>
      </c>
      <c r="B295" t="s" s="4">
        <v>11982</v>
      </c>
      <c r="C295" t="s" s="4">
        <v>84</v>
      </c>
      <c r="D295" t="s" s="4">
        <v>84</v>
      </c>
    </row>
    <row r="296" ht="45.0" customHeight="true">
      <c r="A296" t="s" s="4">
        <v>1458</v>
      </c>
      <c r="B296" t="s" s="4">
        <v>11983</v>
      </c>
      <c r="C296" t="s" s="4">
        <v>84</v>
      </c>
      <c r="D296" t="s" s="4">
        <v>84</v>
      </c>
    </row>
    <row r="297" ht="45.0" customHeight="true">
      <c r="A297" t="s" s="4">
        <v>1463</v>
      </c>
      <c r="B297" t="s" s="4">
        <v>11984</v>
      </c>
      <c r="C297" t="s" s="4">
        <v>84</v>
      </c>
      <c r="D297" t="s" s="4">
        <v>84</v>
      </c>
    </row>
    <row r="298" ht="45.0" customHeight="true">
      <c r="A298" t="s" s="4">
        <v>1466</v>
      </c>
      <c r="B298" t="s" s="4">
        <v>11985</v>
      </c>
      <c r="C298" t="s" s="4">
        <v>84</v>
      </c>
      <c r="D298" t="s" s="4">
        <v>84</v>
      </c>
    </row>
    <row r="299" ht="45.0" customHeight="true">
      <c r="A299" t="s" s="4">
        <v>1469</v>
      </c>
      <c r="B299" t="s" s="4">
        <v>11986</v>
      </c>
      <c r="C299" t="s" s="4">
        <v>84</v>
      </c>
      <c r="D299" t="s" s="4">
        <v>84</v>
      </c>
    </row>
    <row r="300" ht="45.0" customHeight="true">
      <c r="A300" t="s" s="4">
        <v>1472</v>
      </c>
      <c r="B300" t="s" s="4">
        <v>11987</v>
      </c>
      <c r="C300" t="s" s="4">
        <v>84</v>
      </c>
      <c r="D300" t="s" s="4">
        <v>84</v>
      </c>
    </row>
    <row r="301" ht="45.0" customHeight="true">
      <c r="A301" t="s" s="4">
        <v>1476</v>
      </c>
      <c r="B301" t="s" s="4">
        <v>11988</v>
      </c>
      <c r="C301" t="s" s="4">
        <v>84</v>
      </c>
      <c r="D301" t="s" s="4">
        <v>84</v>
      </c>
    </row>
    <row r="302" ht="45.0" customHeight="true">
      <c r="A302" t="s" s="4">
        <v>1479</v>
      </c>
      <c r="B302" t="s" s="4">
        <v>11989</v>
      </c>
      <c r="C302" t="s" s="4">
        <v>84</v>
      </c>
      <c r="D302" t="s" s="4">
        <v>84</v>
      </c>
    </row>
    <row r="303" ht="45.0" customHeight="true">
      <c r="A303" t="s" s="4">
        <v>1482</v>
      </c>
      <c r="B303" t="s" s="4">
        <v>11990</v>
      </c>
      <c r="C303" t="s" s="4">
        <v>84</v>
      </c>
      <c r="D303" t="s" s="4">
        <v>84</v>
      </c>
    </row>
    <row r="304" ht="45.0" customHeight="true">
      <c r="A304" t="s" s="4">
        <v>1486</v>
      </c>
      <c r="B304" t="s" s="4">
        <v>11991</v>
      </c>
      <c r="C304" t="s" s="4">
        <v>84</v>
      </c>
      <c r="D304" t="s" s="4">
        <v>84</v>
      </c>
    </row>
    <row r="305" ht="45.0" customHeight="true">
      <c r="A305" t="s" s="4">
        <v>1490</v>
      </c>
      <c r="B305" t="s" s="4">
        <v>11992</v>
      </c>
      <c r="C305" t="s" s="4">
        <v>84</v>
      </c>
      <c r="D305" t="s" s="4">
        <v>84</v>
      </c>
    </row>
    <row r="306" ht="45.0" customHeight="true">
      <c r="A306" t="s" s="4">
        <v>1494</v>
      </c>
      <c r="B306" t="s" s="4">
        <v>11993</v>
      </c>
      <c r="C306" t="s" s="4">
        <v>84</v>
      </c>
      <c r="D306" t="s" s="4">
        <v>84</v>
      </c>
    </row>
    <row r="307" ht="45.0" customHeight="true">
      <c r="A307" t="s" s="4">
        <v>1497</v>
      </c>
      <c r="B307" t="s" s="4">
        <v>11994</v>
      </c>
      <c r="C307" t="s" s="4">
        <v>84</v>
      </c>
      <c r="D307" t="s" s="4">
        <v>84</v>
      </c>
    </row>
    <row r="308" ht="45.0" customHeight="true">
      <c r="A308" t="s" s="4">
        <v>1501</v>
      </c>
      <c r="B308" t="s" s="4">
        <v>11995</v>
      </c>
      <c r="C308" t="s" s="4">
        <v>84</v>
      </c>
      <c r="D308" t="s" s="4">
        <v>84</v>
      </c>
    </row>
    <row r="309" ht="45.0" customHeight="true">
      <c r="A309" t="s" s="4">
        <v>1507</v>
      </c>
      <c r="B309" t="s" s="4">
        <v>11996</v>
      </c>
      <c r="C309" t="s" s="4">
        <v>84</v>
      </c>
      <c r="D309" t="s" s="4">
        <v>84</v>
      </c>
    </row>
    <row r="310" ht="45.0" customHeight="true">
      <c r="A310" t="s" s="4">
        <v>1512</v>
      </c>
      <c r="B310" t="s" s="4">
        <v>11997</v>
      </c>
      <c r="C310" t="s" s="4">
        <v>84</v>
      </c>
      <c r="D310" t="s" s="4">
        <v>84</v>
      </c>
    </row>
    <row r="311" ht="45.0" customHeight="true">
      <c r="A311" t="s" s="4">
        <v>1517</v>
      </c>
      <c r="B311" t="s" s="4">
        <v>11998</v>
      </c>
      <c r="C311" t="s" s="4">
        <v>84</v>
      </c>
      <c r="D311" t="s" s="4">
        <v>84</v>
      </c>
    </row>
    <row r="312" ht="45.0" customHeight="true">
      <c r="A312" t="s" s="4">
        <v>1520</v>
      </c>
      <c r="B312" t="s" s="4">
        <v>11999</v>
      </c>
      <c r="C312" t="s" s="4">
        <v>84</v>
      </c>
      <c r="D312" t="s" s="4">
        <v>84</v>
      </c>
    </row>
    <row r="313" ht="45.0" customHeight="true">
      <c r="A313" t="s" s="4">
        <v>1524</v>
      </c>
      <c r="B313" t="s" s="4">
        <v>12000</v>
      </c>
      <c r="C313" t="s" s="4">
        <v>84</v>
      </c>
      <c r="D313" t="s" s="4">
        <v>84</v>
      </c>
    </row>
    <row r="314" ht="45.0" customHeight="true">
      <c r="A314" t="s" s="4">
        <v>1530</v>
      </c>
      <c r="B314" t="s" s="4">
        <v>12001</v>
      </c>
      <c r="C314" t="s" s="4">
        <v>84</v>
      </c>
      <c r="D314" t="s" s="4">
        <v>84</v>
      </c>
    </row>
    <row r="315" ht="45.0" customHeight="true">
      <c r="A315" t="s" s="4">
        <v>1532</v>
      </c>
      <c r="B315" t="s" s="4">
        <v>12002</v>
      </c>
      <c r="C315" t="s" s="4">
        <v>84</v>
      </c>
      <c r="D315" t="s" s="4">
        <v>84</v>
      </c>
    </row>
    <row r="316" ht="45.0" customHeight="true">
      <c r="A316" t="s" s="4">
        <v>1536</v>
      </c>
      <c r="B316" t="s" s="4">
        <v>12003</v>
      </c>
      <c r="C316" t="s" s="4">
        <v>84</v>
      </c>
      <c r="D316" t="s" s="4">
        <v>84</v>
      </c>
    </row>
    <row r="317" ht="45.0" customHeight="true">
      <c r="A317" t="s" s="4">
        <v>1538</v>
      </c>
      <c r="B317" t="s" s="4">
        <v>12004</v>
      </c>
      <c r="C317" t="s" s="4">
        <v>84</v>
      </c>
      <c r="D317" t="s" s="4">
        <v>84</v>
      </c>
    </row>
    <row r="318" ht="45.0" customHeight="true">
      <c r="A318" t="s" s="4">
        <v>1542</v>
      </c>
      <c r="B318" t="s" s="4">
        <v>12005</v>
      </c>
      <c r="C318" t="s" s="4">
        <v>84</v>
      </c>
      <c r="D318" t="s" s="4">
        <v>84</v>
      </c>
    </row>
    <row r="319" ht="45.0" customHeight="true">
      <c r="A319" t="s" s="4">
        <v>1545</v>
      </c>
      <c r="B319" t="s" s="4">
        <v>12006</v>
      </c>
      <c r="C319" t="s" s="4">
        <v>84</v>
      </c>
      <c r="D319" t="s" s="4">
        <v>84</v>
      </c>
    </row>
    <row r="320" ht="45.0" customHeight="true">
      <c r="A320" t="s" s="4">
        <v>1548</v>
      </c>
      <c r="B320" t="s" s="4">
        <v>12007</v>
      </c>
      <c r="C320" t="s" s="4">
        <v>84</v>
      </c>
      <c r="D320" t="s" s="4">
        <v>84</v>
      </c>
    </row>
    <row r="321" ht="45.0" customHeight="true">
      <c r="A321" t="s" s="4">
        <v>1551</v>
      </c>
      <c r="B321" t="s" s="4">
        <v>12008</v>
      </c>
      <c r="C321" t="s" s="4">
        <v>84</v>
      </c>
      <c r="D321" t="s" s="4">
        <v>84</v>
      </c>
    </row>
    <row r="322" ht="45.0" customHeight="true">
      <c r="A322" t="s" s="4">
        <v>1554</v>
      </c>
      <c r="B322" t="s" s="4">
        <v>12009</v>
      </c>
      <c r="C322" t="s" s="4">
        <v>84</v>
      </c>
      <c r="D322" t="s" s="4">
        <v>84</v>
      </c>
    </row>
    <row r="323" ht="45.0" customHeight="true">
      <c r="A323" t="s" s="4">
        <v>1557</v>
      </c>
      <c r="B323" t="s" s="4">
        <v>12010</v>
      </c>
      <c r="C323" t="s" s="4">
        <v>84</v>
      </c>
      <c r="D323" t="s" s="4">
        <v>84</v>
      </c>
    </row>
    <row r="324" ht="45.0" customHeight="true">
      <c r="A324" t="s" s="4">
        <v>1561</v>
      </c>
      <c r="B324" t="s" s="4">
        <v>12011</v>
      </c>
      <c r="C324" t="s" s="4">
        <v>84</v>
      </c>
      <c r="D324" t="s" s="4">
        <v>84</v>
      </c>
    </row>
    <row r="325" ht="45.0" customHeight="true">
      <c r="A325" t="s" s="4">
        <v>1563</v>
      </c>
      <c r="B325" t="s" s="4">
        <v>12012</v>
      </c>
      <c r="C325" t="s" s="4">
        <v>84</v>
      </c>
      <c r="D325" t="s" s="4">
        <v>84</v>
      </c>
    </row>
    <row r="326" ht="45.0" customHeight="true">
      <c r="A326" t="s" s="4">
        <v>1565</v>
      </c>
      <c r="B326" t="s" s="4">
        <v>12013</v>
      </c>
      <c r="C326" t="s" s="4">
        <v>84</v>
      </c>
      <c r="D326" t="s" s="4">
        <v>84</v>
      </c>
    </row>
    <row r="327" ht="45.0" customHeight="true">
      <c r="A327" t="s" s="4">
        <v>1570</v>
      </c>
      <c r="B327" t="s" s="4">
        <v>12014</v>
      </c>
      <c r="C327" t="s" s="4">
        <v>84</v>
      </c>
      <c r="D327" t="s" s="4">
        <v>84</v>
      </c>
    </row>
    <row r="328" ht="45.0" customHeight="true">
      <c r="A328" t="s" s="4">
        <v>1573</v>
      </c>
      <c r="B328" t="s" s="4">
        <v>12015</v>
      </c>
      <c r="C328" t="s" s="4">
        <v>84</v>
      </c>
      <c r="D328" t="s" s="4">
        <v>84</v>
      </c>
    </row>
    <row r="329" ht="45.0" customHeight="true">
      <c r="A329" t="s" s="4">
        <v>1577</v>
      </c>
      <c r="B329" t="s" s="4">
        <v>12016</v>
      </c>
      <c r="C329" t="s" s="4">
        <v>84</v>
      </c>
      <c r="D329" t="s" s="4">
        <v>84</v>
      </c>
    </row>
    <row r="330" ht="45.0" customHeight="true">
      <c r="A330" t="s" s="4">
        <v>1580</v>
      </c>
      <c r="B330" t="s" s="4">
        <v>12017</v>
      </c>
      <c r="C330" t="s" s="4">
        <v>84</v>
      </c>
      <c r="D330" t="s" s="4">
        <v>84</v>
      </c>
    </row>
    <row r="331" ht="45.0" customHeight="true">
      <c r="A331" t="s" s="4">
        <v>1583</v>
      </c>
      <c r="B331" t="s" s="4">
        <v>12018</v>
      </c>
      <c r="C331" t="s" s="4">
        <v>84</v>
      </c>
      <c r="D331" t="s" s="4">
        <v>84</v>
      </c>
    </row>
    <row r="332" ht="45.0" customHeight="true">
      <c r="A332" t="s" s="4">
        <v>1589</v>
      </c>
      <c r="B332" t="s" s="4">
        <v>12019</v>
      </c>
      <c r="C332" t="s" s="4">
        <v>84</v>
      </c>
      <c r="D332" t="s" s="4">
        <v>84</v>
      </c>
    </row>
    <row r="333" ht="45.0" customHeight="true">
      <c r="A333" t="s" s="4">
        <v>1593</v>
      </c>
      <c r="B333" t="s" s="4">
        <v>12020</v>
      </c>
      <c r="C333" t="s" s="4">
        <v>84</v>
      </c>
      <c r="D333" t="s" s="4">
        <v>84</v>
      </c>
    </row>
    <row r="334" ht="45.0" customHeight="true">
      <c r="A334" t="s" s="4">
        <v>1596</v>
      </c>
      <c r="B334" t="s" s="4">
        <v>12021</v>
      </c>
      <c r="C334" t="s" s="4">
        <v>84</v>
      </c>
      <c r="D334" t="s" s="4">
        <v>84</v>
      </c>
    </row>
    <row r="335" ht="45.0" customHeight="true">
      <c r="A335" t="s" s="4">
        <v>1599</v>
      </c>
      <c r="B335" t="s" s="4">
        <v>12022</v>
      </c>
      <c r="C335" t="s" s="4">
        <v>84</v>
      </c>
      <c r="D335" t="s" s="4">
        <v>84</v>
      </c>
    </row>
    <row r="336" ht="45.0" customHeight="true">
      <c r="A336" t="s" s="4">
        <v>1605</v>
      </c>
      <c r="B336" t="s" s="4">
        <v>12023</v>
      </c>
      <c r="C336" t="s" s="4">
        <v>84</v>
      </c>
      <c r="D336" t="s" s="4">
        <v>84</v>
      </c>
    </row>
    <row r="337" ht="45.0" customHeight="true">
      <c r="A337" t="s" s="4">
        <v>1608</v>
      </c>
      <c r="B337" t="s" s="4">
        <v>12024</v>
      </c>
      <c r="C337" t="s" s="4">
        <v>84</v>
      </c>
      <c r="D337" t="s" s="4">
        <v>84</v>
      </c>
    </row>
    <row r="338" ht="45.0" customHeight="true">
      <c r="A338" t="s" s="4">
        <v>1612</v>
      </c>
      <c r="B338" t="s" s="4">
        <v>12025</v>
      </c>
      <c r="C338" t="s" s="4">
        <v>84</v>
      </c>
      <c r="D338" t="s" s="4">
        <v>84</v>
      </c>
    </row>
    <row r="339" ht="45.0" customHeight="true">
      <c r="A339" t="s" s="4">
        <v>1615</v>
      </c>
      <c r="B339" t="s" s="4">
        <v>12026</v>
      </c>
      <c r="C339" t="s" s="4">
        <v>84</v>
      </c>
      <c r="D339" t="s" s="4">
        <v>84</v>
      </c>
    </row>
    <row r="340" ht="45.0" customHeight="true">
      <c r="A340" t="s" s="4">
        <v>1618</v>
      </c>
      <c r="B340" t="s" s="4">
        <v>12027</v>
      </c>
      <c r="C340" t="s" s="4">
        <v>84</v>
      </c>
      <c r="D340" t="s" s="4">
        <v>84</v>
      </c>
    </row>
    <row r="341" ht="45.0" customHeight="true">
      <c r="A341" t="s" s="4">
        <v>1623</v>
      </c>
      <c r="B341" t="s" s="4">
        <v>12028</v>
      </c>
      <c r="C341" t="s" s="4">
        <v>84</v>
      </c>
      <c r="D341" t="s" s="4">
        <v>84</v>
      </c>
    </row>
    <row r="342" ht="45.0" customHeight="true">
      <c r="A342" t="s" s="4">
        <v>1627</v>
      </c>
      <c r="B342" t="s" s="4">
        <v>12029</v>
      </c>
      <c r="C342" t="s" s="4">
        <v>84</v>
      </c>
      <c r="D342" t="s" s="4">
        <v>84</v>
      </c>
    </row>
    <row r="343" ht="45.0" customHeight="true">
      <c r="A343" t="s" s="4">
        <v>1632</v>
      </c>
      <c r="B343" t="s" s="4">
        <v>12030</v>
      </c>
      <c r="C343" t="s" s="4">
        <v>84</v>
      </c>
      <c r="D343" t="s" s="4">
        <v>84</v>
      </c>
    </row>
    <row r="344" ht="45.0" customHeight="true">
      <c r="A344" t="s" s="4">
        <v>1637</v>
      </c>
      <c r="B344" t="s" s="4">
        <v>12031</v>
      </c>
      <c r="C344" t="s" s="4">
        <v>84</v>
      </c>
      <c r="D344" t="s" s="4">
        <v>84</v>
      </c>
    </row>
    <row r="345" ht="45.0" customHeight="true">
      <c r="A345" t="s" s="4">
        <v>1641</v>
      </c>
      <c r="B345" t="s" s="4">
        <v>12032</v>
      </c>
      <c r="C345" t="s" s="4">
        <v>84</v>
      </c>
      <c r="D345" t="s" s="4">
        <v>84</v>
      </c>
    </row>
    <row r="346" ht="45.0" customHeight="true">
      <c r="A346" t="s" s="4">
        <v>1645</v>
      </c>
      <c r="B346" t="s" s="4">
        <v>12033</v>
      </c>
      <c r="C346" t="s" s="4">
        <v>84</v>
      </c>
      <c r="D346" t="s" s="4">
        <v>84</v>
      </c>
    </row>
    <row r="347" ht="45.0" customHeight="true">
      <c r="A347" t="s" s="4">
        <v>1648</v>
      </c>
      <c r="B347" t="s" s="4">
        <v>12034</v>
      </c>
      <c r="C347" t="s" s="4">
        <v>84</v>
      </c>
      <c r="D347" t="s" s="4">
        <v>84</v>
      </c>
    </row>
    <row r="348" ht="45.0" customHeight="true">
      <c r="A348" t="s" s="4">
        <v>1655</v>
      </c>
      <c r="B348" t="s" s="4">
        <v>12035</v>
      </c>
      <c r="C348" t="s" s="4">
        <v>84</v>
      </c>
      <c r="D348" t="s" s="4">
        <v>84</v>
      </c>
    </row>
    <row r="349" ht="45.0" customHeight="true">
      <c r="A349" t="s" s="4">
        <v>1658</v>
      </c>
      <c r="B349" t="s" s="4">
        <v>12036</v>
      </c>
      <c r="C349" t="s" s="4">
        <v>84</v>
      </c>
      <c r="D349" t="s" s="4">
        <v>84</v>
      </c>
    </row>
    <row r="350" ht="45.0" customHeight="true">
      <c r="A350" t="s" s="4">
        <v>1661</v>
      </c>
      <c r="B350" t="s" s="4">
        <v>12037</v>
      </c>
      <c r="C350" t="s" s="4">
        <v>84</v>
      </c>
      <c r="D350" t="s" s="4">
        <v>84</v>
      </c>
    </row>
    <row r="351" ht="45.0" customHeight="true">
      <c r="A351" t="s" s="4">
        <v>1665</v>
      </c>
      <c r="B351" t="s" s="4">
        <v>12038</v>
      </c>
      <c r="C351" t="s" s="4">
        <v>84</v>
      </c>
      <c r="D351" t="s" s="4">
        <v>84</v>
      </c>
    </row>
    <row r="352" ht="45.0" customHeight="true">
      <c r="A352" t="s" s="4">
        <v>1668</v>
      </c>
      <c r="B352" t="s" s="4">
        <v>12039</v>
      </c>
      <c r="C352" t="s" s="4">
        <v>84</v>
      </c>
      <c r="D352" t="s" s="4">
        <v>84</v>
      </c>
    </row>
    <row r="353" ht="45.0" customHeight="true">
      <c r="A353" t="s" s="4">
        <v>1671</v>
      </c>
      <c r="B353" t="s" s="4">
        <v>12040</v>
      </c>
      <c r="C353" t="s" s="4">
        <v>84</v>
      </c>
      <c r="D353" t="s" s="4">
        <v>84</v>
      </c>
    </row>
    <row r="354" ht="45.0" customHeight="true">
      <c r="A354" t="s" s="4">
        <v>1675</v>
      </c>
      <c r="B354" t="s" s="4">
        <v>12041</v>
      </c>
      <c r="C354" t="s" s="4">
        <v>84</v>
      </c>
      <c r="D354" t="s" s="4">
        <v>84</v>
      </c>
    </row>
    <row r="355" ht="45.0" customHeight="true">
      <c r="A355" t="s" s="4">
        <v>1678</v>
      </c>
      <c r="B355" t="s" s="4">
        <v>12042</v>
      </c>
      <c r="C355" t="s" s="4">
        <v>84</v>
      </c>
      <c r="D355" t="s" s="4">
        <v>84</v>
      </c>
    </row>
    <row r="356" ht="45.0" customHeight="true">
      <c r="A356" t="s" s="4">
        <v>1683</v>
      </c>
      <c r="B356" t="s" s="4">
        <v>12043</v>
      </c>
      <c r="C356" t="s" s="4">
        <v>84</v>
      </c>
      <c r="D356" t="s" s="4">
        <v>84</v>
      </c>
    </row>
    <row r="357" ht="45.0" customHeight="true">
      <c r="A357" t="s" s="4">
        <v>1687</v>
      </c>
      <c r="B357" t="s" s="4">
        <v>12044</v>
      </c>
      <c r="C357" t="s" s="4">
        <v>84</v>
      </c>
      <c r="D357" t="s" s="4">
        <v>84</v>
      </c>
    </row>
    <row r="358" ht="45.0" customHeight="true">
      <c r="A358" t="s" s="4">
        <v>1691</v>
      </c>
      <c r="B358" t="s" s="4">
        <v>12045</v>
      </c>
      <c r="C358" t="s" s="4">
        <v>84</v>
      </c>
      <c r="D358" t="s" s="4">
        <v>84</v>
      </c>
    </row>
    <row r="359" ht="45.0" customHeight="true">
      <c r="A359" t="s" s="4">
        <v>1695</v>
      </c>
      <c r="B359" t="s" s="4">
        <v>12046</v>
      </c>
      <c r="C359" t="s" s="4">
        <v>84</v>
      </c>
      <c r="D359" t="s" s="4">
        <v>84</v>
      </c>
    </row>
    <row r="360" ht="45.0" customHeight="true">
      <c r="A360" t="s" s="4">
        <v>1698</v>
      </c>
      <c r="B360" t="s" s="4">
        <v>12047</v>
      </c>
      <c r="C360" t="s" s="4">
        <v>84</v>
      </c>
      <c r="D360" t="s" s="4">
        <v>84</v>
      </c>
    </row>
    <row r="361" ht="45.0" customHeight="true">
      <c r="A361" t="s" s="4">
        <v>1701</v>
      </c>
      <c r="B361" t="s" s="4">
        <v>12048</v>
      </c>
      <c r="C361" t="s" s="4">
        <v>84</v>
      </c>
      <c r="D361" t="s" s="4">
        <v>84</v>
      </c>
    </row>
    <row r="362" ht="45.0" customHeight="true">
      <c r="A362" t="s" s="4">
        <v>1705</v>
      </c>
      <c r="B362" t="s" s="4">
        <v>12049</v>
      </c>
      <c r="C362" t="s" s="4">
        <v>84</v>
      </c>
      <c r="D362" t="s" s="4">
        <v>84</v>
      </c>
    </row>
    <row r="363" ht="45.0" customHeight="true">
      <c r="A363" t="s" s="4">
        <v>1707</v>
      </c>
      <c r="B363" t="s" s="4">
        <v>12050</v>
      </c>
      <c r="C363" t="s" s="4">
        <v>84</v>
      </c>
      <c r="D363" t="s" s="4">
        <v>84</v>
      </c>
    </row>
    <row r="364" ht="45.0" customHeight="true">
      <c r="A364" t="s" s="4">
        <v>1712</v>
      </c>
      <c r="B364" t="s" s="4">
        <v>12051</v>
      </c>
      <c r="C364" t="s" s="4">
        <v>84</v>
      </c>
      <c r="D364" t="s" s="4">
        <v>84</v>
      </c>
    </row>
    <row r="365" ht="45.0" customHeight="true">
      <c r="A365" t="s" s="4">
        <v>1717</v>
      </c>
      <c r="B365" t="s" s="4">
        <v>12052</v>
      </c>
      <c r="C365" t="s" s="4">
        <v>84</v>
      </c>
      <c r="D365" t="s" s="4">
        <v>84</v>
      </c>
    </row>
    <row r="366" ht="45.0" customHeight="true">
      <c r="A366" t="s" s="4">
        <v>1720</v>
      </c>
      <c r="B366" t="s" s="4">
        <v>12053</v>
      </c>
      <c r="C366" t="s" s="4">
        <v>84</v>
      </c>
      <c r="D366" t="s" s="4">
        <v>84</v>
      </c>
    </row>
    <row r="367" ht="45.0" customHeight="true">
      <c r="A367" t="s" s="4">
        <v>1724</v>
      </c>
      <c r="B367" t="s" s="4">
        <v>12054</v>
      </c>
      <c r="C367" t="s" s="4">
        <v>84</v>
      </c>
      <c r="D367" t="s" s="4">
        <v>84</v>
      </c>
    </row>
    <row r="368" ht="45.0" customHeight="true">
      <c r="A368" t="s" s="4">
        <v>1729</v>
      </c>
      <c r="B368" t="s" s="4">
        <v>12055</v>
      </c>
      <c r="C368" t="s" s="4">
        <v>84</v>
      </c>
      <c r="D368" t="s" s="4">
        <v>84</v>
      </c>
    </row>
    <row r="369" ht="45.0" customHeight="true">
      <c r="A369" t="s" s="4">
        <v>1733</v>
      </c>
      <c r="B369" t="s" s="4">
        <v>12056</v>
      </c>
      <c r="C369" t="s" s="4">
        <v>84</v>
      </c>
      <c r="D369" t="s" s="4">
        <v>84</v>
      </c>
    </row>
    <row r="370" ht="45.0" customHeight="true">
      <c r="A370" t="s" s="4">
        <v>1736</v>
      </c>
      <c r="B370" t="s" s="4">
        <v>12057</v>
      </c>
      <c r="C370" t="s" s="4">
        <v>84</v>
      </c>
      <c r="D370" t="s" s="4">
        <v>84</v>
      </c>
    </row>
    <row r="371" ht="45.0" customHeight="true">
      <c r="A371" t="s" s="4">
        <v>1740</v>
      </c>
      <c r="B371" t="s" s="4">
        <v>12058</v>
      </c>
      <c r="C371" t="s" s="4">
        <v>84</v>
      </c>
      <c r="D371" t="s" s="4">
        <v>84</v>
      </c>
    </row>
    <row r="372" ht="45.0" customHeight="true">
      <c r="A372" t="s" s="4">
        <v>1743</v>
      </c>
      <c r="B372" t="s" s="4">
        <v>12059</v>
      </c>
      <c r="C372" t="s" s="4">
        <v>84</v>
      </c>
      <c r="D372" t="s" s="4">
        <v>84</v>
      </c>
    </row>
    <row r="373" ht="45.0" customHeight="true">
      <c r="A373" t="s" s="4">
        <v>1747</v>
      </c>
      <c r="B373" t="s" s="4">
        <v>12060</v>
      </c>
      <c r="C373" t="s" s="4">
        <v>84</v>
      </c>
      <c r="D373" t="s" s="4">
        <v>84</v>
      </c>
    </row>
    <row r="374" ht="45.0" customHeight="true">
      <c r="A374" t="s" s="4">
        <v>1751</v>
      </c>
      <c r="B374" t="s" s="4">
        <v>12061</v>
      </c>
      <c r="C374" t="s" s="4">
        <v>84</v>
      </c>
      <c r="D374" t="s" s="4">
        <v>84</v>
      </c>
    </row>
    <row r="375" ht="45.0" customHeight="true">
      <c r="A375" t="s" s="4">
        <v>1754</v>
      </c>
      <c r="B375" t="s" s="4">
        <v>12062</v>
      </c>
      <c r="C375" t="s" s="4">
        <v>84</v>
      </c>
      <c r="D375" t="s" s="4">
        <v>84</v>
      </c>
    </row>
    <row r="376" ht="45.0" customHeight="true">
      <c r="A376" t="s" s="4">
        <v>1758</v>
      </c>
      <c r="B376" t="s" s="4">
        <v>12063</v>
      </c>
      <c r="C376" t="s" s="4">
        <v>84</v>
      </c>
      <c r="D376" t="s" s="4">
        <v>84</v>
      </c>
    </row>
    <row r="377" ht="45.0" customHeight="true">
      <c r="A377" t="s" s="4">
        <v>1764</v>
      </c>
      <c r="B377" t="s" s="4">
        <v>12064</v>
      </c>
      <c r="C377" t="s" s="4">
        <v>84</v>
      </c>
      <c r="D377" t="s" s="4">
        <v>84</v>
      </c>
    </row>
    <row r="378" ht="45.0" customHeight="true">
      <c r="A378" t="s" s="4">
        <v>1768</v>
      </c>
      <c r="B378" t="s" s="4">
        <v>12065</v>
      </c>
      <c r="C378" t="s" s="4">
        <v>84</v>
      </c>
      <c r="D378" t="s" s="4">
        <v>84</v>
      </c>
    </row>
    <row r="379" ht="45.0" customHeight="true">
      <c r="A379" t="s" s="4">
        <v>1772</v>
      </c>
      <c r="B379" t="s" s="4">
        <v>12066</v>
      </c>
      <c r="C379" t="s" s="4">
        <v>84</v>
      </c>
      <c r="D379" t="s" s="4">
        <v>84</v>
      </c>
    </row>
    <row r="380" ht="45.0" customHeight="true">
      <c r="A380" t="s" s="4">
        <v>1776</v>
      </c>
      <c r="B380" t="s" s="4">
        <v>12067</v>
      </c>
      <c r="C380" t="s" s="4">
        <v>84</v>
      </c>
      <c r="D380" t="s" s="4">
        <v>84</v>
      </c>
    </row>
    <row r="381" ht="45.0" customHeight="true">
      <c r="A381" t="s" s="4">
        <v>1780</v>
      </c>
      <c r="B381" t="s" s="4">
        <v>12068</v>
      </c>
      <c r="C381" t="s" s="4">
        <v>84</v>
      </c>
      <c r="D381" t="s" s="4">
        <v>84</v>
      </c>
    </row>
    <row r="382" ht="45.0" customHeight="true">
      <c r="A382" t="s" s="4">
        <v>1782</v>
      </c>
      <c r="B382" t="s" s="4">
        <v>12069</v>
      </c>
      <c r="C382" t="s" s="4">
        <v>84</v>
      </c>
      <c r="D382" t="s" s="4">
        <v>84</v>
      </c>
    </row>
    <row r="383" ht="45.0" customHeight="true">
      <c r="A383" t="s" s="4">
        <v>1784</v>
      </c>
      <c r="B383" t="s" s="4">
        <v>12070</v>
      </c>
      <c r="C383" t="s" s="4">
        <v>84</v>
      </c>
      <c r="D383" t="s" s="4">
        <v>84</v>
      </c>
    </row>
    <row r="384" ht="45.0" customHeight="true">
      <c r="A384" t="s" s="4">
        <v>1788</v>
      </c>
      <c r="B384" t="s" s="4">
        <v>12071</v>
      </c>
      <c r="C384" t="s" s="4">
        <v>84</v>
      </c>
      <c r="D384" t="s" s="4">
        <v>84</v>
      </c>
    </row>
    <row r="385" ht="45.0" customHeight="true">
      <c r="A385" t="s" s="4">
        <v>1791</v>
      </c>
      <c r="B385" t="s" s="4">
        <v>12072</v>
      </c>
      <c r="C385" t="s" s="4">
        <v>84</v>
      </c>
      <c r="D385" t="s" s="4">
        <v>84</v>
      </c>
    </row>
    <row r="386" ht="45.0" customHeight="true">
      <c r="A386" t="s" s="4">
        <v>1793</v>
      </c>
      <c r="B386" t="s" s="4">
        <v>12073</v>
      </c>
      <c r="C386" t="s" s="4">
        <v>84</v>
      </c>
      <c r="D386" t="s" s="4">
        <v>84</v>
      </c>
    </row>
    <row r="387" ht="45.0" customHeight="true">
      <c r="A387" t="s" s="4">
        <v>1797</v>
      </c>
      <c r="B387" t="s" s="4">
        <v>12074</v>
      </c>
      <c r="C387" t="s" s="4">
        <v>84</v>
      </c>
      <c r="D387" t="s" s="4">
        <v>84</v>
      </c>
    </row>
    <row r="388" ht="45.0" customHeight="true">
      <c r="A388" t="s" s="4">
        <v>1801</v>
      </c>
      <c r="B388" t="s" s="4">
        <v>12075</v>
      </c>
      <c r="C388" t="s" s="4">
        <v>84</v>
      </c>
      <c r="D388" t="s" s="4">
        <v>84</v>
      </c>
    </row>
    <row r="389" ht="45.0" customHeight="true">
      <c r="A389" t="s" s="4">
        <v>1805</v>
      </c>
      <c r="B389" t="s" s="4">
        <v>12076</v>
      </c>
      <c r="C389" t="s" s="4">
        <v>84</v>
      </c>
      <c r="D389" t="s" s="4">
        <v>84</v>
      </c>
    </row>
    <row r="390" ht="45.0" customHeight="true">
      <c r="A390" t="s" s="4">
        <v>1807</v>
      </c>
      <c r="B390" t="s" s="4">
        <v>12077</v>
      </c>
      <c r="C390" t="s" s="4">
        <v>84</v>
      </c>
      <c r="D390" t="s" s="4">
        <v>84</v>
      </c>
    </row>
    <row r="391" ht="45.0" customHeight="true">
      <c r="A391" t="s" s="4">
        <v>1811</v>
      </c>
      <c r="B391" t="s" s="4">
        <v>12078</v>
      </c>
      <c r="C391" t="s" s="4">
        <v>84</v>
      </c>
      <c r="D391" t="s" s="4">
        <v>84</v>
      </c>
    </row>
    <row r="392" ht="45.0" customHeight="true">
      <c r="A392" t="s" s="4">
        <v>1815</v>
      </c>
      <c r="B392" t="s" s="4">
        <v>12079</v>
      </c>
      <c r="C392" t="s" s="4">
        <v>84</v>
      </c>
      <c r="D392" t="s" s="4">
        <v>84</v>
      </c>
    </row>
    <row r="393" ht="45.0" customHeight="true">
      <c r="A393" t="s" s="4">
        <v>1819</v>
      </c>
      <c r="B393" t="s" s="4">
        <v>12080</v>
      </c>
      <c r="C393" t="s" s="4">
        <v>84</v>
      </c>
      <c r="D393" t="s" s="4">
        <v>84</v>
      </c>
    </row>
    <row r="394" ht="45.0" customHeight="true">
      <c r="A394" t="s" s="4">
        <v>1823</v>
      </c>
      <c r="B394" t="s" s="4">
        <v>12081</v>
      </c>
      <c r="C394" t="s" s="4">
        <v>84</v>
      </c>
      <c r="D394" t="s" s="4">
        <v>84</v>
      </c>
    </row>
    <row r="395" ht="45.0" customHeight="true">
      <c r="A395" t="s" s="4">
        <v>1825</v>
      </c>
      <c r="B395" t="s" s="4">
        <v>12082</v>
      </c>
      <c r="C395" t="s" s="4">
        <v>84</v>
      </c>
      <c r="D395" t="s" s="4">
        <v>84</v>
      </c>
    </row>
    <row r="396" ht="45.0" customHeight="true">
      <c r="A396" t="s" s="4">
        <v>1827</v>
      </c>
      <c r="B396" t="s" s="4">
        <v>12083</v>
      </c>
      <c r="C396" t="s" s="4">
        <v>84</v>
      </c>
      <c r="D396" t="s" s="4">
        <v>84</v>
      </c>
    </row>
    <row r="397" ht="45.0" customHeight="true">
      <c r="A397" t="s" s="4">
        <v>1829</v>
      </c>
      <c r="B397" t="s" s="4">
        <v>12084</v>
      </c>
      <c r="C397" t="s" s="4">
        <v>84</v>
      </c>
      <c r="D397" t="s" s="4">
        <v>84</v>
      </c>
    </row>
    <row r="398" ht="45.0" customHeight="true">
      <c r="A398" t="s" s="4">
        <v>1833</v>
      </c>
      <c r="B398" t="s" s="4">
        <v>12085</v>
      </c>
      <c r="C398" t="s" s="4">
        <v>84</v>
      </c>
      <c r="D398" t="s" s="4">
        <v>84</v>
      </c>
    </row>
    <row r="399" ht="45.0" customHeight="true">
      <c r="A399" t="s" s="4">
        <v>1835</v>
      </c>
      <c r="B399" t="s" s="4">
        <v>12086</v>
      </c>
      <c r="C399" t="s" s="4">
        <v>84</v>
      </c>
      <c r="D399" t="s" s="4">
        <v>84</v>
      </c>
    </row>
    <row r="400" ht="45.0" customHeight="true">
      <c r="A400" t="s" s="4">
        <v>1837</v>
      </c>
      <c r="B400" t="s" s="4">
        <v>12087</v>
      </c>
      <c r="C400" t="s" s="4">
        <v>84</v>
      </c>
      <c r="D400" t="s" s="4">
        <v>84</v>
      </c>
    </row>
    <row r="401" ht="45.0" customHeight="true">
      <c r="A401" t="s" s="4">
        <v>1841</v>
      </c>
      <c r="B401" t="s" s="4">
        <v>12088</v>
      </c>
      <c r="C401" t="s" s="4">
        <v>84</v>
      </c>
      <c r="D401" t="s" s="4">
        <v>84</v>
      </c>
    </row>
    <row r="402" ht="45.0" customHeight="true">
      <c r="A402" t="s" s="4">
        <v>1843</v>
      </c>
      <c r="B402" t="s" s="4">
        <v>12089</v>
      </c>
      <c r="C402" t="s" s="4">
        <v>84</v>
      </c>
      <c r="D402" t="s" s="4">
        <v>84</v>
      </c>
    </row>
    <row r="403" ht="45.0" customHeight="true">
      <c r="A403" t="s" s="4">
        <v>1845</v>
      </c>
      <c r="B403" t="s" s="4">
        <v>12090</v>
      </c>
      <c r="C403" t="s" s="4">
        <v>84</v>
      </c>
      <c r="D403" t="s" s="4">
        <v>84</v>
      </c>
    </row>
    <row r="404" ht="45.0" customHeight="true">
      <c r="A404" t="s" s="4">
        <v>1847</v>
      </c>
      <c r="B404" t="s" s="4">
        <v>12091</v>
      </c>
      <c r="C404" t="s" s="4">
        <v>84</v>
      </c>
      <c r="D404" t="s" s="4">
        <v>84</v>
      </c>
    </row>
    <row r="405" ht="45.0" customHeight="true">
      <c r="A405" t="s" s="4">
        <v>1849</v>
      </c>
      <c r="B405" t="s" s="4">
        <v>12092</v>
      </c>
      <c r="C405" t="s" s="4">
        <v>84</v>
      </c>
      <c r="D405" t="s" s="4">
        <v>84</v>
      </c>
    </row>
    <row r="406" ht="45.0" customHeight="true">
      <c r="A406" t="s" s="4">
        <v>1851</v>
      </c>
      <c r="B406" t="s" s="4">
        <v>12093</v>
      </c>
      <c r="C406" t="s" s="4">
        <v>84</v>
      </c>
      <c r="D406" t="s" s="4">
        <v>84</v>
      </c>
    </row>
    <row r="407" ht="45.0" customHeight="true">
      <c r="A407" t="s" s="4">
        <v>1853</v>
      </c>
      <c r="B407" t="s" s="4">
        <v>12094</v>
      </c>
      <c r="C407" t="s" s="4">
        <v>84</v>
      </c>
      <c r="D407" t="s" s="4">
        <v>84</v>
      </c>
    </row>
    <row r="408" ht="45.0" customHeight="true">
      <c r="A408" t="s" s="4">
        <v>1855</v>
      </c>
      <c r="B408" t="s" s="4">
        <v>12095</v>
      </c>
      <c r="C408" t="s" s="4">
        <v>84</v>
      </c>
      <c r="D408" t="s" s="4">
        <v>84</v>
      </c>
    </row>
    <row r="409" ht="45.0" customHeight="true">
      <c r="A409" t="s" s="4">
        <v>1857</v>
      </c>
      <c r="B409" t="s" s="4">
        <v>12096</v>
      </c>
      <c r="C409" t="s" s="4">
        <v>84</v>
      </c>
      <c r="D409" t="s" s="4">
        <v>84</v>
      </c>
    </row>
    <row r="410" ht="45.0" customHeight="true">
      <c r="A410" t="s" s="4">
        <v>1859</v>
      </c>
      <c r="B410" t="s" s="4">
        <v>12097</v>
      </c>
      <c r="C410" t="s" s="4">
        <v>84</v>
      </c>
      <c r="D410" t="s" s="4">
        <v>84</v>
      </c>
    </row>
    <row r="411" ht="45.0" customHeight="true">
      <c r="A411" t="s" s="4">
        <v>1863</v>
      </c>
      <c r="B411" t="s" s="4">
        <v>12098</v>
      </c>
      <c r="C411" t="s" s="4">
        <v>84</v>
      </c>
      <c r="D411" t="s" s="4">
        <v>84</v>
      </c>
    </row>
    <row r="412" ht="45.0" customHeight="true">
      <c r="A412" t="s" s="4">
        <v>1865</v>
      </c>
      <c r="B412" t="s" s="4">
        <v>12099</v>
      </c>
      <c r="C412" t="s" s="4">
        <v>84</v>
      </c>
      <c r="D412" t="s" s="4">
        <v>84</v>
      </c>
    </row>
    <row r="413" ht="45.0" customHeight="true">
      <c r="A413" t="s" s="4">
        <v>1869</v>
      </c>
      <c r="B413" t="s" s="4">
        <v>12100</v>
      </c>
      <c r="C413" t="s" s="4">
        <v>84</v>
      </c>
      <c r="D413" t="s" s="4">
        <v>84</v>
      </c>
    </row>
    <row r="414" ht="45.0" customHeight="true">
      <c r="A414" t="s" s="4">
        <v>1871</v>
      </c>
      <c r="B414" t="s" s="4">
        <v>12101</v>
      </c>
      <c r="C414" t="s" s="4">
        <v>84</v>
      </c>
      <c r="D414" t="s" s="4">
        <v>84</v>
      </c>
    </row>
    <row r="415" ht="45.0" customHeight="true">
      <c r="A415" t="s" s="4">
        <v>1873</v>
      </c>
      <c r="B415" t="s" s="4">
        <v>12102</v>
      </c>
      <c r="C415" t="s" s="4">
        <v>84</v>
      </c>
      <c r="D415" t="s" s="4">
        <v>84</v>
      </c>
    </row>
    <row r="416" ht="45.0" customHeight="true">
      <c r="A416" t="s" s="4">
        <v>1875</v>
      </c>
      <c r="B416" t="s" s="4">
        <v>12103</v>
      </c>
      <c r="C416" t="s" s="4">
        <v>84</v>
      </c>
      <c r="D416" t="s" s="4">
        <v>84</v>
      </c>
    </row>
    <row r="417" ht="45.0" customHeight="true">
      <c r="A417" t="s" s="4">
        <v>1877</v>
      </c>
      <c r="B417" t="s" s="4">
        <v>12104</v>
      </c>
      <c r="C417" t="s" s="4">
        <v>84</v>
      </c>
      <c r="D417" t="s" s="4">
        <v>84</v>
      </c>
    </row>
    <row r="418" ht="45.0" customHeight="true">
      <c r="A418" t="s" s="4">
        <v>1879</v>
      </c>
      <c r="B418" t="s" s="4">
        <v>12105</v>
      </c>
      <c r="C418" t="s" s="4">
        <v>84</v>
      </c>
      <c r="D418" t="s" s="4">
        <v>84</v>
      </c>
    </row>
    <row r="419" ht="45.0" customHeight="true">
      <c r="A419" t="s" s="4">
        <v>1882</v>
      </c>
      <c r="B419" t="s" s="4">
        <v>12106</v>
      </c>
      <c r="C419" t="s" s="4">
        <v>84</v>
      </c>
      <c r="D419" t="s" s="4">
        <v>84</v>
      </c>
    </row>
    <row r="420" ht="45.0" customHeight="true">
      <c r="A420" t="s" s="4">
        <v>1886</v>
      </c>
      <c r="B420" t="s" s="4">
        <v>12107</v>
      </c>
      <c r="C420" t="s" s="4">
        <v>84</v>
      </c>
      <c r="D420" t="s" s="4">
        <v>84</v>
      </c>
    </row>
    <row r="421" ht="45.0" customHeight="true">
      <c r="A421" t="s" s="4">
        <v>1888</v>
      </c>
      <c r="B421" t="s" s="4">
        <v>12108</v>
      </c>
      <c r="C421" t="s" s="4">
        <v>84</v>
      </c>
      <c r="D421" t="s" s="4">
        <v>84</v>
      </c>
    </row>
    <row r="422" ht="45.0" customHeight="true">
      <c r="A422" t="s" s="4">
        <v>1890</v>
      </c>
      <c r="B422" t="s" s="4">
        <v>12109</v>
      </c>
      <c r="C422" t="s" s="4">
        <v>84</v>
      </c>
      <c r="D422" t="s" s="4">
        <v>84</v>
      </c>
    </row>
    <row r="423" ht="45.0" customHeight="true">
      <c r="A423" t="s" s="4">
        <v>1892</v>
      </c>
      <c r="B423" t="s" s="4">
        <v>12110</v>
      </c>
      <c r="C423" t="s" s="4">
        <v>84</v>
      </c>
      <c r="D423" t="s" s="4">
        <v>84</v>
      </c>
    </row>
    <row r="424" ht="45.0" customHeight="true">
      <c r="A424" t="s" s="4">
        <v>1894</v>
      </c>
      <c r="B424" t="s" s="4">
        <v>12111</v>
      </c>
      <c r="C424" t="s" s="4">
        <v>84</v>
      </c>
      <c r="D424" t="s" s="4">
        <v>84</v>
      </c>
    </row>
    <row r="425" ht="45.0" customHeight="true">
      <c r="A425" t="s" s="4">
        <v>1896</v>
      </c>
      <c r="B425" t="s" s="4">
        <v>12112</v>
      </c>
      <c r="C425" t="s" s="4">
        <v>84</v>
      </c>
      <c r="D425" t="s" s="4">
        <v>84</v>
      </c>
    </row>
    <row r="426" ht="45.0" customHeight="true">
      <c r="A426" t="s" s="4">
        <v>1898</v>
      </c>
      <c r="B426" t="s" s="4">
        <v>12113</v>
      </c>
      <c r="C426" t="s" s="4">
        <v>84</v>
      </c>
      <c r="D426" t="s" s="4">
        <v>84</v>
      </c>
    </row>
    <row r="427" ht="45.0" customHeight="true">
      <c r="A427" t="s" s="4">
        <v>1900</v>
      </c>
      <c r="B427" t="s" s="4">
        <v>12114</v>
      </c>
      <c r="C427" t="s" s="4">
        <v>84</v>
      </c>
      <c r="D427" t="s" s="4">
        <v>84</v>
      </c>
    </row>
    <row r="428" ht="45.0" customHeight="true">
      <c r="A428" t="s" s="4">
        <v>1904</v>
      </c>
      <c r="B428" t="s" s="4">
        <v>12115</v>
      </c>
      <c r="C428" t="s" s="4">
        <v>84</v>
      </c>
      <c r="D428" t="s" s="4">
        <v>84</v>
      </c>
    </row>
    <row r="429" ht="45.0" customHeight="true">
      <c r="A429" t="s" s="4">
        <v>1908</v>
      </c>
      <c r="B429" t="s" s="4">
        <v>12116</v>
      </c>
      <c r="C429" t="s" s="4">
        <v>84</v>
      </c>
      <c r="D429" t="s" s="4">
        <v>84</v>
      </c>
    </row>
    <row r="430" ht="45.0" customHeight="true">
      <c r="A430" t="s" s="4">
        <v>1910</v>
      </c>
      <c r="B430" t="s" s="4">
        <v>12117</v>
      </c>
      <c r="C430" t="s" s="4">
        <v>84</v>
      </c>
      <c r="D430" t="s" s="4">
        <v>84</v>
      </c>
    </row>
    <row r="431" ht="45.0" customHeight="true">
      <c r="A431" t="s" s="4">
        <v>1912</v>
      </c>
      <c r="B431" t="s" s="4">
        <v>12118</v>
      </c>
      <c r="C431" t="s" s="4">
        <v>84</v>
      </c>
      <c r="D431" t="s" s="4">
        <v>84</v>
      </c>
    </row>
    <row r="432" ht="45.0" customHeight="true">
      <c r="A432" t="s" s="4">
        <v>1916</v>
      </c>
      <c r="B432" t="s" s="4">
        <v>12119</v>
      </c>
      <c r="C432" t="s" s="4">
        <v>84</v>
      </c>
      <c r="D432" t="s" s="4">
        <v>84</v>
      </c>
    </row>
    <row r="433" ht="45.0" customHeight="true">
      <c r="A433" t="s" s="4">
        <v>1920</v>
      </c>
      <c r="B433" t="s" s="4">
        <v>12120</v>
      </c>
      <c r="C433" t="s" s="4">
        <v>84</v>
      </c>
      <c r="D433" t="s" s="4">
        <v>84</v>
      </c>
    </row>
    <row r="434" ht="45.0" customHeight="true">
      <c r="A434" t="s" s="4">
        <v>1922</v>
      </c>
      <c r="B434" t="s" s="4">
        <v>12121</v>
      </c>
      <c r="C434" t="s" s="4">
        <v>84</v>
      </c>
      <c r="D434" t="s" s="4">
        <v>84</v>
      </c>
    </row>
    <row r="435" ht="45.0" customHeight="true">
      <c r="A435" t="s" s="4">
        <v>1925</v>
      </c>
      <c r="B435" t="s" s="4">
        <v>12122</v>
      </c>
      <c r="C435" t="s" s="4">
        <v>84</v>
      </c>
      <c r="D435" t="s" s="4">
        <v>84</v>
      </c>
    </row>
    <row r="436" ht="45.0" customHeight="true">
      <c r="A436" t="s" s="4">
        <v>1927</v>
      </c>
      <c r="B436" t="s" s="4">
        <v>12123</v>
      </c>
      <c r="C436" t="s" s="4">
        <v>84</v>
      </c>
      <c r="D436" t="s" s="4">
        <v>84</v>
      </c>
    </row>
    <row r="437" ht="45.0" customHeight="true">
      <c r="A437" t="s" s="4">
        <v>1929</v>
      </c>
      <c r="B437" t="s" s="4">
        <v>12124</v>
      </c>
      <c r="C437" t="s" s="4">
        <v>84</v>
      </c>
      <c r="D437" t="s" s="4">
        <v>84</v>
      </c>
    </row>
    <row r="438" ht="45.0" customHeight="true">
      <c r="A438" t="s" s="4">
        <v>1931</v>
      </c>
      <c r="B438" t="s" s="4">
        <v>12125</v>
      </c>
      <c r="C438" t="s" s="4">
        <v>84</v>
      </c>
      <c r="D438" t="s" s="4">
        <v>84</v>
      </c>
    </row>
    <row r="439" ht="45.0" customHeight="true">
      <c r="A439" t="s" s="4">
        <v>1935</v>
      </c>
      <c r="B439" t="s" s="4">
        <v>12126</v>
      </c>
      <c r="C439" t="s" s="4">
        <v>84</v>
      </c>
      <c r="D439" t="s" s="4">
        <v>84</v>
      </c>
    </row>
    <row r="440" ht="45.0" customHeight="true">
      <c r="A440" t="s" s="4">
        <v>1937</v>
      </c>
      <c r="B440" t="s" s="4">
        <v>12127</v>
      </c>
      <c r="C440" t="s" s="4">
        <v>84</v>
      </c>
      <c r="D440" t="s" s="4">
        <v>84</v>
      </c>
    </row>
    <row r="441" ht="45.0" customHeight="true">
      <c r="A441" t="s" s="4">
        <v>1941</v>
      </c>
      <c r="B441" t="s" s="4">
        <v>12128</v>
      </c>
      <c r="C441" t="s" s="4">
        <v>84</v>
      </c>
      <c r="D441" t="s" s="4">
        <v>84</v>
      </c>
    </row>
    <row r="442" ht="45.0" customHeight="true">
      <c r="A442" t="s" s="4">
        <v>1943</v>
      </c>
      <c r="B442" t="s" s="4">
        <v>12129</v>
      </c>
      <c r="C442" t="s" s="4">
        <v>84</v>
      </c>
      <c r="D442" t="s" s="4">
        <v>84</v>
      </c>
    </row>
    <row r="443" ht="45.0" customHeight="true">
      <c r="A443" t="s" s="4">
        <v>1947</v>
      </c>
      <c r="B443" t="s" s="4">
        <v>12130</v>
      </c>
      <c r="C443" t="s" s="4">
        <v>84</v>
      </c>
      <c r="D443" t="s" s="4">
        <v>84</v>
      </c>
    </row>
    <row r="444" ht="45.0" customHeight="true">
      <c r="A444" t="s" s="4">
        <v>1949</v>
      </c>
      <c r="B444" t="s" s="4">
        <v>12131</v>
      </c>
      <c r="C444" t="s" s="4">
        <v>84</v>
      </c>
      <c r="D444" t="s" s="4">
        <v>84</v>
      </c>
    </row>
    <row r="445" ht="45.0" customHeight="true">
      <c r="A445" t="s" s="4">
        <v>1951</v>
      </c>
      <c r="B445" t="s" s="4">
        <v>12132</v>
      </c>
      <c r="C445" t="s" s="4">
        <v>84</v>
      </c>
      <c r="D445" t="s" s="4">
        <v>84</v>
      </c>
    </row>
    <row r="446" ht="45.0" customHeight="true">
      <c r="A446" t="s" s="4">
        <v>1953</v>
      </c>
      <c r="B446" t="s" s="4">
        <v>12133</v>
      </c>
      <c r="C446" t="s" s="4">
        <v>84</v>
      </c>
      <c r="D446" t="s" s="4">
        <v>84</v>
      </c>
    </row>
    <row r="447" ht="45.0" customHeight="true">
      <c r="A447" t="s" s="4">
        <v>1955</v>
      </c>
      <c r="B447" t="s" s="4">
        <v>12134</v>
      </c>
      <c r="C447" t="s" s="4">
        <v>84</v>
      </c>
      <c r="D447" t="s" s="4">
        <v>84</v>
      </c>
    </row>
    <row r="448" ht="45.0" customHeight="true">
      <c r="A448" t="s" s="4">
        <v>1957</v>
      </c>
      <c r="B448" t="s" s="4">
        <v>12135</v>
      </c>
      <c r="C448" t="s" s="4">
        <v>84</v>
      </c>
      <c r="D448" t="s" s="4">
        <v>84</v>
      </c>
    </row>
    <row r="449" ht="45.0" customHeight="true">
      <c r="A449" t="s" s="4">
        <v>1959</v>
      </c>
      <c r="B449" t="s" s="4">
        <v>12136</v>
      </c>
      <c r="C449" t="s" s="4">
        <v>84</v>
      </c>
      <c r="D449" t="s" s="4">
        <v>84</v>
      </c>
    </row>
    <row r="450" ht="45.0" customHeight="true">
      <c r="A450" t="s" s="4">
        <v>1961</v>
      </c>
      <c r="B450" t="s" s="4">
        <v>12137</v>
      </c>
      <c r="C450" t="s" s="4">
        <v>84</v>
      </c>
      <c r="D450" t="s" s="4">
        <v>84</v>
      </c>
    </row>
    <row r="451" ht="45.0" customHeight="true">
      <c r="A451" t="s" s="4">
        <v>1964</v>
      </c>
      <c r="B451" t="s" s="4">
        <v>12138</v>
      </c>
      <c r="C451" t="s" s="4">
        <v>84</v>
      </c>
      <c r="D451" t="s" s="4">
        <v>84</v>
      </c>
    </row>
    <row r="452" ht="45.0" customHeight="true">
      <c r="A452" t="s" s="4">
        <v>1968</v>
      </c>
      <c r="B452" t="s" s="4">
        <v>12139</v>
      </c>
      <c r="C452" t="s" s="4">
        <v>84</v>
      </c>
      <c r="D452" t="s" s="4">
        <v>84</v>
      </c>
    </row>
    <row r="453" ht="45.0" customHeight="true">
      <c r="A453" t="s" s="4">
        <v>1970</v>
      </c>
      <c r="B453" t="s" s="4">
        <v>12140</v>
      </c>
      <c r="C453" t="s" s="4">
        <v>84</v>
      </c>
      <c r="D453" t="s" s="4">
        <v>84</v>
      </c>
    </row>
    <row r="454" ht="45.0" customHeight="true">
      <c r="A454" t="s" s="4">
        <v>1972</v>
      </c>
      <c r="B454" t="s" s="4">
        <v>12141</v>
      </c>
      <c r="C454" t="s" s="4">
        <v>84</v>
      </c>
      <c r="D454" t="s" s="4">
        <v>84</v>
      </c>
    </row>
    <row r="455" ht="45.0" customHeight="true">
      <c r="A455" t="s" s="4">
        <v>1974</v>
      </c>
      <c r="B455" t="s" s="4">
        <v>12142</v>
      </c>
      <c r="C455" t="s" s="4">
        <v>84</v>
      </c>
      <c r="D455" t="s" s="4">
        <v>84</v>
      </c>
    </row>
    <row r="456" ht="45.0" customHeight="true">
      <c r="A456" t="s" s="4">
        <v>1976</v>
      </c>
      <c r="B456" t="s" s="4">
        <v>12143</v>
      </c>
      <c r="C456" t="s" s="4">
        <v>84</v>
      </c>
      <c r="D456" t="s" s="4">
        <v>84</v>
      </c>
    </row>
    <row r="457" ht="45.0" customHeight="true">
      <c r="A457" t="s" s="4">
        <v>1979</v>
      </c>
      <c r="B457" t="s" s="4">
        <v>12144</v>
      </c>
      <c r="C457" t="s" s="4">
        <v>84</v>
      </c>
      <c r="D457" t="s" s="4">
        <v>84</v>
      </c>
    </row>
    <row r="458" ht="45.0" customHeight="true">
      <c r="A458" t="s" s="4">
        <v>1981</v>
      </c>
      <c r="B458" t="s" s="4">
        <v>12145</v>
      </c>
      <c r="C458" t="s" s="4">
        <v>84</v>
      </c>
      <c r="D458" t="s" s="4">
        <v>84</v>
      </c>
    </row>
    <row r="459" ht="45.0" customHeight="true">
      <c r="A459" t="s" s="4">
        <v>1983</v>
      </c>
      <c r="B459" t="s" s="4">
        <v>12146</v>
      </c>
      <c r="C459" t="s" s="4">
        <v>84</v>
      </c>
      <c r="D459" t="s" s="4">
        <v>84</v>
      </c>
    </row>
    <row r="460" ht="45.0" customHeight="true">
      <c r="A460" t="s" s="4">
        <v>1985</v>
      </c>
      <c r="B460" t="s" s="4">
        <v>12147</v>
      </c>
      <c r="C460" t="s" s="4">
        <v>84</v>
      </c>
      <c r="D460" t="s" s="4">
        <v>84</v>
      </c>
    </row>
    <row r="461" ht="45.0" customHeight="true">
      <c r="A461" t="s" s="4">
        <v>1987</v>
      </c>
      <c r="B461" t="s" s="4">
        <v>12148</v>
      </c>
      <c r="C461" t="s" s="4">
        <v>84</v>
      </c>
      <c r="D461" t="s" s="4">
        <v>84</v>
      </c>
    </row>
    <row r="462" ht="45.0" customHeight="true">
      <c r="A462" t="s" s="4">
        <v>1990</v>
      </c>
      <c r="B462" t="s" s="4">
        <v>12149</v>
      </c>
      <c r="C462" t="s" s="4">
        <v>84</v>
      </c>
      <c r="D462" t="s" s="4">
        <v>84</v>
      </c>
    </row>
    <row r="463" ht="45.0" customHeight="true">
      <c r="A463" t="s" s="4">
        <v>1992</v>
      </c>
      <c r="B463" t="s" s="4">
        <v>12150</v>
      </c>
      <c r="C463" t="s" s="4">
        <v>84</v>
      </c>
      <c r="D463" t="s" s="4">
        <v>84</v>
      </c>
    </row>
    <row r="464" ht="45.0" customHeight="true">
      <c r="A464" t="s" s="4">
        <v>1994</v>
      </c>
      <c r="B464" t="s" s="4">
        <v>12151</v>
      </c>
      <c r="C464" t="s" s="4">
        <v>84</v>
      </c>
      <c r="D464" t="s" s="4">
        <v>84</v>
      </c>
    </row>
    <row r="465" ht="45.0" customHeight="true">
      <c r="A465" t="s" s="4">
        <v>1996</v>
      </c>
      <c r="B465" t="s" s="4">
        <v>12152</v>
      </c>
      <c r="C465" t="s" s="4">
        <v>84</v>
      </c>
      <c r="D465" t="s" s="4">
        <v>84</v>
      </c>
    </row>
    <row r="466" ht="45.0" customHeight="true">
      <c r="A466" t="s" s="4">
        <v>1998</v>
      </c>
      <c r="B466" t="s" s="4">
        <v>12153</v>
      </c>
      <c r="C466" t="s" s="4">
        <v>84</v>
      </c>
      <c r="D466" t="s" s="4">
        <v>84</v>
      </c>
    </row>
    <row r="467" ht="45.0" customHeight="true">
      <c r="A467" t="s" s="4">
        <v>2001</v>
      </c>
      <c r="B467" t="s" s="4">
        <v>12154</v>
      </c>
      <c r="C467" t="s" s="4">
        <v>84</v>
      </c>
      <c r="D467" t="s" s="4">
        <v>84</v>
      </c>
    </row>
    <row r="468" ht="45.0" customHeight="true">
      <c r="A468" t="s" s="4">
        <v>2003</v>
      </c>
      <c r="B468" t="s" s="4">
        <v>12155</v>
      </c>
      <c r="C468" t="s" s="4">
        <v>84</v>
      </c>
      <c r="D468" t="s" s="4">
        <v>84</v>
      </c>
    </row>
    <row r="469" ht="45.0" customHeight="true">
      <c r="A469" t="s" s="4">
        <v>2005</v>
      </c>
      <c r="B469" t="s" s="4">
        <v>12156</v>
      </c>
      <c r="C469" t="s" s="4">
        <v>84</v>
      </c>
      <c r="D469" t="s" s="4">
        <v>84</v>
      </c>
    </row>
    <row r="470" ht="45.0" customHeight="true">
      <c r="A470" t="s" s="4">
        <v>2007</v>
      </c>
      <c r="B470" t="s" s="4">
        <v>12157</v>
      </c>
      <c r="C470" t="s" s="4">
        <v>84</v>
      </c>
      <c r="D470" t="s" s="4">
        <v>84</v>
      </c>
    </row>
    <row r="471" ht="45.0" customHeight="true">
      <c r="A471" t="s" s="4">
        <v>2009</v>
      </c>
      <c r="B471" t="s" s="4">
        <v>12158</v>
      </c>
      <c r="C471" t="s" s="4">
        <v>84</v>
      </c>
      <c r="D471" t="s" s="4">
        <v>84</v>
      </c>
    </row>
    <row r="472" ht="45.0" customHeight="true">
      <c r="A472" t="s" s="4">
        <v>2011</v>
      </c>
      <c r="B472" t="s" s="4">
        <v>12159</v>
      </c>
      <c r="C472" t="s" s="4">
        <v>84</v>
      </c>
      <c r="D472" t="s" s="4">
        <v>84</v>
      </c>
    </row>
    <row r="473" ht="45.0" customHeight="true">
      <c r="A473" t="s" s="4">
        <v>2013</v>
      </c>
      <c r="B473" t="s" s="4">
        <v>12160</v>
      </c>
      <c r="C473" t="s" s="4">
        <v>84</v>
      </c>
      <c r="D473" t="s" s="4">
        <v>84</v>
      </c>
    </row>
    <row r="474" ht="45.0" customHeight="true">
      <c r="A474" t="s" s="4">
        <v>2015</v>
      </c>
      <c r="B474" t="s" s="4">
        <v>12161</v>
      </c>
      <c r="C474" t="s" s="4">
        <v>84</v>
      </c>
      <c r="D474" t="s" s="4">
        <v>84</v>
      </c>
    </row>
    <row r="475" ht="45.0" customHeight="true">
      <c r="A475" t="s" s="4">
        <v>2017</v>
      </c>
      <c r="B475" t="s" s="4">
        <v>12162</v>
      </c>
      <c r="C475" t="s" s="4">
        <v>84</v>
      </c>
      <c r="D475" t="s" s="4">
        <v>84</v>
      </c>
    </row>
    <row r="476" ht="45.0" customHeight="true">
      <c r="A476" t="s" s="4">
        <v>2019</v>
      </c>
      <c r="B476" t="s" s="4">
        <v>12163</v>
      </c>
      <c r="C476" t="s" s="4">
        <v>84</v>
      </c>
      <c r="D476" t="s" s="4">
        <v>84</v>
      </c>
    </row>
    <row r="477" ht="45.0" customHeight="true">
      <c r="A477" t="s" s="4">
        <v>2022</v>
      </c>
      <c r="B477" t="s" s="4">
        <v>12164</v>
      </c>
      <c r="C477" t="s" s="4">
        <v>84</v>
      </c>
      <c r="D477" t="s" s="4">
        <v>84</v>
      </c>
    </row>
    <row r="478" ht="45.0" customHeight="true">
      <c r="A478" t="s" s="4">
        <v>2024</v>
      </c>
      <c r="B478" t="s" s="4">
        <v>12165</v>
      </c>
      <c r="C478" t="s" s="4">
        <v>84</v>
      </c>
      <c r="D478" t="s" s="4">
        <v>84</v>
      </c>
    </row>
    <row r="479" ht="45.0" customHeight="true">
      <c r="A479" t="s" s="4">
        <v>2026</v>
      </c>
      <c r="B479" t="s" s="4">
        <v>12166</v>
      </c>
      <c r="C479" t="s" s="4">
        <v>84</v>
      </c>
      <c r="D479" t="s" s="4">
        <v>84</v>
      </c>
    </row>
    <row r="480" ht="45.0" customHeight="true">
      <c r="A480" t="s" s="4">
        <v>2028</v>
      </c>
      <c r="B480" t="s" s="4">
        <v>12167</v>
      </c>
      <c r="C480" t="s" s="4">
        <v>84</v>
      </c>
      <c r="D480" t="s" s="4">
        <v>84</v>
      </c>
    </row>
    <row r="481" ht="45.0" customHeight="true">
      <c r="A481" t="s" s="4">
        <v>2030</v>
      </c>
      <c r="B481" t="s" s="4">
        <v>12168</v>
      </c>
      <c r="C481" t="s" s="4">
        <v>84</v>
      </c>
      <c r="D481" t="s" s="4">
        <v>84</v>
      </c>
    </row>
    <row r="482" ht="45.0" customHeight="true">
      <c r="A482" t="s" s="4">
        <v>2032</v>
      </c>
      <c r="B482" t="s" s="4">
        <v>12169</v>
      </c>
      <c r="C482" t="s" s="4">
        <v>84</v>
      </c>
      <c r="D482" t="s" s="4">
        <v>84</v>
      </c>
    </row>
    <row r="483" ht="45.0" customHeight="true">
      <c r="A483" t="s" s="4">
        <v>2034</v>
      </c>
      <c r="B483" t="s" s="4">
        <v>12170</v>
      </c>
      <c r="C483" t="s" s="4">
        <v>84</v>
      </c>
      <c r="D483" t="s" s="4">
        <v>84</v>
      </c>
    </row>
    <row r="484" ht="45.0" customHeight="true">
      <c r="A484" t="s" s="4">
        <v>2036</v>
      </c>
      <c r="B484" t="s" s="4">
        <v>12171</v>
      </c>
      <c r="C484" t="s" s="4">
        <v>84</v>
      </c>
      <c r="D484" t="s" s="4">
        <v>84</v>
      </c>
    </row>
    <row r="485" ht="45.0" customHeight="true">
      <c r="A485" t="s" s="4">
        <v>2038</v>
      </c>
      <c r="B485" t="s" s="4">
        <v>12172</v>
      </c>
      <c r="C485" t="s" s="4">
        <v>84</v>
      </c>
      <c r="D485" t="s" s="4">
        <v>84</v>
      </c>
    </row>
    <row r="486" ht="45.0" customHeight="true">
      <c r="A486" t="s" s="4">
        <v>2040</v>
      </c>
      <c r="B486" t="s" s="4">
        <v>12173</v>
      </c>
      <c r="C486" t="s" s="4">
        <v>84</v>
      </c>
      <c r="D486" t="s" s="4">
        <v>84</v>
      </c>
    </row>
    <row r="487" ht="45.0" customHeight="true">
      <c r="A487" t="s" s="4">
        <v>2044</v>
      </c>
      <c r="B487" t="s" s="4">
        <v>12174</v>
      </c>
      <c r="C487" t="s" s="4">
        <v>84</v>
      </c>
      <c r="D487" t="s" s="4">
        <v>84</v>
      </c>
    </row>
    <row r="488" ht="45.0" customHeight="true">
      <c r="A488" t="s" s="4">
        <v>2046</v>
      </c>
      <c r="B488" t="s" s="4">
        <v>12175</v>
      </c>
      <c r="C488" t="s" s="4">
        <v>84</v>
      </c>
      <c r="D488" t="s" s="4">
        <v>84</v>
      </c>
    </row>
    <row r="489" ht="45.0" customHeight="true">
      <c r="A489" t="s" s="4">
        <v>2048</v>
      </c>
      <c r="B489" t="s" s="4">
        <v>12176</v>
      </c>
      <c r="C489" t="s" s="4">
        <v>84</v>
      </c>
      <c r="D489" t="s" s="4">
        <v>84</v>
      </c>
    </row>
    <row r="490" ht="45.0" customHeight="true">
      <c r="A490" t="s" s="4">
        <v>2052</v>
      </c>
      <c r="B490" t="s" s="4">
        <v>12177</v>
      </c>
      <c r="C490" t="s" s="4">
        <v>84</v>
      </c>
      <c r="D490" t="s" s="4">
        <v>84</v>
      </c>
    </row>
    <row r="491" ht="45.0" customHeight="true">
      <c r="A491" t="s" s="4">
        <v>2056</v>
      </c>
      <c r="B491" t="s" s="4">
        <v>12178</v>
      </c>
      <c r="C491" t="s" s="4">
        <v>84</v>
      </c>
      <c r="D491" t="s" s="4">
        <v>84</v>
      </c>
    </row>
    <row r="492" ht="45.0" customHeight="true">
      <c r="A492" t="s" s="4">
        <v>2058</v>
      </c>
      <c r="B492" t="s" s="4">
        <v>12179</v>
      </c>
      <c r="C492" t="s" s="4">
        <v>84</v>
      </c>
      <c r="D492" t="s" s="4">
        <v>84</v>
      </c>
    </row>
    <row r="493" ht="45.0" customHeight="true">
      <c r="A493" t="s" s="4">
        <v>2060</v>
      </c>
      <c r="B493" t="s" s="4">
        <v>12180</v>
      </c>
      <c r="C493" t="s" s="4">
        <v>84</v>
      </c>
      <c r="D493" t="s" s="4">
        <v>84</v>
      </c>
    </row>
    <row r="494" ht="45.0" customHeight="true">
      <c r="A494" t="s" s="4">
        <v>2062</v>
      </c>
      <c r="B494" t="s" s="4">
        <v>12181</v>
      </c>
      <c r="C494" t="s" s="4">
        <v>84</v>
      </c>
      <c r="D494" t="s" s="4">
        <v>84</v>
      </c>
    </row>
    <row r="495" ht="45.0" customHeight="true">
      <c r="A495" t="s" s="4">
        <v>2064</v>
      </c>
      <c r="B495" t="s" s="4">
        <v>12182</v>
      </c>
      <c r="C495" t="s" s="4">
        <v>84</v>
      </c>
      <c r="D495" t="s" s="4">
        <v>84</v>
      </c>
    </row>
    <row r="496" ht="45.0" customHeight="true">
      <c r="A496" t="s" s="4">
        <v>2066</v>
      </c>
      <c r="B496" t="s" s="4">
        <v>12183</v>
      </c>
      <c r="C496" t="s" s="4">
        <v>84</v>
      </c>
      <c r="D496" t="s" s="4">
        <v>84</v>
      </c>
    </row>
    <row r="497" ht="45.0" customHeight="true">
      <c r="A497" t="s" s="4">
        <v>2068</v>
      </c>
      <c r="B497" t="s" s="4">
        <v>12184</v>
      </c>
      <c r="C497" t="s" s="4">
        <v>84</v>
      </c>
      <c r="D497" t="s" s="4">
        <v>84</v>
      </c>
    </row>
    <row r="498" ht="45.0" customHeight="true">
      <c r="A498" t="s" s="4">
        <v>2070</v>
      </c>
      <c r="B498" t="s" s="4">
        <v>12185</v>
      </c>
      <c r="C498" t="s" s="4">
        <v>84</v>
      </c>
      <c r="D498" t="s" s="4">
        <v>84</v>
      </c>
    </row>
    <row r="499" ht="45.0" customHeight="true">
      <c r="A499" t="s" s="4">
        <v>2074</v>
      </c>
      <c r="B499" t="s" s="4">
        <v>12186</v>
      </c>
      <c r="C499" t="s" s="4">
        <v>84</v>
      </c>
      <c r="D499" t="s" s="4">
        <v>84</v>
      </c>
    </row>
    <row r="500" ht="45.0" customHeight="true">
      <c r="A500" t="s" s="4">
        <v>2076</v>
      </c>
      <c r="B500" t="s" s="4">
        <v>12187</v>
      </c>
      <c r="C500" t="s" s="4">
        <v>84</v>
      </c>
      <c r="D500" t="s" s="4">
        <v>84</v>
      </c>
    </row>
    <row r="501" ht="45.0" customHeight="true">
      <c r="A501" t="s" s="4">
        <v>2078</v>
      </c>
      <c r="B501" t="s" s="4">
        <v>12188</v>
      </c>
      <c r="C501" t="s" s="4">
        <v>84</v>
      </c>
      <c r="D501" t="s" s="4">
        <v>84</v>
      </c>
    </row>
    <row r="502" ht="45.0" customHeight="true">
      <c r="A502" t="s" s="4">
        <v>2080</v>
      </c>
      <c r="B502" t="s" s="4">
        <v>12189</v>
      </c>
      <c r="C502" t="s" s="4">
        <v>84</v>
      </c>
      <c r="D502" t="s" s="4">
        <v>84</v>
      </c>
    </row>
    <row r="503" ht="45.0" customHeight="true">
      <c r="A503" t="s" s="4">
        <v>2082</v>
      </c>
      <c r="B503" t="s" s="4">
        <v>12190</v>
      </c>
      <c r="C503" t="s" s="4">
        <v>84</v>
      </c>
      <c r="D503" t="s" s="4">
        <v>84</v>
      </c>
    </row>
    <row r="504" ht="45.0" customHeight="true">
      <c r="A504" t="s" s="4">
        <v>2084</v>
      </c>
      <c r="B504" t="s" s="4">
        <v>12191</v>
      </c>
      <c r="C504" t="s" s="4">
        <v>84</v>
      </c>
      <c r="D504" t="s" s="4">
        <v>84</v>
      </c>
    </row>
    <row r="505" ht="45.0" customHeight="true">
      <c r="A505" t="s" s="4">
        <v>2086</v>
      </c>
      <c r="B505" t="s" s="4">
        <v>12192</v>
      </c>
      <c r="C505" t="s" s="4">
        <v>84</v>
      </c>
      <c r="D505" t="s" s="4">
        <v>84</v>
      </c>
    </row>
    <row r="506" ht="45.0" customHeight="true">
      <c r="A506" t="s" s="4">
        <v>2088</v>
      </c>
      <c r="B506" t="s" s="4">
        <v>12193</v>
      </c>
      <c r="C506" t="s" s="4">
        <v>84</v>
      </c>
      <c r="D506" t="s" s="4">
        <v>84</v>
      </c>
    </row>
    <row r="507" ht="45.0" customHeight="true">
      <c r="A507" t="s" s="4">
        <v>2092</v>
      </c>
      <c r="B507" t="s" s="4">
        <v>12194</v>
      </c>
      <c r="C507" t="s" s="4">
        <v>84</v>
      </c>
      <c r="D507" t="s" s="4">
        <v>84</v>
      </c>
    </row>
    <row r="508" ht="45.0" customHeight="true">
      <c r="A508" t="s" s="4">
        <v>2094</v>
      </c>
      <c r="B508" t="s" s="4">
        <v>12195</v>
      </c>
      <c r="C508" t="s" s="4">
        <v>84</v>
      </c>
      <c r="D508" t="s" s="4">
        <v>84</v>
      </c>
    </row>
    <row r="509" ht="45.0" customHeight="true">
      <c r="A509" t="s" s="4">
        <v>2096</v>
      </c>
      <c r="B509" t="s" s="4">
        <v>12196</v>
      </c>
      <c r="C509" t="s" s="4">
        <v>84</v>
      </c>
      <c r="D509" t="s" s="4">
        <v>84</v>
      </c>
    </row>
    <row r="510" ht="45.0" customHeight="true">
      <c r="A510" t="s" s="4">
        <v>2098</v>
      </c>
      <c r="B510" t="s" s="4">
        <v>12197</v>
      </c>
      <c r="C510" t="s" s="4">
        <v>84</v>
      </c>
      <c r="D510" t="s" s="4">
        <v>84</v>
      </c>
    </row>
    <row r="511" ht="45.0" customHeight="true">
      <c r="A511" t="s" s="4">
        <v>2100</v>
      </c>
      <c r="B511" t="s" s="4">
        <v>12198</v>
      </c>
      <c r="C511" t="s" s="4">
        <v>84</v>
      </c>
      <c r="D511" t="s" s="4">
        <v>84</v>
      </c>
    </row>
    <row r="512" ht="45.0" customHeight="true">
      <c r="A512" t="s" s="4">
        <v>2102</v>
      </c>
      <c r="B512" t="s" s="4">
        <v>12199</v>
      </c>
      <c r="C512" t="s" s="4">
        <v>84</v>
      </c>
      <c r="D512" t="s" s="4">
        <v>84</v>
      </c>
    </row>
    <row r="513" ht="45.0" customHeight="true">
      <c r="A513" t="s" s="4">
        <v>2106</v>
      </c>
      <c r="B513" t="s" s="4">
        <v>12200</v>
      </c>
      <c r="C513" t="s" s="4">
        <v>84</v>
      </c>
      <c r="D513" t="s" s="4">
        <v>84</v>
      </c>
    </row>
    <row r="514" ht="45.0" customHeight="true">
      <c r="A514" t="s" s="4">
        <v>2110</v>
      </c>
      <c r="B514" t="s" s="4">
        <v>12201</v>
      </c>
      <c r="C514" t="s" s="4">
        <v>84</v>
      </c>
      <c r="D514" t="s" s="4">
        <v>84</v>
      </c>
    </row>
    <row r="515" ht="45.0" customHeight="true">
      <c r="A515" t="s" s="4">
        <v>2112</v>
      </c>
      <c r="B515" t="s" s="4">
        <v>12202</v>
      </c>
      <c r="C515" t="s" s="4">
        <v>84</v>
      </c>
      <c r="D515" t="s" s="4">
        <v>84</v>
      </c>
    </row>
    <row r="516" ht="45.0" customHeight="true">
      <c r="A516" t="s" s="4">
        <v>2118</v>
      </c>
      <c r="B516" t="s" s="4">
        <v>12203</v>
      </c>
      <c r="C516" t="s" s="4">
        <v>84</v>
      </c>
      <c r="D516" t="s" s="4">
        <v>84</v>
      </c>
    </row>
    <row r="517" ht="45.0" customHeight="true">
      <c r="A517" t="s" s="4">
        <v>2122</v>
      </c>
      <c r="B517" t="s" s="4">
        <v>12204</v>
      </c>
      <c r="C517" t="s" s="4">
        <v>84</v>
      </c>
      <c r="D517" t="s" s="4">
        <v>84</v>
      </c>
    </row>
    <row r="518" ht="45.0" customHeight="true">
      <c r="A518" t="s" s="4">
        <v>2124</v>
      </c>
      <c r="B518" t="s" s="4">
        <v>12205</v>
      </c>
      <c r="C518" t="s" s="4">
        <v>84</v>
      </c>
      <c r="D518" t="s" s="4">
        <v>84</v>
      </c>
    </row>
    <row r="519" ht="45.0" customHeight="true">
      <c r="A519" t="s" s="4">
        <v>2126</v>
      </c>
      <c r="B519" t="s" s="4">
        <v>12206</v>
      </c>
      <c r="C519" t="s" s="4">
        <v>84</v>
      </c>
      <c r="D519" t="s" s="4">
        <v>84</v>
      </c>
    </row>
    <row r="520" ht="45.0" customHeight="true">
      <c r="A520" t="s" s="4">
        <v>2128</v>
      </c>
      <c r="B520" t="s" s="4">
        <v>12207</v>
      </c>
      <c r="C520" t="s" s="4">
        <v>84</v>
      </c>
      <c r="D520" t="s" s="4">
        <v>84</v>
      </c>
    </row>
    <row r="521" ht="45.0" customHeight="true">
      <c r="A521" t="s" s="4">
        <v>2130</v>
      </c>
      <c r="B521" t="s" s="4">
        <v>12208</v>
      </c>
      <c r="C521" t="s" s="4">
        <v>84</v>
      </c>
      <c r="D521" t="s" s="4">
        <v>84</v>
      </c>
    </row>
    <row r="522" ht="45.0" customHeight="true">
      <c r="A522" t="s" s="4">
        <v>2132</v>
      </c>
      <c r="B522" t="s" s="4">
        <v>12209</v>
      </c>
      <c r="C522" t="s" s="4">
        <v>84</v>
      </c>
      <c r="D522" t="s" s="4">
        <v>84</v>
      </c>
    </row>
    <row r="523" ht="45.0" customHeight="true">
      <c r="A523" t="s" s="4">
        <v>2134</v>
      </c>
      <c r="B523" t="s" s="4">
        <v>12210</v>
      </c>
      <c r="C523" t="s" s="4">
        <v>84</v>
      </c>
      <c r="D523" t="s" s="4">
        <v>84</v>
      </c>
    </row>
    <row r="524" ht="45.0" customHeight="true">
      <c r="A524" t="s" s="4">
        <v>2136</v>
      </c>
      <c r="B524" t="s" s="4">
        <v>12211</v>
      </c>
      <c r="C524" t="s" s="4">
        <v>84</v>
      </c>
      <c r="D524" t="s" s="4">
        <v>84</v>
      </c>
    </row>
    <row r="525" ht="45.0" customHeight="true">
      <c r="A525" t="s" s="4">
        <v>2138</v>
      </c>
      <c r="B525" t="s" s="4">
        <v>12212</v>
      </c>
      <c r="C525" t="s" s="4">
        <v>84</v>
      </c>
      <c r="D525" t="s" s="4">
        <v>84</v>
      </c>
    </row>
    <row r="526" ht="45.0" customHeight="true">
      <c r="A526" t="s" s="4">
        <v>2140</v>
      </c>
      <c r="B526" t="s" s="4">
        <v>12213</v>
      </c>
      <c r="C526" t="s" s="4">
        <v>84</v>
      </c>
      <c r="D526" t="s" s="4">
        <v>84</v>
      </c>
    </row>
    <row r="527" ht="45.0" customHeight="true">
      <c r="A527" t="s" s="4">
        <v>2142</v>
      </c>
      <c r="B527" t="s" s="4">
        <v>12214</v>
      </c>
      <c r="C527" t="s" s="4">
        <v>84</v>
      </c>
      <c r="D527" t="s" s="4">
        <v>84</v>
      </c>
    </row>
    <row r="528" ht="45.0" customHeight="true">
      <c r="A528" t="s" s="4">
        <v>2144</v>
      </c>
      <c r="B528" t="s" s="4">
        <v>12215</v>
      </c>
      <c r="C528" t="s" s="4">
        <v>84</v>
      </c>
      <c r="D528" t="s" s="4">
        <v>84</v>
      </c>
    </row>
    <row r="529" ht="45.0" customHeight="true">
      <c r="A529" t="s" s="4">
        <v>2146</v>
      </c>
      <c r="B529" t="s" s="4">
        <v>12216</v>
      </c>
      <c r="C529" t="s" s="4">
        <v>84</v>
      </c>
      <c r="D529" t="s" s="4">
        <v>84</v>
      </c>
    </row>
    <row r="530" ht="45.0" customHeight="true">
      <c r="A530" t="s" s="4">
        <v>2148</v>
      </c>
      <c r="B530" t="s" s="4">
        <v>12217</v>
      </c>
      <c r="C530" t="s" s="4">
        <v>84</v>
      </c>
      <c r="D530" t="s" s="4">
        <v>84</v>
      </c>
    </row>
    <row r="531" ht="45.0" customHeight="true">
      <c r="A531" t="s" s="4">
        <v>2150</v>
      </c>
      <c r="B531" t="s" s="4">
        <v>12218</v>
      </c>
      <c r="C531" t="s" s="4">
        <v>84</v>
      </c>
      <c r="D531" t="s" s="4">
        <v>84</v>
      </c>
    </row>
    <row r="532" ht="45.0" customHeight="true">
      <c r="A532" t="s" s="4">
        <v>2152</v>
      </c>
      <c r="B532" t="s" s="4">
        <v>12219</v>
      </c>
      <c r="C532" t="s" s="4">
        <v>84</v>
      </c>
      <c r="D532" t="s" s="4">
        <v>84</v>
      </c>
    </row>
    <row r="533" ht="45.0" customHeight="true">
      <c r="A533" t="s" s="4">
        <v>2156</v>
      </c>
      <c r="B533" t="s" s="4">
        <v>12220</v>
      </c>
      <c r="C533" t="s" s="4">
        <v>84</v>
      </c>
      <c r="D533" t="s" s="4">
        <v>84</v>
      </c>
    </row>
    <row r="534" ht="45.0" customHeight="true">
      <c r="A534" t="s" s="4">
        <v>2158</v>
      </c>
      <c r="B534" t="s" s="4">
        <v>12221</v>
      </c>
      <c r="C534" t="s" s="4">
        <v>84</v>
      </c>
      <c r="D534" t="s" s="4">
        <v>84</v>
      </c>
    </row>
    <row r="535" ht="45.0" customHeight="true">
      <c r="A535" t="s" s="4">
        <v>2160</v>
      </c>
      <c r="B535" t="s" s="4">
        <v>12222</v>
      </c>
      <c r="C535" t="s" s="4">
        <v>84</v>
      </c>
      <c r="D535" t="s" s="4">
        <v>84</v>
      </c>
    </row>
    <row r="536" ht="45.0" customHeight="true">
      <c r="A536" t="s" s="4">
        <v>2162</v>
      </c>
      <c r="B536" t="s" s="4">
        <v>12223</v>
      </c>
      <c r="C536" t="s" s="4">
        <v>84</v>
      </c>
      <c r="D536" t="s" s="4">
        <v>84</v>
      </c>
    </row>
    <row r="537" ht="45.0" customHeight="true">
      <c r="A537" t="s" s="4">
        <v>2164</v>
      </c>
      <c r="B537" t="s" s="4">
        <v>12224</v>
      </c>
      <c r="C537" t="s" s="4">
        <v>84</v>
      </c>
      <c r="D537" t="s" s="4">
        <v>84</v>
      </c>
    </row>
    <row r="538" ht="45.0" customHeight="true">
      <c r="A538" t="s" s="4">
        <v>2167</v>
      </c>
      <c r="B538" t="s" s="4">
        <v>12225</v>
      </c>
      <c r="C538" t="s" s="4">
        <v>84</v>
      </c>
      <c r="D538" t="s" s="4">
        <v>84</v>
      </c>
    </row>
    <row r="539" ht="45.0" customHeight="true">
      <c r="A539" t="s" s="4">
        <v>2169</v>
      </c>
      <c r="B539" t="s" s="4">
        <v>12226</v>
      </c>
      <c r="C539" t="s" s="4">
        <v>84</v>
      </c>
      <c r="D539" t="s" s="4">
        <v>84</v>
      </c>
    </row>
    <row r="540" ht="45.0" customHeight="true">
      <c r="A540" t="s" s="4">
        <v>2171</v>
      </c>
      <c r="B540" t="s" s="4">
        <v>12227</v>
      </c>
      <c r="C540" t="s" s="4">
        <v>84</v>
      </c>
      <c r="D540" t="s" s="4">
        <v>84</v>
      </c>
    </row>
    <row r="541" ht="45.0" customHeight="true">
      <c r="A541" t="s" s="4">
        <v>2173</v>
      </c>
      <c r="B541" t="s" s="4">
        <v>12228</v>
      </c>
      <c r="C541" t="s" s="4">
        <v>84</v>
      </c>
      <c r="D541" t="s" s="4">
        <v>84</v>
      </c>
    </row>
    <row r="542" ht="45.0" customHeight="true">
      <c r="A542" t="s" s="4">
        <v>2175</v>
      </c>
      <c r="B542" t="s" s="4">
        <v>12229</v>
      </c>
      <c r="C542" t="s" s="4">
        <v>84</v>
      </c>
      <c r="D542" t="s" s="4">
        <v>84</v>
      </c>
    </row>
    <row r="543" ht="45.0" customHeight="true">
      <c r="A543" t="s" s="4">
        <v>2177</v>
      </c>
      <c r="B543" t="s" s="4">
        <v>12230</v>
      </c>
      <c r="C543" t="s" s="4">
        <v>84</v>
      </c>
      <c r="D543" t="s" s="4">
        <v>84</v>
      </c>
    </row>
    <row r="544" ht="45.0" customHeight="true">
      <c r="A544" t="s" s="4">
        <v>2179</v>
      </c>
      <c r="B544" t="s" s="4">
        <v>12231</v>
      </c>
      <c r="C544" t="s" s="4">
        <v>84</v>
      </c>
      <c r="D544" t="s" s="4">
        <v>84</v>
      </c>
    </row>
    <row r="545" ht="45.0" customHeight="true">
      <c r="A545" t="s" s="4">
        <v>2181</v>
      </c>
      <c r="B545" t="s" s="4">
        <v>12232</v>
      </c>
      <c r="C545" t="s" s="4">
        <v>84</v>
      </c>
      <c r="D545" t="s" s="4">
        <v>84</v>
      </c>
    </row>
    <row r="546" ht="45.0" customHeight="true">
      <c r="A546" t="s" s="4">
        <v>2183</v>
      </c>
      <c r="B546" t="s" s="4">
        <v>12233</v>
      </c>
      <c r="C546" t="s" s="4">
        <v>84</v>
      </c>
      <c r="D546" t="s" s="4">
        <v>84</v>
      </c>
    </row>
    <row r="547" ht="45.0" customHeight="true">
      <c r="A547" t="s" s="4">
        <v>2187</v>
      </c>
      <c r="B547" t="s" s="4">
        <v>12234</v>
      </c>
      <c r="C547" t="s" s="4">
        <v>84</v>
      </c>
      <c r="D547" t="s" s="4">
        <v>84</v>
      </c>
    </row>
    <row r="548" ht="45.0" customHeight="true">
      <c r="A548" t="s" s="4">
        <v>2189</v>
      </c>
      <c r="B548" t="s" s="4">
        <v>12235</v>
      </c>
      <c r="C548" t="s" s="4">
        <v>84</v>
      </c>
      <c r="D548" t="s" s="4">
        <v>84</v>
      </c>
    </row>
    <row r="549" ht="45.0" customHeight="true">
      <c r="A549" t="s" s="4">
        <v>2191</v>
      </c>
      <c r="B549" t="s" s="4">
        <v>12236</v>
      </c>
      <c r="C549" t="s" s="4">
        <v>84</v>
      </c>
      <c r="D549" t="s" s="4">
        <v>84</v>
      </c>
    </row>
    <row r="550" ht="45.0" customHeight="true">
      <c r="A550" t="s" s="4">
        <v>2193</v>
      </c>
      <c r="B550" t="s" s="4">
        <v>12237</v>
      </c>
      <c r="C550" t="s" s="4">
        <v>84</v>
      </c>
      <c r="D550" t="s" s="4">
        <v>84</v>
      </c>
    </row>
    <row r="551" ht="45.0" customHeight="true">
      <c r="A551" t="s" s="4">
        <v>2195</v>
      </c>
      <c r="B551" t="s" s="4">
        <v>12238</v>
      </c>
      <c r="C551" t="s" s="4">
        <v>84</v>
      </c>
      <c r="D551" t="s" s="4">
        <v>84</v>
      </c>
    </row>
    <row r="552" ht="45.0" customHeight="true">
      <c r="A552" t="s" s="4">
        <v>2197</v>
      </c>
      <c r="B552" t="s" s="4">
        <v>12239</v>
      </c>
      <c r="C552" t="s" s="4">
        <v>84</v>
      </c>
      <c r="D552" t="s" s="4">
        <v>84</v>
      </c>
    </row>
    <row r="553" ht="45.0" customHeight="true">
      <c r="A553" t="s" s="4">
        <v>2199</v>
      </c>
      <c r="B553" t="s" s="4">
        <v>12240</v>
      </c>
      <c r="C553" t="s" s="4">
        <v>84</v>
      </c>
      <c r="D553" t="s" s="4">
        <v>84</v>
      </c>
    </row>
    <row r="554" ht="45.0" customHeight="true">
      <c r="A554" t="s" s="4">
        <v>2201</v>
      </c>
      <c r="B554" t="s" s="4">
        <v>12241</v>
      </c>
      <c r="C554" t="s" s="4">
        <v>84</v>
      </c>
      <c r="D554" t="s" s="4">
        <v>84</v>
      </c>
    </row>
    <row r="555" ht="45.0" customHeight="true">
      <c r="A555" t="s" s="4">
        <v>2203</v>
      </c>
      <c r="B555" t="s" s="4">
        <v>12242</v>
      </c>
      <c r="C555" t="s" s="4">
        <v>84</v>
      </c>
      <c r="D555" t="s" s="4">
        <v>84</v>
      </c>
    </row>
    <row r="556" ht="45.0" customHeight="true">
      <c r="A556" t="s" s="4">
        <v>2205</v>
      </c>
      <c r="B556" t="s" s="4">
        <v>12243</v>
      </c>
      <c r="C556" t="s" s="4">
        <v>84</v>
      </c>
      <c r="D556" t="s" s="4">
        <v>84</v>
      </c>
    </row>
    <row r="557" ht="45.0" customHeight="true">
      <c r="A557" t="s" s="4">
        <v>2207</v>
      </c>
      <c r="B557" t="s" s="4">
        <v>12244</v>
      </c>
      <c r="C557" t="s" s="4">
        <v>84</v>
      </c>
      <c r="D557" t="s" s="4">
        <v>84</v>
      </c>
    </row>
    <row r="558" ht="45.0" customHeight="true">
      <c r="A558" t="s" s="4">
        <v>2210</v>
      </c>
      <c r="B558" t="s" s="4">
        <v>12245</v>
      </c>
      <c r="C558" t="s" s="4">
        <v>84</v>
      </c>
      <c r="D558" t="s" s="4">
        <v>84</v>
      </c>
    </row>
    <row r="559" ht="45.0" customHeight="true">
      <c r="A559" t="s" s="4">
        <v>2213</v>
      </c>
      <c r="B559" t="s" s="4">
        <v>12246</v>
      </c>
      <c r="C559" t="s" s="4">
        <v>84</v>
      </c>
      <c r="D559" t="s" s="4">
        <v>84</v>
      </c>
    </row>
    <row r="560" ht="45.0" customHeight="true">
      <c r="A560" t="s" s="4">
        <v>2215</v>
      </c>
      <c r="B560" t="s" s="4">
        <v>12247</v>
      </c>
      <c r="C560" t="s" s="4">
        <v>84</v>
      </c>
      <c r="D560" t="s" s="4">
        <v>84</v>
      </c>
    </row>
    <row r="561" ht="45.0" customHeight="true">
      <c r="A561" t="s" s="4">
        <v>2217</v>
      </c>
      <c r="B561" t="s" s="4">
        <v>12248</v>
      </c>
      <c r="C561" t="s" s="4">
        <v>84</v>
      </c>
      <c r="D561" t="s" s="4">
        <v>84</v>
      </c>
    </row>
    <row r="562" ht="45.0" customHeight="true">
      <c r="A562" t="s" s="4">
        <v>2219</v>
      </c>
      <c r="B562" t="s" s="4">
        <v>12249</v>
      </c>
      <c r="C562" t="s" s="4">
        <v>84</v>
      </c>
      <c r="D562" t="s" s="4">
        <v>84</v>
      </c>
    </row>
    <row r="563" ht="45.0" customHeight="true">
      <c r="A563" t="s" s="4">
        <v>2221</v>
      </c>
      <c r="B563" t="s" s="4">
        <v>12250</v>
      </c>
      <c r="C563" t="s" s="4">
        <v>84</v>
      </c>
      <c r="D563" t="s" s="4">
        <v>84</v>
      </c>
    </row>
    <row r="564" ht="45.0" customHeight="true">
      <c r="A564" t="s" s="4">
        <v>2223</v>
      </c>
      <c r="B564" t="s" s="4">
        <v>12251</v>
      </c>
      <c r="C564" t="s" s="4">
        <v>84</v>
      </c>
      <c r="D564" t="s" s="4">
        <v>84</v>
      </c>
    </row>
    <row r="565" ht="45.0" customHeight="true">
      <c r="A565" t="s" s="4">
        <v>2225</v>
      </c>
      <c r="B565" t="s" s="4">
        <v>12252</v>
      </c>
      <c r="C565" t="s" s="4">
        <v>84</v>
      </c>
      <c r="D565" t="s" s="4">
        <v>84</v>
      </c>
    </row>
    <row r="566" ht="45.0" customHeight="true">
      <c r="A566" t="s" s="4">
        <v>2227</v>
      </c>
      <c r="B566" t="s" s="4">
        <v>12253</v>
      </c>
      <c r="C566" t="s" s="4">
        <v>84</v>
      </c>
      <c r="D566" t="s" s="4">
        <v>84</v>
      </c>
    </row>
    <row r="567" ht="45.0" customHeight="true">
      <c r="A567" t="s" s="4">
        <v>2229</v>
      </c>
      <c r="B567" t="s" s="4">
        <v>12254</v>
      </c>
      <c r="C567" t="s" s="4">
        <v>84</v>
      </c>
      <c r="D567" t="s" s="4">
        <v>84</v>
      </c>
    </row>
    <row r="568" ht="45.0" customHeight="true">
      <c r="A568" t="s" s="4">
        <v>2231</v>
      </c>
      <c r="B568" t="s" s="4">
        <v>12255</v>
      </c>
      <c r="C568" t="s" s="4">
        <v>84</v>
      </c>
      <c r="D568" t="s" s="4">
        <v>84</v>
      </c>
    </row>
    <row r="569" ht="45.0" customHeight="true">
      <c r="A569" t="s" s="4">
        <v>2233</v>
      </c>
      <c r="B569" t="s" s="4">
        <v>12256</v>
      </c>
      <c r="C569" t="s" s="4">
        <v>84</v>
      </c>
      <c r="D569" t="s" s="4">
        <v>84</v>
      </c>
    </row>
    <row r="570" ht="45.0" customHeight="true">
      <c r="A570" t="s" s="4">
        <v>2235</v>
      </c>
      <c r="B570" t="s" s="4">
        <v>12257</v>
      </c>
      <c r="C570" t="s" s="4">
        <v>84</v>
      </c>
      <c r="D570" t="s" s="4">
        <v>84</v>
      </c>
    </row>
    <row r="571" ht="45.0" customHeight="true">
      <c r="A571" t="s" s="4">
        <v>2237</v>
      </c>
      <c r="B571" t="s" s="4">
        <v>12258</v>
      </c>
      <c r="C571" t="s" s="4">
        <v>84</v>
      </c>
      <c r="D571" t="s" s="4">
        <v>84</v>
      </c>
    </row>
    <row r="572" ht="45.0" customHeight="true">
      <c r="A572" t="s" s="4">
        <v>2239</v>
      </c>
      <c r="B572" t="s" s="4">
        <v>12259</v>
      </c>
      <c r="C572" t="s" s="4">
        <v>84</v>
      </c>
      <c r="D572" t="s" s="4">
        <v>84</v>
      </c>
    </row>
    <row r="573" ht="45.0" customHeight="true">
      <c r="A573" t="s" s="4">
        <v>2241</v>
      </c>
      <c r="B573" t="s" s="4">
        <v>12260</v>
      </c>
      <c r="C573" t="s" s="4">
        <v>84</v>
      </c>
      <c r="D573" t="s" s="4">
        <v>84</v>
      </c>
    </row>
    <row r="574" ht="45.0" customHeight="true">
      <c r="A574" t="s" s="4">
        <v>2243</v>
      </c>
      <c r="B574" t="s" s="4">
        <v>12261</v>
      </c>
      <c r="C574" t="s" s="4">
        <v>84</v>
      </c>
      <c r="D574" t="s" s="4">
        <v>84</v>
      </c>
    </row>
    <row r="575" ht="45.0" customHeight="true">
      <c r="A575" t="s" s="4">
        <v>2245</v>
      </c>
      <c r="B575" t="s" s="4">
        <v>12262</v>
      </c>
      <c r="C575" t="s" s="4">
        <v>84</v>
      </c>
      <c r="D575" t="s" s="4">
        <v>84</v>
      </c>
    </row>
    <row r="576" ht="45.0" customHeight="true">
      <c r="A576" t="s" s="4">
        <v>2249</v>
      </c>
      <c r="B576" t="s" s="4">
        <v>12263</v>
      </c>
      <c r="C576" t="s" s="4">
        <v>84</v>
      </c>
      <c r="D576" t="s" s="4">
        <v>84</v>
      </c>
    </row>
    <row r="577" ht="45.0" customHeight="true">
      <c r="A577" t="s" s="4">
        <v>2251</v>
      </c>
      <c r="B577" t="s" s="4">
        <v>12264</v>
      </c>
      <c r="C577" t="s" s="4">
        <v>84</v>
      </c>
      <c r="D577" t="s" s="4">
        <v>84</v>
      </c>
    </row>
    <row r="578" ht="45.0" customHeight="true">
      <c r="A578" t="s" s="4">
        <v>2253</v>
      </c>
      <c r="B578" t="s" s="4">
        <v>12265</v>
      </c>
      <c r="C578" t="s" s="4">
        <v>84</v>
      </c>
      <c r="D578" t="s" s="4">
        <v>84</v>
      </c>
    </row>
    <row r="579" ht="45.0" customHeight="true">
      <c r="A579" t="s" s="4">
        <v>2255</v>
      </c>
      <c r="B579" t="s" s="4">
        <v>12266</v>
      </c>
      <c r="C579" t="s" s="4">
        <v>84</v>
      </c>
      <c r="D579" t="s" s="4">
        <v>84</v>
      </c>
    </row>
    <row r="580" ht="45.0" customHeight="true">
      <c r="A580" t="s" s="4">
        <v>2257</v>
      </c>
      <c r="B580" t="s" s="4">
        <v>12267</v>
      </c>
      <c r="C580" t="s" s="4">
        <v>84</v>
      </c>
      <c r="D580" t="s" s="4">
        <v>84</v>
      </c>
    </row>
    <row r="581" ht="45.0" customHeight="true">
      <c r="A581" t="s" s="4">
        <v>2259</v>
      </c>
      <c r="B581" t="s" s="4">
        <v>12268</v>
      </c>
      <c r="C581" t="s" s="4">
        <v>84</v>
      </c>
      <c r="D581" t="s" s="4">
        <v>84</v>
      </c>
    </row>
    <row r="582" ht="45.0" customHeight="true">
      <c r="A582" t="s" s="4">
        <v>2261</v>
      </c>
      <c r="B582" t="s" s="4">
        <v>12269</v>
      </c>
      <c r="C582" t="s" s="4">
        <v>84</v>
      </c>
      <c r="D582" t="s" s="4">
        <v>84</v>
      </c>
    </row>
    <row r="583" ht="45.0" customHeight="true">
      <c r="A583" t="s" s="4">
        <v>2263</v>
      </c>
      <c r="B583" t="s" s="4">
        <v>12270</v>
      </c>
      <c r="C583" t="s" s="4">
        <v>84</v>
      </c>
      <c r="D583" t="s" s="4">
        <v>84</v>
      </c>
    </row>
    <row r="584" ht="45.0" customHeight="true">
      <c r="A584" t="s" s="4">
        <v>2265</v>
      </c>
      <c r="B584" t="s" s="4">
        <v>12271</v>
      </c>
      <c r="C584" t="s" s="4">
        <v>84</v>
      </c>
      <c r="D584" t="s" s="4">
        <v>84</v>
      </c>
    </row>
    <row r="585" ht="45.0" customHeight="true">
      <c r="A585" t="s" s="4">
        <v>2268</v>
      </c>
      <c r="B585" t="s" s="4">
        <v>12272</v>
      </c>
      <c r="C585" t="s" s="4">
        <v>84</v>
      </c>
      <c r="D585" t="s" s="4">
        <v>84</v>
      </c>
    </row>
    <row r="586" ht="45.0" customHeight="true">
      <c r="A586" t="s" s="4">
        <v>2270</v>
      </c>
      <c r="B586" t="s" s="4">
        <v>12273</v>
      </c>
      <c r="C586" t="s" s="4">
        <v>84</v>
      </c>
      <c r="D586" t="s" s="4">
        <v>84</v>
      </c>
    </row>
    <row r="587" ht="45.0" customHeight="true">
      <c r="A587" t="s" s="4">
        <v>2272</v>
      </c>
      <c r="B587" t="s" s="4">
        <v>12274</v>
      </c>
      <c r="C587" t="s" s="4">
        <v>84</v>
      </c>
      <c r="D587" t="s" s="4">
        <v>84</v>
      </c>
    </row>
    <row r="588" ht="45.0" customHeight="true">
      <c r="A588" t="s" s="4">
        <v>2276</v>
      </c>
      <c r="B588" t="s" s="4">
        <v>12275</v>
      </c>
      <c r="C588" t="s" s="4">
        <v>84</v>
      </c>
      <c r="D588" t="s" s="4">
        <v>84</v>
      </c>
    </row>
    <row r="589" ht="45.0" customHeight="true">
      <c r="A589" t="s" s="4">
        <v>2280</v>
      </c>
      <c r="B589" t="s" s="4">
        <v>12276</v>
      </c>
      <c r="C589" t="s" s="4">
        <v>84</v>
      </c>
      <c r="D589" t="s" s="4">
        <v>84</v>
      </c>
    </row>
    <row r="590" ht="45.0" customHeight="true">
      <c r="A590" t="s" s="4">
        <v>2282</v>
      </c>
      <c r="B590" t="s" s="4">
        <v>12277</v>
      </c>
      <c r="C590" t="s" s="4">
        <v>84</v>
      </c>
      <c r="D590" t="s" s="4">
        <v>84</v>
      </c>
    </row>
    <row r="591" ht="45.0" customHeight="true">
      <c r="A591" t="s" s="4">
        <v>2284</v>
      </c>
      <c r="B591" t="s" s="4">
        <v>12278</v>
      </c>
      <c r="C591" t="s" s="4">
        <v>84</v>
      </c>
      <c r="D591" t="s" s="4">
        <v>84</v>
      </c>
    </row>
    <row r="592" ht="45.0" customHeight="true">
      <c r="A592" t="s" s="4">
        <v>2286</v>
      </c>
      <c r="B592" t="s" s="4">
        <v>12279</v>
      </c>
      <c r="C592" t="s" s="4">
        <v>84</v>
      </c>
      <c r="D592" t="s" s="4">
        <v>84</v>
      </c>
    </row>
    <row r="593" ht="45.0" customHeight="true">
      <c r="A593" t="s" s="4">
        <v>2288</v>
      </c>
      <c r="B593" t="s" s="4">
        <v>12280</v>
      </c>
      <c r="C593" t="s" s="4">
        <v>84</v>
      </c>
      <c r="D593" t="s" s="4">
        <v>84</v>
      </c>
    </row>
    <row r="594" ht="45.0" customHeight="true">
      <c r="A594" t="s" s="4">
        <v>2290</v>
      </c>
      <c r="B594" t="s" s="4">
        <v>12281</v>
      </c>
      <c r="C594" t="s" s="4">
        <v>84</v>
      </c>
      <c r="D594" t="s" s="4">
        <v>84</v>
      </c>
    </row>
    <row r="595" ht="45.0" customHeight="true">
      <c r="A595" t="s" s="4">
        <v>2292</v>
      </c>
      <c r="B595" t="s" s="4">
        <v>12282</v>
      </c>
      <c r="C595" t="s" s="4">
        <v>84</v>
      </c>
      <c r="D595" t="s" s="4">
        <v>84</v>
      </c>
    </row>
    <row r="596" ht="45.0" customHeight="true">
      <c r="A596" t="s" s="4">
        <v>2294</v>
      </c>
      <c r="B596" t="s" s="4">
        <v>12283</v>
      </c>
      <c r="C596" t="s" s="4">
        <v>84</v>
      </c>
      <c r="D596" t="s" s="4">
        <v>84</v>
      </c>
    </row>
    <row r="597" ht="45.0" customHeight="true">
      <c r="A597" t="s" s="4">
        <v>2296</v>
      </c>
      <c r="B597" t="s" s="4">
        <v>12284</v>
      </c>
      <c r="C597" t="s" s="4">
        <v>84</v>
      </c>
      <c r="D597" t="s" s="4">
        <v>84</v>
      </c>
    </row>
    <row r="598" ht="45.0" customHeight="true">
      <c r="A598" t="s" s="4">
        <v>2300</v>
      </c>
      <c r="B598" t="s" s="4">
        <v>12285</v>
      </c>
      <c r="C598" t="s" s="4">
        <v>84</v>
      </c>
      <c r="D598" t="s" s="4">
        <v>84</v>
      </c>
    </row>
    <row r="599" ht="45.0" customHeight="true">
      <c r="A599" t="s" s="4">
        <v>2302</v>
      </c>
      <c r="B599" t="s" s="4">
        <v>12286</v>
      </c>
      <c r="C599" t="s" s="4">
        <v>84</v>
      </c>
      <c r="D599" t="s" s="4">
        <v>84</v>
      </c>
    </row>
    <row r="600" ht="45.0" customHeight="true">
      <c r="A600" t="s" s="4">
        <v>2304</v>
      </c>
      <c r="B600" t="s" s="4">
        <v>12287</v>
      </c>
      <c r="C600" t="s" s="4">
        <v>84</v>
      </c>
      <c r="D600" t="s" s="4">
        <v>84</v>
      </c>
    </row>
    <row r="601" ht="45.0" customHeight="true">
      <c r="A601" t="s" s="4">
        <v>2306</v>
      </c>
      <c r="B601" t="s" s="4">
        <v>12288</v>
      </c>
      <c r="C601" t="s" s="4">
        <v>84</v>
      </c>
      <c r="D601" t="s" s="4">
        <v>84</v>
      </c>
    </row>
    <row r="602" ht="45.0" customHeight="true">
      <c r="A602" t="s" s="4">
        <v>2308</v>
      </c>
      <c r="B602" t="s" s="4">
        <v>12289</v>
      </c>
      <c r="C602" t="s" s="4">
        <v>84</v>
      </c>
      <c r="D602" t="s" s="4">
        <v>84</v>
      </c>
    </row>
    <row r="603" ht="45.0" customHeight="true">
      <c r="A603" t="s" s="4">
        <v>2310</v>
      </c>
      <c r="B603" t="s" s="4">
        <v>12290</v>
      </c>
      <c r="C603" t="s" s="4">
        <v>84</v>
      </c>
      <c r="D603" t="s" s="4">
        <v>84</v>
      </c>
    </row>
    <row r="604" ht="45.0" customHeight="true">
      <c r="A604" t="s" s="4">
        <v>2313</v>
      </c>
      <c r="B604" t="s" s="4">
        <v>12291</v>
      </c>
      <c r="C604" t="s" s="4">
        <v>84</v>
      </c>
      <c r="D604" t="s" s="4">
        <v>84</v>
      </c>
    </row>
    <row r="605" ht="45.0" customHeight="true">
      <c r="A605" t="s" s="4">
        <v>2315</v>
      </c>
      <c r="B605" t="s" s="4">
        <v>12292</v>
      </c>
      <c r="C605" t="s" s="4">
        <v>84</v>
      </c>
      <c r="D605" t="s" s="4">
        <v>84</v>
      </c>
    </row>
    <row r="606" ht="45.0" customHeight="true">
      <c r="A606" t="s" s="4">
        <v>2317</v>
      </c>
      <c r="B606" t="s" s="4">
        <v>12293</v>
      </c>
      <c r="C606" t="s" s="4">
        <v>84</v>
      </c>
      <c r="D606" t="s" s="4">
        <v>84</v>
      </c>
    </row>
    <row r="607" ht="45.0" customHeight="true">
      <c r="A607" t="s" s="4">
        <v>2321</v>
      </c>
      <c r="B607" t="s" s="4">
        <v>12294</v>
      </c>
      <c r="C607" t="s" s="4">
        <v>84</v>
      </c>
      <c r="D607" t="s" s="4">
        <v>84</v>
      </c>
    </row>
    <row r="608" ht="45.0" customHeight="true">
      <c r="A608" t="s" s="4">
        <v>2323</v>
      </c>
      <c r="B608" t="s" s="4">
        <v>12295</v>
      </c>
      <c r="C608" t="s" s="4">
        <v>84</v>
      </c>
      <c r="D608" t="s" s="4">
        <v>84</v>
      </c>
    </row>
    <row r="609" ht="45.0" customHeight="true">
      <c r="A609" t="s" s="4">
        <v>2325</v>
      </c>
      <c r="B609" t="s" s="4">
        <v>12296</v>
      </c>
      <c r="C609" t="s" s="4">
        <v>84</v>
      </c>
      <c r="D609" t="s" s="4">
        <v>84</v>
      </c>
    </row>
    <row r="610" ht="45.0" customHeight="true">
      <c r="A610" t="s" s="4">
        <v>2327</v>
      </c>
      <c r="B610" t="s" s="4">
        <v>12297</v>
      </c>
      <c r="C610" t="s" s="4">
        <v>84</v>
      </c>
      <c r="D610" t="s" s="4">
        <v>84</v>
      </c>
    </row>
    <row r="611" ht="45.0" customHeight="true">
      <c r="A611" t="s" s="4">
        <v>2329</v>
      </c>
      <c r="B611" t="s" s="4">
        <v>12298</v>
      </c>
      <c r="C611" t="s" s="4">
        <v>84</v>
      </c>
      <c r="D611" t="s" s="4">
        <v>84</v>
      </c>
    </row>
    <row r="612" ht="45.0" customHeight="true">
      <c r="A612" t="s" s="4">
        <v>2331</v>
      </c>
      <c r="B612" t="s" s="4">
        <v>12299</v>
      </c>
      <c r="C612" t="s" s="4">
        <v>84</v>
      </c>
      <c r="D612" t="s" s="4">
        <v>84</v>
      </c>
    </row>
    <row r="613" ht="45.0" customHeight="true">
      <c r="A613" t="s" s="4">
        <v>2333</v>
      </c>
      <c r="B613" t="s" s="4">
        <v>12300</v>
      </c>
      <c r="C613" t="s" s="4">
        <v>84</v>
      </c>
      <c r="D613" t="s" s="4">
        <v>84</v>
      </c>
    </row>
    <row r="614" ht="45.0" customHeight="true">
      <c r="A614" t="s" s="4">
        <v>2335</v>
      </c>
      <c r="B614" t="s" s="4">
        <v>12301</v>
      </c>
      <c r="C614" t="s" s="4">
        <v>84</v>
      </c>
      <c r="D614" t="s" s="4">
        <v>84</v>
      </c>
    </row>
    <row r="615" ht="45.0" customHeight="true">
      <c r="A615" t="s" s="4">
        <v>2337</v>
      </c>
      <c r="B615" t="s" s="4">
        <v>12302</v>
      </c>
      <c r="C615" t="s" s="4">
        <v>84</v>
      </c>
      <c r="D615" t="s" s="4">
        <v>84</v>
      </c>
    </row>
    <row r="616" ht="45.0" customHeight="true">
      <c r="A616" t="s" s="4">
        <v>2339</v>
      </c>
      <c r="B616" t="s" s="4">
        <v>12303</v>
      </c>
      <c r="C616" t="s" s="4">
        <v>84</v>
      </c>
      <c r="D616" t="s" s="4">
        <v>84</v>
      </c>
    </row>
    <row r="617" ht="45.0" customHeight="true">
      <c r="A617" t="s" s="4">
        <v>2341</v>
      </c>
      <c r="B617" t="s" s="4">
        <v>12304</v>
      </c>
      <c r="C617" t="s" s="4">
        <v>84</v>
      </c>
      <c r="D617" t="s" s="4">
        <v>84</v>
      </c>
    </row>
    <row r="618" ht="45.0" customHeight="true">
      <c r="A618" t="s" s="4">
        <v>2343</v>
      </c>
      <c r="B618" t="s" s="4">
        <v>12305</v>
      </c>
      <c r="C618" t="s" s="4">
        <v>84</v>
      </c>
      <c r="D618" t="s" s="4">
        <v>84</v>
      </c>
    </row>
    <row r="619" ht="45.0" customHeight="true">
      <c r="A619" t="s" s="4">
        <v>2345</v>
      </c>
      <c r="B619" t="s" s="4">
        <v>12306</v>
      </c>
      <c r="C619" t="s" s="4">
        <v>84</v>
      </c>
      <c r="D619" t="s" s="4">
        <v>84</v>
      </c>
    </row>
    <row r="620" ht="45.0" customHeight="true">
      <c r="A620" t="s" s="4">
        <v>2347</v>
      </c>
      <c r="B620" t="s" s="4">
        <v>12307</v>
      </c>
      <c r="C620" t="s" s="4">
        <v>84</v>
      </c>
      <c r="D620" t="s" s="4">
        <v>84</v>
      </c>
    </row>
    <row r="621" ht="45.0" customHeight="true">
      <c r="A621" t="s" s="4">
        <v>2351</v>
      </c>
      <c r="B621" t="s" s="4">
        <v>12308</v>
      </c>
      <c r="C621" t="s" s="4">
        <v>84</v>
      </c>
      <c r="D621" t="s" s="4">
        <v>84</v>
      </c>
    </row>
    <row r="622" ht="45.0" customHeight="true">
      <c r="A622" t="s" s="4">
        <v>2355</v>
      </c>
      <c r="B622" t="s" s="4">
        <v>12309</v>
      </c>
      <c r="C622" t="s" s="4">
        <v>84</v>
      </c>
      <c r="D622" t="s" s="4">
        <v>84</v>
      </c>
    </row>
    <row r="623" ht="45.0" customHeight="true">
      <c r="A623" t="s" s="4">
        <v>2357</v>
      </c>
      <c r="B623" t="s" s="4">
        <v>12310</v>
      </c>
      <c r="C623" t="s" s="4">
        <v>84</v>
      </c>
      <c r="D623" t="s" s="4">
        <v>84</v>
      </c>
    </row>
    <row r="624" ht="45.0" customHeight="true">
      <c r="A624" t="s" s="4">
        <v>2359</v>
      </c>
      <c r="B624" t="s" s="4">
        <v>12311</v>
      </c>
      <c r="C624" t="s" s="4">
        <v>84</v>
      </c>
      <c r="D624" t="s" s="4">
        <v>84</v>
      </c>
    </row>
    <row r="625" ht="45.0" customHeight="true">
      <c r="A625" t="s" s="4">
        <v>2361</v>
      </c>
      <c r="B625" t="s" s="4">
        <v>12312</v>
      </c>
      <c r="C625" t="s" s="4">
        <v>84</v>
      </c>
      <c r="D625" t="s" s="4">
        <v>84</v>
      </c>
    </row>
    <row r="626" ht="45.0" customHeight="true">
      <c r="A626" t="s" s="4">
        <v>2363</v>
      </c>
      <c r="B626" t="s" s="4">
        <v>12313</v>
      </c>
      <c r="C626" t="s" s="4">
        <v>84</v>
      </c>
      <c r="D626" t="s" s="4">
        <v>84</v>
      </c>
    </row>
    <row r="627" ht="45.0" customHeight="true">
      <c r="A627" t="s" s="4">
        <v>2365</v>
      </c>
      <c r="B627" t="s" s="4">
        <v>12314</v>
      </c>
      <c r="C627" t="s" s="4">
        <v>84</v>
      </c>
      <c r="D627" t="s" s="4">
        <v>84</v>
      </c>
    </row>
    <row r="628" ht="45.0" customHeight="true">
      <c r="A628" t="s" s="4">
        <v>2367</v>
      </c>
      <c r="B628" t="s" s="4">
        <v>12315</v>
      </c>
      <c r="C628" t="s" s="4">
        <v>84</v>
      </c>
      <c r="D628" t="s" s="4">
        <v>84</v>
      </c>
    </row>
    <row r="629" ht="45.0" customHeight="true">
      <c r="A629" t="s" s="4">
        <v>2369</v>
      </c>
      <c r="B629" t="s" s="4">
        <v>12316</v>
      </c>
      <c r="C629" t="s" s="4">
        <v>84</v>
      </c>
      <c r="D629" t="s" s="4">
        <v>84</v>
      </c>
    </row>
    <row r="630" ht="45.0" customHeight="true">
      <c r="A630" t="s" s="4">
        <v>2371</v>
      </c>
      <c r="B630" t="s" s="4">
        <v>12317</v>
      </c>
      <c r="C630" t="s" s="4">
        <v>84</v>
      </c>
      <c r="D630" t="s" s="4">
        <v>84</v>
      </c>
    </row>
    <row r="631" ht="45.0" customHeight="true">
      <c r="A631" t="s" s="4">
        <v>2373</v>
      </c>
      <c r="B631" t="s" s="4">
        <v>12318</v>
      </c>
      <c r="C631" t="s" s="4">
        <v>84</v>
      </c>
      <c r="D631" t="s" s="4">
        <v>84</v>
      </c>
    </row>
    <row r="632" ht="45.0" customHeight="true">
      <c r="A632" t="s" s="4">
        <v>2375</v>
      </c>
      <c r="B632" t="s" s="4">
        <v>12319</v>
      </c>
      <c r="C632" t="s" s="4">
        <v>84</v>
      </c>
      <c r="D632" t="s" s="4">
        <v>84</v>
      </c>
    </row>
    <row r="633" ht="45.0" customHeight="true">
      <c r="A633" t="s" s="4">
        <v>2377</v>
      </c>
      <c r="B633" t="s" s="4">
        <v>12320</v>
      </c>
      <c r="C633" t="s" s="4">
        <v>84</v>
      </c>
      <c r="D633" t="s" s="4">
        <v>84</v>
      </c>
    </row>
    <row r="634" ht="45.0" customHeight="true">
      <c r="A634" t="s" s="4">
        <v>2379</v>
      </c>
      <c r="B634" t="s" s="4">
        <v>12321</v>
      </c>
      <c r="C634" t="s" s="4">
        <v>84</v>
      </c>
      <c r="D634" t="s" s="4">
        <v>84</v>
      </c>
    </row>
    <row r="635" ht="45.0" customHeight="true">
      <c r="A635" t="s" s="4">
        <v>2383</v>
      </c>
      <c r="B635" t="s" s="4">
        <v>12322</v>
      </c>
      <c r="C635" t="s" s="4">
        <v>84</v>
      </c>
      <c r="D635" t="s" s="4">
        <v>84</v>
      </c>
    </row>
    <row r="636" ht="45.0" customHeight="true">
      <c r="A636" t="s" s="4">
        <v>2385</v>
      </c>
      <c r="B636" t="s" s="4">
        <v>12323</v>
      </c>
      <c r="C636" t="s" s="4">
        <v>84</v>
      </c>
      <c r="D636" t="s" s="4">
        <v>84</v>
      </c>
    </row>
    <row r="637" ht="45.0" customHeight="true">
      <c r="A637" t="s" s="4">
        <v>2387</v>
      </c>
      <c r="B637" t="s" s="4">
        <v>12324</v>
      </c>
      <c r="C637" t="s" s="4">
        <v>84</v>
      </c>
      <c r="D637" t="s" s="4">
        <v>84</v>
      </c>
    </row>
    <row r="638" ht="45.0" customHeight="true">
      <c r="A638" t="s" s="4">
        <v>2389</v>
      </c>
      <c r="B638" t="s" s="4">
        <v>12325</v>
      </c>
      <c r="C638" t="s" s="4">
        <v>84</v>
      </c>
      <c r="D638" t="s" s="4">
        <v>84</v>
      </c>
    </row>
    <row r="639" ht="45.0" customHeight="true">
      <c r="A639" t="s" s="4">
        <v>2391</v>
      </c>
      <c r="B639" t="s" s="4">
        <v>12326</v>
      </c>
      <c r="C639" t="s" s="4">
        <v>84</v>
      </c>
      <c r="D639" t="s" s="4">
        <v>84</v>
      </c>
    </row>
    <row r="640" ht="45.0" customHeight="true">
      <c r="A640" t="s" s="4">
        <v>2393</v>
      </c>
      <c r="B640" t="s" s="4">
        <v>12327</v>
      </c>
      <c r="C640" t="s" s="4">
        <v>84</v>
      </c>
      <c r="D640" t="s" s="4">
        <v>84</v>
      </c>
    </row>
    <row r="641" ht="45.0" customHeight="true">
      <c r="A641" t="s" s="4">
        <v>2395</v>
      </c>
      <c r="B641" t="s" s="4">
        <v>12328</v>
      </c>
      <c r="C641" t="s" s="4">
        <v>84</v>
      </c>
      <c r="D641" t="s" s="4">
        <v>84</v>
      </c>
    </row>
    <row r="642" ht="45.0" customHeight="true">
      <c r="A642" t="s" s="4">
        <v>2397</v>
      </c>
      <c r="B642" t="s" s="4">
        <v>12329</v>
      </c>
      <c r="C642" t="s" s="4">
        <v>84</v>
      </c>
      <c r="D642" t="s" s="4">
        <v>84</v>
      </c>
    </row>
    <row r="643" ht="45.0" customHeight="true">
      <c r="A643" t="s" s="4">
        <v>2399</v>
      </c>
      <c r="B643" t="s" s="4">
        <v>12330</v>
      </c>
      <c r="C643" t="s" s="4">
        <v>84</v>
      </c>
      <c r="D643" t="s" s="4">
        <v>84</v>
      </c>
    </row>
    <row r="644" ht="45.0" customHeight="true">
      <c r="A644" t="s" s="4">
        <v>2401</v>
      </c>
      <c r="B644" t="s" s="4">
        <v>12331</v>
      </c>
      <c r="C644" t="s" s="4">
        <v>84</v>
      </c>
      <c r="D644" t="s" s="4">
        <v>84</v>
      </c>
    </row>
    <row r="645" ht="45.0" customHeight="true">
      <c r="A645" t="s" s="4">
        <v>2403</v>
      </c>
      <c r="B645" t="s" s="4">
        <v>12332</v>
      </c>
      <c r="C645" t="s" s="4">
        <v>84</v>
      </c>
      <c r="D645" t="s" s="4">
        <v>84</v>
      </c>
    </row>
    <row r="646" ht="45.0" customHeight="true">
      <c r="A646" t="s" s="4">
        <v>2407</v>
      </c>
      <c r="B646" t="s" s="4">
        <v>12333</v>
      </c>
      <c r="C646" t="s" s="4">
        <v>84</v>
      </c>
      <c r="D646" t="s" s="4">
        <v>84</v>
      </c>
    </row>
    <row r="647" ht="45.0" customHeight="true">
      <c r="A647" t="s" s="4">
        <v>2409</v>
      </c>
      <c r="B647" t="s" s="4">
        <v>12334</v>
      </c>
      <c r="C647" t="s" s="4">
        <v>84</v>
      </c>
      <c r="D647" t="s" s="4">
        <v>84</v>
      </c>
    </row>
    <row r="648" ht="45.0" customHeight="true">
      <c r="A648" t="s" s="4">
        <v>2411</v>
      </c>
      <c r="B648" t="s" s="4">
        <v>12335</v>
      </c>
      <c r="C648" t="s" s="4">
        <v>84</v>
      </c>
      <c r="D648" t="s" s="4">
        <v>84</v>
      </c>
    </row>
    <row r="649" ht="45.0" customHeight="true">
      <c r="A649" t="s" s="4">
        <v>2413</v>
      </c>
      <c r="B649" t="s" s="4">
        <v>12336</v>
      </c>
      <c r="C649" t="s" s="4">
        <v>84</v>
      </c>
      <c r="D649" t="s" s="4">
        <v>84</v>
      </c>
    </row>
    <row r="650" ht="45.0" customHeight="true">
      <c r="A650" t="s" s="4">
        <v>2415</v>
      </c>
      <c r="B650" t="s" s="4">
        <v>12337</v>
      </c>
      <c r="C650" t="s" s="4">
        <v>84</v>
      </c>
      <c r="D650" t="s" s="4">
        <v>84</v>
      </c>
    </row>
    <row r="651" ht="45.0" customHeight="true">
      <c r="A651" t="s" s="4">
        <v>2417</v>
      </c>
      <c r="B651" t="s" s="4">
        <v>12338</v>
      </c>
      <c r="C651" t="s" s="4">
        <v>84</v>
      </c>
      <c r="D651" t="s" s="4">
        <v>84</v>
      </c>
    </row>
    <row r="652" ht="45.0" customHeight="true">
      <c r="A652" t="s" s="4">
        <v>2419</v>
      </c>
      <c r="B652" t="s" s="4">
        <v>12339</v>
      </c>
      <c r="C652" t="s" s="4">
        <v>84</v>
      </c>
      <c r="D652" t="s" s="4">
        <v>84</v>
      </c>
    </row>
    <row r="653" ht="45.0" customHeight="true">
      <c r="A653" t="s" s="4">
        <v>2421</v>
      </c>
      <c r="B653" t="s" s="4">
        <v>12340</v>
      </c>
      <c r="C653" t="s" s="4">
        <v>84</v>
      </c>
      <c r="D653" t="s" s="4">
        <v>84</v>
      </c>
    </row>
    <row r="654" ht="45.0" customHeight="true">
      <c r="A654" t="s" s="4">
        <v>2423</v>
      </c>
      <c r="B654" t="s" s="4">
        <v>12341</v>
      </c>
      <c r="C654" t="s" s="4">
        <v>84</v>
      </c>
      <c r="D654" t="s" s="4">
        <v>84</v>
      </c>
    </row>
    <row r="655" ht="45.0" customHeight="true">
      <c r="A655" t="s" s="4">
        <v>2425</v>
      </c>
      <c r="B655" t="s" s="4">
        <v>12342</v>
      </c>
      <c r="C655" t="s" s="4">
        <v>84</v>
      </c>
      <c r="D655" t="s" s="4">
        <v>84</v>
      </c>
    </row>
    <row r="656" ht="45.0" customHeight="true">
      <c r="A656" t="s" s="4">
        <v>2427</v>
      </c>
      <c r="B656" t="s" s="4">
        <v>12343</v>
      </c>
      <c r="C656" t="s" s="4">
        <v>84</v>
      </c>
      <c r="D656" t="s" s="4">
        <v>84</v>
      </c>
    </row>
    <row r="657" ht="45.0" customHeight="true">
      <c r="A657" t="s" s="4">
        <v>2429</v>
      </c>
      <c r="B657" t="s" s="4">
        <v>12344</v>
      </c>
      <c r="C657" t="s" s="4">
        <v>84</v>
      </c>
      <c r="D657" t="s" s="4">
        <v>84</v>
      </c>
    </row>
    <row r="658" ht="45.0" customHeight="true">
      <c r="A658" t="s" s="4">
        <v>2431</v>
      </c>
      <c r="B658" t="s" s="4">
        <v>12345</v>
      </c>
      <c r="C658" t="s" s="4">
        <v>84</v>
      </c>
      <c r="D658" t="s" s="4">
        <v>84</v>
      </c>
    </row>
    <row r="659" ht="45.0" customHeight="true">
      <c r="A659" t="s" s="4">
        <v>2433</v>
      </c>
      <c r="B659" t="s" s="4">
        <v>12346</v>
      </c>
      <c r="C659" t="s" s="4">
        <v>84</v>
      </c>
      <c r="D659" t="s" s="4">
        <v>84</v>
      </c>
    </row>
    <row r="660" ht="45.0" customHeight="true">
      <c r="A660" t="s" s="4">
        <v>2435</v>
      </c>
      <c r="B660" t="s" s="4">
        <v>12347</v>
      </c>
      <c r="C660" t="s" s="4">
        <v>84</v>
      </c>
      <c r="D660" t="s" s="4">
        <v>84</v>
      </c>
    </row>
    <row r="661" ht="45.0" customHeight="true">
      <c r="A661" t="s" s="4">
        <v>2437</v>
      </c>
      <c r="B661" t="s" s="4">
        <v>12348</v>
      </c>
      <c r="C661" t="s" s="4">
        <v>84</v>
      </c>
      <c r="D661" t="s" s="4">
        <v>84</v>
      </c>
    </row>
    <row r="662" ht="45.0" customHeight="true">
      <c r="A662" t="s" s="4">
        <v>2439</v>
      </c>
      <c r="B662" t="s" s="4">
        <v>12349</v>
      </c>
      <c r="C662" t="s" s="4">
        <v>84</v>
      </c>
      <c r="D662" t="s" s="4">
        <v>84</v>
      </c>
    </row>
    <row r="663" ht="45.0" customHeight="true">
      <c r="A663" t="s" s="4">
        <v>2441</v>
      </c>
      <c r="B663" t="s" s="4">
        <v>12350</v>
      </c>
      <c r="C663" t="s" s="4">
        <v>84</v>
      </c>
      <c r="D663" t="s" s="4">
        <v>84</v>
      </c>
    </row>
    <row r="664" ht="45.0" customHeight="true">
      <c r="A664" t="s" s="4">
        <v>2443</v>
      </c>
      <c r="B664" t="s" s="4">
        <v>12351</v>
      </c>
      <c r="C664" t="s" s="4">
        <v>84</v>
      </c>
      <c r="D664" t="s" s="4">
        <v>84</v>
      </c>
    </row>
    <row r="665" ht="45.0" customHeight="true">
      <c r="A665" t="s" s="4">
        <v>2445</v>
      </c>
      <c r="B665" t="s" s="4">
        <v>12352</v>
      </c>
      <c r="C665" t="s" s="4">
        <v>84</v>
      </c>
      <c r="D665" t="s" s="4">
        <v>84</v>
      </c>
    </row>
    <row r="666" ht="45.0" customHeight="true">
      <c r="A666" t="s" s="4">
        <v>2449</v>
      </c>
      <c r="B666" t="s" s="4">
        <v>12353</v>
      </c>
      <c r="C666" t="s" s="4">
        <v>84</v>
      </c>
      <c r="D666" t="s" s="4">
        <v>84</v>
      </c>
    </row>
    <row r="667" ht="45.0" customHeight="true">
      <c r="A667" t="s" s="4">
        <v>2451</v>
      </c>
      <c r="B667" t="s" s="4">
        <v>12354</v>
      </c>
      <c r="C667" t="s" s="4">
        <v>84</v>
      </c>
      <c r="D667" t="s" s="4">
        <v>84</v>
      </c>
    </row>
    <row r="668" ht="45.0" customHeight="true">
      <c r="A668" t="s" s="4">
        <v>2453</v>
      </c>
      <c r="B668" t="s" s="4">
        <v>12355</v>
      </c>
      <c r="C668" t="s" s="4">
        <v>84</v>
      </c>
      <c r="D668" t="s" s="4">
        <v>84</v>
      </c>
    </row>
    <row r="669" ht="45.0" customHeight="true">
      <c r="A669" t="s" s="4">
        <v>2455</v>
      </c>
      <c r="B669" t="s" s="4">
        <v>12356</v>
      </c>
      <c r="C669" t="s" s="4">
        <v>84</v>
      </c>
      <c r="D669" t="s" s="4">
        <v>84</v>
      </c>
    </row>
    <row r="670" ht="45.0" customHeight="true">
      <c r="A670" t="s" s="4">
        <v>2457</v>
      </c>
      <c r="B670" t="s" s="4">
        <v>12357</v>
      </c>
      <c r="C670" t="s" s="4">
        <v>84</v>
      </c>
      <c r="D670" t="s" s="4">
        <v>84</v>
      </c>
    </row>
    <row r="671" ht="45.0" customHeight="true">
      <c r="A671" t="s" s="4">
        <v>2459</v>
      </c>
      <c r="B671" t="s" s="4">
        <v>12358</v>
      </c>
      <c r="C671" t="s" s="4">
        <v>84</v>
      </c>
      <c r="D671" t="s" s="4">
        <v>84</v>
      </c>
    </row>
    <row r="672" ht="45.0" customHeight="true">
      <c r="A672" t="s" s="4">
        <v>2461</v>
      </c>
      <c r="B672" t="s" s="4">
        <v>12359</v>
      </c>
      <c r="C672" t="s" s="4">
        <v>84</v>
      </c>
      <c r="D672" t="s" s="4">
        <v>84</v>
      </c>
    </row>
    <row r="673" ht="45.0" customHeight="true">
      <c r="A673" t="s" s="4">
        <v>2463</v>
      </c>
      <c r="B673" t="s" s="4">
        <v>12360</v>
      </c>
      <c r="C673" t="s" s="4">
        <v>84</v>
      </c>
      <c r="D673" t="s" s="4">
        <v>84</v>
      </c>
    </row>
    <row r="674" ht="45.0" customHeight="true">
      <c r="A674" t="s" s="4">
        <v>2465</v>
      </c>
      <c r="B674" t="s" s="4">
        <v>12361</v>
      </c>
      <c r="C674" t="s" s="4">
        <v>84</v>
      </c>
      <c r="D674" t="s" s="4">
        <v>84</v>
      </c>
    </row>
    <row r="675" ht="45.0" customHeight="true">
      <c r="A675" t="s" s="4">
        <v>2467</v>
      </c>
      <c r="B675" t="s" s="4">
        <v>12362</v>
      </c>
      <c r="C675" t="s" s="4">
        <v>84</v>
      </c>
      <c r="D675" t="s" s="4">
        <v>84</v>
      </c>
    </row>
    <row r="676" ht="45.0" customHeight="true">
      <c r="A676" t="s" s="4">
        <v>2469</v>
      </c>
      <c r="B676" t="s" s="4">
        <v>12363</v>
      </c>
      <c r="C676" t="s" s="4">
        <v>84</v>
      </c>
      <c r="D676" t="s" s="4">
        <v>84</v>
      </c>
    </row>
    <row r="677" ht="45.0" customHeight="true">
      <c r="A677" t="s" s="4">
        <v>2471</v>
      </c>
      <c r="B677" t="s" s="4">
        <v>12364</v>
      </c>
      <c r="C677" t="s" s="4">
        <v>84</v>
      </c>
      <c r="D677" t="s" s="4">
        <v>84</v>
      </c>
    </row>
    <row r="678" ht="45.0" customHeight="true">
      <c r="A678" t="s" s="4">
        <v>2473</v>
      </c>
      <c r="B678" t="s" s="4">
        <v>12365</v>
      </c>
      <c r="C678" t="s" s="4">
        <v>84</v>
      </c>
      <c r="D678" t="s" s="4">
        <v>84</v>
      </c>
    </row>
    <row r="679" ht="45.0" customHeight="true">
      <c r="A679" t="s" s="4">
        <v>2475</v>
      </c>
      <c r="B679" t="s" s="4">
        <v>12366</v>
      </c>
      <c r="C679" t="s" s="4">
        <v>84</v>
      </c>
      <c r="D679" t="s" s="4">
        <v>84</v>
      </c>
    </row>
    <row r="680" ht="45.0" customHeight="true">
      <c r="A680" t="s" s="4">
        <v>2477</v>
      </c>
      <c r="B680" t="s" s="4">
        <v>12367</v>
      </c>
      <c r="C680" t="s" s="4">
        <v>84</v>
      </c>
      <c r="D680" t="s" s="4">
        <v>84</v>
      </c>
    </row>
    <row r="681" ht="45.0" customHeight="true">
      <c r="A681" t="s" s="4">
        <v>2479</v>
      </c>
      <c r="B681" t="s" s="4">
        <v>12368</v>
      </c>
      <c r="C681" t="s" s="4">
        <v>84</v>
      </c>
      <c r="D681" t="s" s="4">
        <v>84</v>
      </c>
    </row>
    <row r="682" ht="45.0" customHeight="true">
      <c r="A682" t="s" s="4">
        <v>2481</v>
      </c>
      <c r="B682" t="s" s="4">
        <v>12369</v>
      </c>
      <c r="C682" t="s" s="4">
        <v>84</v>
      </c>
      <c r="D682" t="s" s="4">
        <v>84</v>
      </c>
    </row>
    <row r="683" ht="45.0" customHeight="true">
      <c r="A683" t="s" s="4">
        <v>2483</v>
      </c>
      <c r="B683" t="s" s="4">
        <v>12370</v>
      </c>
      <c r="C683" t="s" s="4">
        <v>84</v>
      </c>
      <c r="D683" t="s" s="4">
        <v>84</v>
      </c>
    </row>
    <row r="684" ht="45.0" customHeight="true">
      <c r="A684" t="s" s="4">
        <v>2485</v>
      </c>
      <c r="B684" t="s" s="4">
        <v>12371</v>
      </c>
      <c r="C684" t="s" s="4">
        <v>84</v>
      </c>
      <c r="D684" t="s" s="4">
        <v>84</v>
      </c>
    </row>
    <row r="685" ht="45.0" customHeight="true">
      <c r="A685" t="s" s="4">
        <v>2487</v>
      </c>
      <c r="B685" t="s" s="4">
        <v>12372</v>
      </c>
      <c r="C685" t="s" s="4">
        <v>84</v>
      </c>
      <c r="D685" t="s" s="4">
        <v>84</v>
      </c>
    </row>
    <row r="686" ht="45.0" customHeight="true">
      <c r="A686" t="s" s="4">
        <v>2489</v>
      </c>
      <c r="B686" t="s" s="4">
        <v>12373</v>
      </c>
      <c r="C686" t="s" s="4">
        <v>84</v>
      </c>
      <c r="D686" t="s" s="4">
        <v>84</v>
      </c>
    </row>
    <row r="687" ht="45.0" customHeight="true">
      <c r="A687" t="s" s="4">
        <v>2491</v>
      </c>
      <c r="B687" t="s" s="4">
        <v>12374</v>
      </c>
      <c r="C687" t="s" s="4">
        <v>84</v>
      </c>
      <c r="D687" t="s" s="4">
        <v>84</v>
      </c>
    </row>
    <row r="688" ht="45.0" customHeight="true">
      <c r="A688" t="s" s="4">
        <v>2493</v>
      </c>
      <c r="B688" t="s" s="4">
        <v>12375</v>
      </c>
      <c r="C688" t="s" s="4">
        <v>84</v>
      </c>
      <c r="D688" t="s" s="4">
        <v>84</v>
      </c>
    </row>
    <row r="689" ht="45.0" customHeight="true">
      <c r="A689" t="s" s="4">
        <v>2495</v>
      </c>
      <c r="B689" t="s" s="4">
        <v>12376</v>
      </c>
      <c r="C689" t="s" s="4">
        <v>84</v>
      </c>
      <c r="D689" t="s" s="4">
        <v>84</v>
      </c>
    </row>
    <row r="690" ht="45.0" customHeight="true">
      <c r="A690" t="s" s="4">
        <v>2497</v>
      </c>
      <c r="B690" t="s" s="4">
        <v>12377</v>
      </c>
      <c r="C690" t="s" s="4">
        <v>84</v>
      </c>
      <c r="D690" t="s" s="4">
        <v>84</v>
      </c>
    </row>
    <row r="691" ht="45.0" customHeight="true">
      <c r="A691" t="s" s="4">
        <v>2499</v>
      </c>
      <c r="B691" t="s" s="4">
        <v>12378</v>
      </c>
      <c r="C691" t="s" s="4">
        <v>84</v>
      </c>
      <c r="D691" t="s" s="4">
        <v>84</v>
      </c>
    </row>
    <row r="692" ht="45.0" customHeight="true">
      <c r="A692" t="s" s="4">
        <v>2501</v>
      </c>
      <c r="B692" t="s" s="4">
        <v>12379</v>
      </c>
      <c r="C692" t="s" s="4">
        <v>84</v>
      </c>
      <c r="D692" t="s" s="4">
        <v>84</v>
      </c>
    </row>
    <row r="693" ht="45.0" customHeight="true">
      <c r="A693" t="s" s="4">
        <v>2503</v>
      </c>
      <c r="B693" t="s" s="4">
        <v>12380</v>
      </c>
      <c r="C693" t="s" s="4">
        <v>84</v>
      </c>
      <c r="D693" t="s" s="4">
        <v>84</v>
      </c>
    </row>
    <row r="694" ht="45.0" customHeight="true">
      <c r="A694" t="s" s="4">
        <v>2505</v>
      </c>
      <c r="B694" t="s" s="4">
        <v>12381</v>
      </c>
      <c r="C694" t="s" s="4">
        <v>84</v>
      </c>
      <c r="D694" t="s" s="4">
        <v>84</v>
      </c>
    </row>
    <row r="695" ht="45.0" customHeight="true">
      <c r="A695" t="s" s="4">
        <v>2507</v>
      </c>
      <c r="B695" t="s" s="4">
        <v>12382</v>
      </c>
      <c r="C695" t="s" s="4">
        <v>84</v>
      </c>
      <c r="D695" t="s" s="4">
        <v>84</v>
      </c>
    </row>
    <row r="696" ht="45.0" customHeight="true">
      <c r="A696" t="s" s="4">
        <v>2509</v>
      </c>
      <c r="B696" t="s" s="4">
        <v>12383</v>
      </c>
      <c r="C696" t="s" s="4">
        <v>84</v>
      </c>
      <c r="D696" t="s" s="4">
        <v>84</v>
      </c>
    </row>
    <row r="697" ht="45.0" customHeight="true">
      <c r="A697" t="s" s="4">
        <v>2511</v>
      </c>
      <c r="B697" t="s" s="4">
        <v>12384</v>
      </c>
      <c r="C697" t="s" s="4">
        <v>84</v>
      </c>
      <c r="D697" t="s" s="4">
        <v>84</v>
      </c>
    </row>
    <row r="698" ht="45.0" customHeight="true">
      <c r="A698" t="s" s="4">
        <v>2513</v>
      </c>
      <c r="B698" t="s" s="4">
        <v>12385</v>
      </c>
      <c r="C698" t="s" s="4">
        <v>84</v>
      </c>
      <c r="D698" t="s" s="4">
        <v>84</v>
      </c>
    </row>
    <row r="699" ht="45.0" customHeight="true">
      <c r="A699" t="s" s="4">
        <v>2515</v>
      </c>
      <c r="B699" t="s" s="4">
        <v>12386</v>
      </c>
      <c r="C699" t="s" s="4">
        <v>84</v>
      </c>
      <c r="D699" t="s" s="4">
        <v>84</v>
      </c>
    </row>
    <row r="700" ht="45.0" customHeight="true">
      <c r="A700" t="s" s="4">
        <v>2517</v>
      </c>
      <c r="B700" t="s" s="4">
        <v>12387</v>
      </c>
      <c r="C700" t="s" s="4">
        <v>84</v>
      </c>
      <c r="D700" t="s" s="4">
        <v>84</v>
      </c>
    </row>
    <row r="701" ht="45.0" customHeight="true">
      <c r="A701" t="s" s="4">
        <v>2519</v>
      </c>
      <c r="B701" t="s" s="4">
        <v>12388</v>
      </c>
      <c r="C701" t="s" s="4">
        <v>84</v>
      </c>
      <c r="D701" t="s" s="4">
        <v>84</v>
      </c>
    </row>
    <row r="702" ht="45.0" customHeight="true">
      <c r="A702" t="s" s="4">
        <v>2521</v>
      </c>
      <c r="B702" t="s" s="4">
        <v>12389</v>
      </c>
      <c r="C702" t="s" s="4">
        <v>84</v>
      </c>
      <c r="D702" t="s" s="4">
        <v>84</v>
      </c>
    </row>
    <row r="703" ht="45.0" customHeight="true">
      <c r="A703" t="s" s="4">
        <v>2523</v>
      </c>
      <c r="B703" t="s" s="4">
        <v>12390</v>
      </c>
      <c r="C703" t="s" s="4">
        <v>84</v>
      </c>
      <c r="D703" t="s" s="4">
        <v>84</v>
      </c>
    </row>
    <row r="704" ht="45.0" customHeight="true">
      <c r="A704" t="s" s="4">
        <v>2525</v>
      </c>
      <c r="B704" t="s" s="4">
        <v>12391</v>
      </c>
      <c r="C704" t="s" s="4">
        <v>84</v>
      </c>
      <c r="D704" t="s" s="4">
        <v>84</v>
      </c>
    </row>
    <row r="705" ht="45.0" customHeight="true">
      <c r="A705" t="s" s="4">
        <v>2527</v>
      </c>
      <c r="B705" t="s" s="4">
        <v>12392</v>
      </c>
      <c r="C705" t="s" s="4">
        <v>84</v>
      </c>
      <c r="D705" t="s" s="4">
        <v>84</v>
      </c>
    </row>
    <row r="706" ht="45.0" customHeight="true">
      <c r="A706" t="s" s="4">
        <v>2529</v>
      </c>
      <c r="B706" t="s" s="4">
        <v>12393</v>
      </c>
      <c r="C706" t="s" s="4">
        <v>84</v>
      </c>
      <c r="D706" t="s" s="4">
        <v>84</v>
      </c>
    </row>
    <row r="707" ht="45.0" customHeight="true">
      <c r="A707" t="s" s="4">
        <v>2531</v>
      </c>
      <c r="B707" t="s" s="4">
        <v>12394</v>
      </c>
      <c r="C707" t="s" s="4">
        <v>84</v>
      </c>
      <c r="D707" t="s" s="4">
        <v>84</v>
      </c>
    </row>
    <row r="708" ht="45.0" customHeight="true">
      <c r="A708" t="s" s="4">
        <v>2533</v>
      </c>
      <c r="B708" t="s" s="4">
        <v>12395</v>
      </c>
      <c r="C708" t="s" s="4">
        <v>84</v>
      </c>
      <c r="D708" t="s" s="4">
        <v>84</v>
      </c>
    </row>
    <row r="709" ht="45.0" customHeight="true">
      <c r="A709" t="s" s="4">
        <v>2535</v>
      </c>
      <c r="B709" t="s" s="4">
        <v>12396</v>
      </c>
      <c r="C709" t="s" s="4">
        <v>84</v>
      </c>
      <c r="D709" t="s" s="4">
        <v>84</v>
      </c>
    </row>
    <row r="710" ht="45.0" customHeight="true">
      <c r="A710" t="s" s="4">
        <v>2537</v>
      </c>
      <c r="B710" t="s" s="4">
        <v>12397</v>
      </c>
      <c r="C710" t="s" s="4">
        <v>84</v>
      </c>
      <c r="D710" t="s" s="4">
        <v>84</v>
      </c>
    </row>
    <row r="711" ht="45.0" customHeight="true">
      <c r="A711" t="s" s="4">
        <v>2541</v>
      </c>
      <c r="B711" t="s" s="4">
        <v>12398</v>
      </c>
      <c r="C711" t="s" s="4">
        <v>84</v>
      </c>
      <c r="D711" t="s" s="4">
        <v>84</v>
      </c>
    </row>
    <row r="712" ht="45.0" customHeight="true">
      <c r="A712" t="s" s="4">
        <v>2544</v>
      </c>
      <c r="B712" t="s" s="4">
        <v>12399</v>
      </c>
      <c r="C712" t="s" s="4">
        <v>84</v>
      </c>
      <c r="D712" t="s" s="4">
        <v>84</v>
      </c>
    </row>
    <row r="713" ht="45.0" customHeight="true">
      <c r="A713" t="s" s="4">
        <v>2546</v>
      </c>
      <c r="B713" t="s" s="4">
        <v>12400</v>
      </c>
      <c r="C713" t="s" s="4">
        <v>84</v>
      </c>
      <c r="D713" t="s" s="4">
        <v>84</v>
      </c>
    </row>
    <row r="714" ht="45.0" customHeight="true">
      <c r="A714" t="s" s="4">
        <v>2548</v>
      </c>
      <c r="B714" t="s" s="4">
        <v>12401</v>
      </c>
      <c r="C714" t="s" s="4">
        <v>84</v>
      </c>
      <c r="D714" t="s" s="4">
        <v>84</v>
      </c>
    </row>
    <row r="715" ht="45.0" customHeight="true">
      <c r="A715" t="s" s="4">
        <v>2552</v>
      </c>
      <c r="B715" t="s" s="4">
        <v>12402</v>
      </c>
      <c r="C715" t="s" s="4">
        <v>84</v>
      </c>
      <c r="D715" t="s" s="4">
        <v>84</v>
      </c>
    </row>
    <row r="716" ht="45.0" customHeight="true">
      <c r="A716" t="s" s="4">
        <v>2554</v>
      </c>
      <c r="B716" t="s" s="4">
        <v>12403</v>
      </c>
      <c r="C716" t="s" s="4">
        <v>84</v>
      </c>
      <c r="D716" t="s" s="4">
        <v>84</v>
      </c>
    </row>
    <row r="717" ht="45.0" customHeight="true">
      <c r="A717" t="s" s="4">
        <v>2556</v>
      </c>
      <c r="B717" t="s" s="4">
        <v>12404</v>
      </c>
      <c r="C717" t="s" s="4">
        <v>84</v>
      </c>
      <c r="D717" t="s" s="4">
        <v>84</v>
      </c>
    </row>
    <row r="718" ht="45.0" customHeight="true">
      <c r="A718" t="s" s="4">
        <v>2558</v>
      </c>
      <c r="B718" t="s" s="4">
        <v>12405</v>
      </c>
      <c r="C718" t="s" s="4">
        <v>84</v>
      </c>
      <c r="D718" t="s" s="4">
        <v>84</v>
      </c>
    </row>
    <row r="719" ht="45.0" customHeight="true">
      <c r="A719" t="s" s="4">
        <v>2560</v>
      </c>
      <c r="B719" t="s" s="4">
        <v>12406</v>
      </c>
      <c r="C719" t="s" s="4">
        <v>84</v>
      </c>
      <c r="D719" t="s" s="4">
        <v>84</v>
      </c>
    </row>
    <row r="720" ht="45.0" customHeight="true">
      <c r="A720" t="s" s="4">
        <v>2564</v>
      </c>
      <c r="B720" t="s" s="4">
        <v>12407</v>
      </c>
      <c r="C720" t="s" s="4">
        <v>84</v>
      </c>
      <c r="D720" t="s" s="4">
        <v>84</v>
      </c>
    </row>
    <row r="721" ht="45.0" customHeight="true">
      <c r="A721" t="s" s="4">
        <v>2566</v>
      </c>
      <c r="B721" t="s" s="4">
        <v>12408</v>
      </c>
      <c r="C721" t="s" s="4">
        <v>84</v>
      </c>
      <c r="D721" t="s" s="4">
        <v>84</v>
      </c>
    </row>
    <row r="722" ht="45.0" customHeight="true">
      <c r="A722" t="s" s="4">
        <v>2568</v>
      </c>
      <c r="B722" t="s" s="4">
        <v>12409</v>
      </c>
      <c r="C722" t="s" s="4">
        <v>84</v>
      </c>
      <c r="D722" t="s" s="4">
        <v>84</v>
      </c>
    </row>
    <row r="723" ht="45.0" customHeight="true">
      <c r="A723" t="s" s="4">
        <v>2570</v>
      </c>
      <c r="B723" t="s" s="4">
        <v>12410</v>
      </c>
      <c r="C723" t="s" s="4">
        <v>84</v>
      </c>
      <c r="D723" t="s" s="4">
        <v>84</v>
      </c>
    </row>
    <row r="724" ht="45.0" customHeight="true">
      <c r="A724" t="s" s="4">
        <v>2572</v>
      </c>
      <c r="B724" t="s" s="4">
        <v>12411</v>
      </c>
      <c r="C724" t="s" s="4">
        <v>84</v>
      </c>
      <c r="D724" t="s" s="4">
        <v>84</v>
      </c>
    </row>
    <row r="725" ht="45.0" customHeight="true">
      <c r="A725" t="s" s="4">
        <v>2574</v>
      </c>
      <c r="B725" t="s" s="4">
        <v>12412</v>
      </c>
      <c r="C725" t="s" s="4">
        <v>84</v>
      </c>
      <c r="D725" t="s" s="4">
        <v>84</v>
      </c>
    </row>
    <row r="726" ht="45.0" customHeight="true">
      <c r="A726" t="s" s="4">
        <v>2576</v>
      </c>
      <c r="B726" t="s" s="4">
        <v>12413</v>
      </c>
      <c r="C726" t="s" s="4">
        <v>84</v>
      </c>
      <c r="D726" t="s" s="4">
        <v>84</v>
      </c>
    </row>
    <row r="727" ht="45.0" customHeight="true">
      <c r="A727" t="s" s="4">
        <v>2578</v>
      </c>
      <c r="B727" t="s" s="4">
        <v>12414</v>
      </c>
      <c r="C727" t="s" s="4">
        <v>84</v>
      </c>
      <c r="D727" t="s" s="4">
        <v>84</v>
      </c>
    </row>
    <row r="728" ht="45.0" customHeight="true">
      <c r="A728" t="s" s="4">
        <v>2580</v>
      </c>
      <c r="B728" t="s" s="4">
        <v>12415</v>
      </c>
      <c r="C728" t="s" s="4">
        <v>84</v>
      </c>
      <c r="D728" t="s" s="4">
        <v>84</v>
      </c>
    </row>
    <row r="729" ht="45.0" customHeight="true">
      <c r="A729" t="s" s="4">
        <v>2582</v>
      </c>
      <c r="B729" t="s" s="4">
        <v>12416</v>
      </c>
      <c r="C729" t="s" s="4">
        <v>84</v>
      </c>
      <c r="D729" t="s" s="4">
        <v>84</v>
      </c>
    </row>
    <row r="730" ht="45.0" customHeight="true">
      <c r="A730" t="s" s="4">
        <v>2584</v>
      </c>
      <c r="B730" t="s" s="4">
        <v>12417</v>
      </c>
      <c r="C730" t="s" s="4">
        <v>84</v>
      </c>
      <c r="D730" t="s" s="4">
        <v>84</v>
      </c>
    </row>
    <row r="731" ht="45.0" customHeight="true">
      <c r="A731" t="s" s="4">
        <v>2586</v>
      </c>
      <c r="B731" t="s" s="4">
        <v>12418</v>
      </c>
      <c r="C731" t="s" s="4">
        <v>84</v>
      </c>
      <c r="D731" t="s" s="4">
        <v>84</v>
      </c>
    </row>
    <row r="732" ht="45.0" customHeight="true">
      <c r="A732" t="s" s="4">
        <v>2588</v>
      </c>
      <c r="B732" t="s" s="4">
        <v>12419</v>
      </c>
      <c r="C732" t="s" s="4">
        <v>84</v>
      </c>
      <c r="D732" t="s" s="4">
        <v>84</v>
      </c>
    </row>
    <row r="733" ht="45.0" customHeight="true">
      <c r="A733" t="s" s="4">
        <v>2590</v>
      </c>
      <c r="B733" t="s" s="4">
        <v>12420</v>
      </c>
      <c r="C733" t="s" s="4">
        <v>84</v>
      </c>
      <c r="D733" t="s" s="4">
        <v>84</v>
      </c>
    </row>
    <row r="734" ht="45.0" customHeight="true">
      <c r="A734" t="s" s="4">
        <v>2592</v>
      </c>
      <c r="B734" t="s" s="4">
        <v>12421</v>
      </c>
      <c r="C734" t="s" s="4">
        <v>84</v>
      </c>
      <c r="D734" t="s" s="4">
        <v>84</v>
      </c>
    </row>
    <row r="735" ht="45.0" customHeight="true">
      <c r="A735" t="s" s="4">
        <v>2594</v>
      </c>
      <c r="B735" t="s" s="4">
        <v>12422</v>
      </c>
      <c r="C735" t="s" s="4">
        <v>84</v>
      </c>
      <c r="D735" t="s" s="4">
        <v>84</v>
      </c>
    </row>
    <row r="736" ht="45.0" customHeight="true">
      <c r="A736" t="s" s="4">
        <v>2596</v>
      </c>
      <c r="B736" t="s" s="4">
        <v>12423</v>
      </c>
      <c r="C736" t="s" s="4">
        <v>84</v>
      </c>
      <c r="D736" t="s" s="4">
        <v>84</v>
      </c>
    </row>
    <row r="737" ht="45.0" customHeight="true">
      <c r="A737" t="s" s="4">
        <v>2598</v>
      </c>
      <c r="B737" t="s" s="4">
        <v>12424</v>
      </c>
      <c r="C737" t="s" s="4">
        <v>84</v>
      </c>
      <c r="D737" t="s" s="4">
        <v>84</v>
      </c>
    </row>
    <row r="738" ht="45.0" customHeight="true">
      <c r="A738" t="s" s="4">
        <v>2601</v>
      </c>
      <c r="B738" t="s" s="4">
        <v>12425</v>
      </c>
      <c r="C738" t="s" s="4">
        <v>84</v>
      </c>
      <c r="D738" t="s" s="4">
        <v>84</v>
      </c>
    </row>
    <row r="739" ht="45.0" customHeight="true">
      <c r="A739" t="s" s="4">
        <v>2603</v>
      </c>
      <c r="B739" t="s" s="4">
        <v>12426</v>
      </c>
      <c r="C739" t="s" s="4">
        <v>84</v>
      </c>
      <c r="D739" t="s" s="4">
        <v>84</v>
      </c>
    </row>
    <row r="740" ht="45.0" customHeight="true">
      <c r="A740" t="s" s="4">
        <v>2605</v>
      </c>
      <c r="B740" t="s" s="4">
        <v>12427</v>
      </c>
      <c r="C740" t="s" s="4">
        <v>84</v>
      </c>
      <c r="D740" t="s" s="4">
        <v>84</v>
      </c>
    </row>
    <row r="741" ht="45.0" customHeight="true">
      <c r="A741" t="s" s="4">
        <v>2607</v>
      </c>
      <c r="B741" t="s" s="4">
        <v>12428</v>
      </c>
      <c r="C741" t="s" s="4">
        <v>84</v>
      </c>
      <c r="D741" t="s" s="4">
        <v>84</v>
      </c>
    </row>
    <row r="742" ht="45.0" customHeight="true">
      <c r="A742" t="s" s="4">
        <v>2609</v>
      </c>
      <c r="B742" t="s" s="4">
        <v>12429</v>
      </c>
      <c r="C742" t="s" s="4">
        <v>84</v>
      </c>
      <c r="D742" t="s" s="4">
        <v>84</v>
      </c>
    </row>
    <row r="743" ht="45.0" customHeight="true">
      <c r="A743" t="s" s="4">
        <v>2611</v>
      </c>
      <c r="B743" t="s" s="4">
        <v>12430</v>
      </c>
      <c r="C743" t="s" s="4">
        <v>84</v>
      </c>
      <c r="D743" t="s" s="4">
        <v>84</v>
      </c>
    </row>
    <row r="744" ht="45.0" customHeight="true">
      <c r="A744" t="s" s="4">
        <v>2613</v>
      </c>
      <c r="B744" t="s" s="4">
        <v>12431</v>
      </c>
      <c r="C744" t="s" s="4">
        <v>84</v>
      </c>
      <c r="D744" t="s" s="4">
        <v>84</v>
      </c>
    </row>
    <row r="745" ht="45.0" customHeight="true">
      <c r="A745" t="s" s="4">
        <v>2615</v>
      </c>
      <c r="B745" t="s" s="4">
        <v>12432</v>
      </c>
      <c r="C745" t="s" s="4">
        <v>84</v>
      </c>
      <c r="D745" t="s" s="4">
        <v>84</v>
      </c>
    </row>
    <row r="746" ht="45.0" customHeight="true">
      <c r="A746" t="s" s="4">
        <v>2617</v>
      </c>
      <c r="B746" t="s" s="4">
        <v>12433</v>
      </c>
      <c r="C746" t="s" s="4">
        <v>84</v>
      </c>
      <c r="D746" t="s" s="4">
        <v>84</v>
      </c>
    </row>
    <row r="747" ht="45.0" customHeight="true">
      <c r="A747" t="s" s="4">
        <v>2619</v>
      </c>
      <c r="B747" t="s" s="4">
        <v>12434</v>
      </c>
      <c r="C747" t="s" s="4">
        <v>84</v>
      </c>
      <c r="D747" t="s" s="4">
        <v>84</v>
      </c>
    </row>
    <row r="748" ht="45.0" customHeight="true">
      <c r="A748" t="s" s="4">
        <v>2621</v>
      </c>
      <c r="B748" t="s" s="4">
        <v>12435</v>
      </c>
      <c r="C748" t="s" s="4">
        <v>84</v>
      </c>
      <c r="D748" t="s" s="4">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2026-07-31T17:02:58Z</dcterms:created>
  <dc:creator>Apache POI</dc:creator>
</cp:coreProperties>
</file>