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/Documents/GitHub/Other/algos/lab1/report/"/>
    </mc:Choice>
  </mc:AlternateContent>
  <xr:revisionPtr revIDLastSave="0" documentId="13_ncr:1_{7439A1CF-D461-034C-9767-3F6D607AC869}" xr6:coauthVersionLast="47" xr6:coauthVersionMax="47" xr10:uidLastSave="{00000000-0000-0000-0000-000000000000}"/>
  <bookViews>
    <workbookView xWindow="0" yWindow="500" windowWidth="28800" windowHeight="16300" xr2:uid="{20739A5D-993A-C049-A453-0AB316B1035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<sst xmlns="http://schemas.openxmlformats.org/spreadsheetml/2006/main" count="2" uniqueCount="2">
  <si>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Количество операций</t>
  </si>
  <si>
    <t>Проведенный эксперимент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</si>
</sst>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5331144594273"/>
          <c:y val="5.0707932833223168E-2"/>
          <c:w val="0.78694603830405141"/>
          <c:h val="0.6555550418934748"/>
        </c:manualLayout>
      </c:layout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Проведенный эксперимент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0</c:v>
                </c:pt>
                <c:pt idx="1">
                  <c:v>4969</c:v>
                </c:pt>
                <c:pt idx="2">
                  <c:v>10730</c:v>
                </c:pt>
                <c:pt idx="3">
                  <c:v>16722</c:v>
                </c:pt>
                <c:pt idx="4">
                  <c:v>22909</c:v>
                </c:pt>
                <c:pt idx="5">
                  <c:v>29473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A-4C49-AEBD-5920078E2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20304"/>
        <c:axId val="2115367872"/>
      </c:lineChart>
      <c:catAx>
        <c:axId val="21151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367872"/>
        <c:crosses val="autoZero"/>
        <c:auto val="1"/>
        <c:lblAlgn val="ctr"/>
        <c:lblOffset val="100"/>
        <c:noMultiLvlLbl val="0"/>
      </c:catAx>
      <c:valAx>
        <c:axId val="21153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12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8</xdr:row>
      <xdr:rowOff>0</xdr:rowOff>
    </xdr:from>
    <xdr:to>
      <xdr:col>4</xdr:col>
      <xdr:colOff>634999</xdr:colOff>
      <xdr:row>25</xdr:row>
      <xdr:rowOff>120952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C45E2DB-8A38-0F56-A987-31B08EDAA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0.39777</cdr:x>
      <cdr:y>0.776</cdr:y>
    </cdr:from>
    <cdr:to>
      <cdr:x>0.64488</cdr:x>
      <cdr:y>0.87305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F6B5637-E1DD-97C5-4FEB-6DD92230A0A4}"/>
            </a:ext>
          </a:extLst>
        </cdr:cNvPr>
        <cdr:cNvSpPr txBox="1"/>
      </cdr:nvSpPr>
      <cdr:spPr>
        <a:xfrm xmlns:a="http://schemas.openxmlformats.org/drawingml/2006/main">
          <a:off x="2372224" y="2786443"/>
          <a:ext cx="1473756" cy="3484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Длина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массива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0.02255</cdr:x>
      <cdr:y>0.18518</cdr:y>
    </cdr:from>
    <cdr:to>
      <cdr:x>0.06738</cdr:x>
      <cdr:y>0.72012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C6290AE-370C-CF08-6C8C-CD20446CFC77}"/>
            </a:ext>
          </a:extLst>
        </cdr:cNvPr>
        <cdr:cNvSpPr txBox="1"/>
      </cdr:nvSpPr>
      <cdr:spPr>
        <a:xfrm xmlns:a="http://schemas.openxmlformats.org/drawingml/2006/main" rot="16200000">
          <a:off x="-468690" y="1113360"/>
          <a:ext cx="1473757" cy="2673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Количество 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swap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7451-09CA-4A4A-92E5-3515929FAFB2}">
  <dimension ref="A1:B7"/>
  <sheetViews>
    <sheetView tabSelected="1" zoomScale="91" zoomScaleNormal="86" workbookViewId="0">
      <selection activeCell="F5" sqref="F5"/>
    </sheetView>
  </sheetViews>
  <sheetFormatPr baseColWidth="10" defaultRowHeight="16" x14ac:dyDescent="0.2"/>
  <cols>
    <col min="1" max="1" width="21.1640625" customWidth="1"/>
    <col min="2" max="2" width="24.5" customWidth="1"/>
    <col min="3" max="3" width="21.5" customWidth="1"/>
    <col min="11" max="11" width="18.1640625" customWidth="1"/>
    <col min="12" max="12" width="17.5" customWidth="1"/>
    <col min="13" max="13" width="21.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2000</v>
      </c>
      <c r="B3">
        <v>4969</v>
      </c>
    </row>
    <row r="4" spans="1:2" x14ac:dyDescent="0.2">
      <c r="A4">
        <v>4000</v>
      </c>
      <c r="B4">
        <v>10730</v>
      </c>
    </row>
    <row r="5" spans="1:2" x14ac:dyDescent="0.2">
      <c r="A5">
        <v>6000</v>
      </c>
      <c r="B5">
        <v>16722</v>
      </c>
    </row>
    <row r="6" spans="1:2" x14ac:dyDescent="0.2">
      <c r="A6">
        <v>8000</v>
      </c>
      <c r="B6">
        <v>22909</v>
      </c>
    </row>
    <row r="7" spans="1:2" x14ac:dyDescent="0.2">
      <c r="A7">
        <v>10000</v>
      </c>
      <c r="B7">
        <v>29473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Аристов Владислав Евгеньевич</dc:creator>
  <cp:lastModifiedBy>Аристов Владислав Евгеньевич</cp:lastModifiedBy>
  <dcterms:created xsi:type="dcterms:W3CDTF">2023-05-16T09:34:45Z</dcterms:created>
  <dcterms:modified xsi:type="dcterms:W3CDTF">2023-05-31T10:51:19Z</dcterms:modified>
</cp:coreProperties>
</file>