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<sst xmlns="http://schemas.openxmlformats.org/spreadsheetml/2006/main" count="1188" uniqueCount="557">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</sst>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0CiFVy22dAA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1Wr6QotqfQE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sUtCLgBp_xI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XHheUqoiJgQ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2J_9_7p2Qfc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72OquP2uJgQ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72OquP2uJgQ" TargetMode="External"/><Relationship Id="rId185" Type="http://schemas.openxmlformats.org/officeDocument/2006/relationships/hyperlink" Target="https://www.youtube.com/watch?v=tzlmaJYylhg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gcaxrFywy2s" TargetMode="External"/><Relationship Id="rId189" Type="http://schemas.openxmlformats.org/officeDocument/2006/relationships/hyperlink" Target="https://www.youtube.com/watch?v=849X6twPPoM" TargetMode="External"/><Relationship Id="rId188" Type="http://schemas.openxmlformats.org/officeDocument/2006/relationships/hyperlink" Target="https://www.youtube.com/watch?v=qZmSCyLaX6s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_OfozXQ6GQg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ZMsZhNX2c_E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sfccfR97QM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tAg-8FiMrz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uyKWfb554tI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uyKWfb554tI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BOuddBRteMk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NYncknLswVA" TargetMode="External"/><Relationship Id="rId179" Type="http://schemas.openxmlformats.org/officeDocument/2006/relationships/hyperlink" Target="https://www.youtube.com/watch?v=O3v2iPVaqjA" TargetMode="External"/><Relationship Id="rId178" Type="http://schemas.openxmlformats.org/officeDocument/2006/relationships/hyperlink" Target="https://www.youtube.com/watch?v=D3vmL3jmRYc" TargetMode="External"/><Relationship Id="rId177" Type="http://schemas.openxmlformats.org/officeDocument/2006/relationships/hyperlink" Target="https://www.youtube.com/watch?v=e93VKRJ8Vq0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OM6XiPiz14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QGvRsmza0t0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1s93lrpeGF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t.co/ZknhxyH1Gj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qw0EkeBXm50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VoIPiQYmWmk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gQejfILDgV4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d6RnmTlofzQ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loxUwXqmI_I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rcr2fTH9M78" TargetMode="External"/><Relationship Id="rId163" Type="http://schemas.openxmlformats.org/officeDocument/2006/relationships/hyperlink" Target="https://www.youtube.com/watch?v=mVKT0TR_2Ss" TargetMode="External"/><Relationship Id="rId162" Type="http://schemas.openxmlformats.org/officeDocument/2006/relationships/hyperlink" Target="https://www.youtube.com/watch?v=0dmm5is1KIc" TargetMode="External"/><Relationship Id="rId169" Type="http://schemas.openxmlformats.org/officeDocument/2006/relationships/hyperlink" Target="https://www.youtube.com/watch?v=8pyuWjc3Wrg" TargetMode="External"/><Relationship Id="rId168" Type="http://schemas.openxmlformats.org/officeDocument/2006/relationships/hyperlink" Target="https://www.youtube.com/watch?v=sxBMnFqqKtM&amp;t=173s" TargetMode="External"/><Relationship Id="rId167" Type="http://schemas.openxmlformats.org/officeDocument/2006/relationships/hyperlink" Target="https://www.youtube.com/watch?v=tuitywKDnAI" TargetMode="External"/><Relationship Id="rId166" Type="http://schemas.openxmlformats.org/officeDocument/2006/relationships/hyperlink" Target="https://www.youtube.com/watch?v=fmmyCenqkCE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IIxQbGKUNrs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eTzP5_A1l7w&amp;t=9s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LOSn5RzDCR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dtQ8pxN8TjY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twitch.tv/videos/1418980918" TargetMode="External"/><Relationship Id="rId220" Type="http://schemas.openxmlformats.org/officeDocument/2006/relationships/hyperlink" Target="https://www.youtube.com/watch?v=mxx6Ioa5KZ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HeKUWLJlRu8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2TX45epSL2M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AWCw1TRW3wQ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cF6fdCpuass" TargetMode="External"/><Relationship Id="rId217" Type="http://schemas.openxmlformats.org/officeDocument/2006/relationships/hyperlink" Target="https://www.youtube.com/watch?v=JW0f7bjAyq8" TargetMode="External"/><Relationship Id="rId216" Type="http://schemas.openxmlformats.org/officeDocument/2006/relationships/hyperlink" Target="https://www.youtube.com/watch?v=r1Wo-MsrxoQ" TargetMode="External"/><Relationship Id="rId215" Type="http://schemas.openxmlformats.org/officeDocument/2006/relationships/hyperlink" Target="https://www.youtube.com/watch?v=XvgfiFkatjA" TargetMode="External"/><Relationship Id="rId214" Type="http://schemas.openxmlformats.org/officeDocument/2006/relationships/hyperlink" Target="https://www.youtube.com/watch?v=lzhvubjSlWU" TargetMode="External"/><Relationship Id="rId219" Type="http://schemas.openxmlformats.org/officeDocument/2006/relationships/hyperlink" Target="https://www.youtube.com/watch?v=Hz2mAMvBghM" TargetMode="External"/><Relationship Id="rId218" Type="http://schemas.openxmlformats.org/officeDocument/2006/relationships/hyperlink" Target="https://www.youtube.com/watch?v=KyF3RQe1d2k" TargetMode="External"/><Relationship Id="rId213" Type="http://schemas.openxmlformats.org/officeDocument/2006/relationships/hyperlink" Target="https://www.youtube.com/watch?v=cg7CMWbXkF4" TargetMode="External"/><Relationship Id="rId212" Type="http://schemas.openxmlformats.org/officeDocument/2006/relationships/hyperlink" Target="https://www.youtube.com/watch?v=OX54rHeSwWo" TargetMode="External"/><Relationship Id="rId211" Type="http://schemas.openxmlformats.org/officeDocument/2006/relationships/hyperlink" Target="https://www.youtube.com/watch?v=VqjP3GiSdE4" TargetMode="External"/><Relationship Id="rId210" Type="http://schemas.openxmlformats.org/officeDocument/2006/relationships/hyperlink" Target="https://www.youtube.com/watch?v=FKxcJf8jUE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p6w4bI3k0U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y5CbmFzJI5o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oI42Z2iNs70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0BxpwZ5RsiM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qVW37P2gvFc" TargetMode="External"/><Relationship Id="rId240" Type="http://schemas.openxmlformats.org/officeDocument/2006/relationships/hyperlink" Target="https://t.co/p4gtRZ6luc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TuXFqqI6NnU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3-o1P9a4xEw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ZL7EUMlue1E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rohhTyUJjSI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a0M2bD5h_Lc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7CQzWM9-ykI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eTzP5_A1l7w&amp;t=9s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wymzM1jFsag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DkBs1VN_WjU" TargetMode="External"/><Relationship Id="rId230" Type="http://schemas.openxmlformats.org/officeDocument/2006/relationships/hyperlink" Target="https://www.youtube.com/watch?v=rFmxfK9O7l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ja3VMJ-cKhk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s9e_serxBDg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FPqyJBkKyrI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XZKgUsIijLY" TargetMode="External"/><Relationship Id="rId206" Type="http://schemas.openxmlformats.org/officeDocument/2006/relationships/hyperlink" Target="https://www.youtube.com/watch?v=SDaCLmn5-6M" TargetMode="External"/><Relationship Id="rId205" Type="http://schemas.openxmlformats.org/officeDocument/2006/relationships/hyperlink" Target="https://www.youtube.com/watch?v=5NjV6vdWlws" TargetMode="External"/><Relationship Id="rId204" Type="http://schemas.openxmlformats.org/officeDocument/2006/relationships/hyperlink" Target="https://www.youtube.com/watch?v=Qvj6yhDwTsw" TargetMode="External"/><Relationship Id="rId203" Type="http://schemas.openxmlformats.org/officeDocument/2006/relationships/hyperlink" Target="https://www.youtube.com/watch?v=PaFMPC67FtY" TargetMode="External"/><Relationship Id="rId209" Type="http://schemas.openxmlformats.org/officeDocument/2006/relationships/hyperlink" Target="https://www.youtube.com/watch?v=gGQNr4ftkfw" TargetMode="External"/><Relationship Id="rId208" Type="http://schemas.openxmlformats.org/officeDocument/2006/relationships/hyperlink" Target="https://www.youtube.com/watch?v=Ww4Ci9ohnOk" TargetMode="External"/><Relationship Id="rId207" Type="http://schemas.openxmlformats.org/officeDocument/2006/relationships/hyperlink" Target="https://www.youtube.com/watch?v=YfXb7yWAOwE" TargetMode="External"/><Relationship Id="rId202" Type="http://schemas.openxmlformats.org/officeDocument/2006/relationships/hyperlink" Target="https://www.youtube.com/watch?v=ds-eYPXn9xw" TargetMode="External"/><Relationship Id="rId201" Type="http://schemas.openxmlformats.org/officeDocument/2006/relationships/hyperlink" Target="https://www.youtube.com/watch?v=D6o8kEFLeeQ" TargetMode="External"/><Relationship Id="rId200" Type="http://schemas.openxmlformats.org/officeDocument/2006/relationships/hyperlink" Target="https://www.youtube.com/watch?v=S9Zvwd8OM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367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368</v>
      </c>
      <c r="D212" s="1" t="b">
        <v>1</v>
      </c>
      <c r="E212" s="7" t="s">
        <v>369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370</v>
      </c>
      <c r="D213" s="1" t="b">
        <v>1</v>
      </c>
      <c r="E213" s="7" t="s">
        <v>371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368</v>
      </c>
      <c r="D214" s="1" t="b">
        <v>1</v>
      </c>
      <c r="E214" s="7" t="s">
        <v>372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373</v>
      </c>
      <c r="D215" s="1" t="b">
        <v>1</v>
      </c>
      <c r="E215" s="7" t="s">
        <v>374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375</v>
      </c>
      <c r="D216" s="1" t="b">
        <v>1</v>
      </c>
      <c r="E216" s="7" t="s">
        <v>376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377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378</v>
      </c>
      <c r="D218" s="1" t="b">
        <v>1</v>
      </c>
      <c r="E218" s="7" t="s">
        <v>379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380</v>
      </c>
      <c r="D219" s="1" t="b">
        <v>1</v>
      </c>
      <c r="E219" s="7" t="s">
        <v>381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382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383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384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385</v>
      </c>
      <c r="D223" s="1" t="b">
        <v>1</v>
      </c>
      <c r="E223" s="7" t="s">
        <v>386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387</v>
      </c>
      <c r="D224" s="1" t="b">
        <v>1</v>
      </c>
      <c r="E224" s="7" t="s">
        <v>388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389</v>
      </c>
      <c r="D225" s="1" t="b">
        <v>1</v>
      </c>
      <c r="E225" s="7" t="s">
        <v>390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391</v>
      </c>
      <c r="D226" s="1" t="b">
        <v>1</v>
      </c>
      <c r="E226" s="7" t="s">
        <v>392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392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393</v>
      </c>
      <c r="D228" s="1" t="b">
        <v>1</v>
      </c>
      <c r="E228" s="7" t="s">
        <v>394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395</v>
      </c>
      <c r="D229" s="1" t="b">
        <v>1</v>
      </c>
      <c r="E229" s="7" t="s">
        <v>396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397</v>
      </c>
      <c r="D232" s="1" t="b">
        <v>1</v>
      </c>
      <c r="E232" s="7" t="s">
        <v>398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399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400</v>
      </c>
      <c r="D234" s="1" t="b">
        <v>1</v>
      </c>
      <c r="E234" s="7" t="s">
        <v>401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402</v>
      </c>
      <c r="D235" s="1" t="b">
        <v>1</v>
      </c>
      <c r="E235" s="7" t="s">
        <v>403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404</v>
      </c>
      <c r="D236" s="1" t="b">
        <v>1</v>
      </c>
      <c r="E236" s="7" t="s">
        <v>405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406</v>
      </c>
      <c r="D237" s="1" t="b">
        <v>1</v>
      </c>
      <c r="E237" s="7" t="s">
        <v>407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408</v>
      </c>
      <c r="D238" s="1" t="b">
        <v>1</v>
      </c>
      <c r="E238" s="7" t="s">
        <v>409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410</v>
      </c>
      <c r="D239" s="1" t="b">
        <v>1</v>
      </c>
      <c r="E239" s="7" t="s">
        <v>411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412</v>
      </c>
      <c r="D241" s="1" t="b">
        <v>1</v>
      </c>
      <c r="E241" s="7" t="s">
        <v>413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413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414</v>
      </c>
      <c r="D243" s="1" t="b">
        <v>1</v>
      </c>
      <c r="E243" s="7" t="s">
        <v>415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416</v>
      </c>
      <c r="D244" s="1" t="b">
        <v>1</v>
      </c>
      <c r="E244" s="7" t="s">
        <v>417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418</v>
      </c>
      <c r="D245" s="1" t="b">
        <v>1</v>
      </c>
      <c r="E245" s="7" t="s">
        <v>419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420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421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422</v>
      </c>
      <c r="D248" s="1" t="b">
        <v>1</v>
      </c>
      <c r="E248" s="7" t="s">
        <v>423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424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425</v>
      </c>
      <c r="D250" s="1" t="b">
        <v>1</v>
      </c>
      <c r="E250" s="7" t="s">
        <v>426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427</v>
      </c>
      <c r="D251" s="1" t="b">
        <v>1</v>
      </c>
      <c r="E251" s="7" t="s">
        <v>428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429</v>
      </c>
      <c r="D252" s="1" t="b">
        <v>1</v>
      </c>
      <c r="E252" s="7" t="s">
        <v>430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431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432</v>
      </c>
      <c r="D254" s="1" t="b">
        <v>1</v>
      </c>
      <c r="E254" s="7" t="s">
        <v>433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434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435</v>
      </c>
      <c r="D256" s="1" t="b">
        <v>1</v>
      </c>
      <c r="E256" s="7" t="s">
        <v>436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437</v>
      </c>
      <c r="D257" s="1" t="b">
        <v>1</v>
      </c>
      <c r="E257" s="7" t="s">
        <v>438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439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440</v>
      </c>
      <c r="D260" s="1" t="b">
        <v>1</v>
      </c>
      <c r="E260" s="7" t="s">
        <v>441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442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443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444</v>
      </c>
      <c r="D263" s="1" t="b">
        <v>1</v>
      </c>
      <c r="E263" s="7" t="s">
        <v>445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446</v>
      </c>
      <c r="D264" s="1" t="b">
        <v>1</v>
      </c>
      <c r="E264" s="7" t="s">
        <v>447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448</v>
      </c>
      <c r="D265" s="1" t="b">
        <v>1</v>
      </c>
      <c r="E265" s="7" t="s">
        <v>449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450</v>
      </c>
      <c r="D266" s="1" t="b">
        <v>1</v>
      </c>
      <c r="E266" s="7" t="s">
        <v>451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452</v>
      </c>
      <c r="D267" s="1" t="b">
        <v>1</v>
      </c>
      <c r="E267" s="7" t="s">
        <v>453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454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455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456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457</v>
      </c>
      <c r="D272" s="1" t="b">
        <v>1</v>
      </c>
      <c r="E272" s="7" t="s">
        <v>458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459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460</v>
      </c>
      <c r="D274" s="1" t="b">
        <v>1</v>
      </c>
      <c r="E274" s="7" t="s">
        <v>461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462</v>
      </c>
      <c r="D275" s="1" t="b">
        <v>1</v>
      </c>
      <c r="E275" s="7" t="s">
        <v>463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464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465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466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467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468</v>
      </c>
      <c r="D282" s="1" t="b">
        <v>1</v>
      </c>
      <c r="E282" s="7" t="s">
        <v>469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470</v>
      </c>
      <c r="D283" s="1" t="b">
        <v>1</v>
      </c>
      <c r="E283" s="7" t="s">
        <v>471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472</v>
      </c>
      <c r="D284" s="1" t="b">
        <v>1</v>
      </c>
      <c r="E284" s="7" t="s">
        <v>473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474</v>
      </c>
      <c r="D285" s="1" t="b">
        <v>1</v>
      </c>
      <c r="E285" s="7" t="s">
        <v>475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476</v>
      </c>
      <c r="D286" s="1" t="b">
        <v>1</v>
      </c>
      <c r="E286" s="7" t="s">
        <v>477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478</v>
      </c>
      <c r="D287" s="1" t="b">
        <v>1</v>
      </c>
      <c r="E287" s="7" t="s">
        <v>479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480</v>
      </c>
      <c r="D288" s="1" t="b">
        <v>1</v>
      </c>
      <c r="E288" s="7" t="s">
        <v>481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482</v>
      </c>
      <c r="D289" s="1" t="b">
        <v>1</v>
      </c>
      <c r="E289" s="7" t="s">
        <v>483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484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485</v>
      </c>
      <c r="D291" s="1" t="b">
        <v>1</v>
      </c>
      <c r="E291" s="7" t="s">
        <v>486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487</v>
      </c>
      <c r="D292" s="1" t="b">
        <v>1</v>
      </c>
      <c r="E292" s="7" t="s">
        <v>488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489</v>
      </c>
      <c r="D293" s="1" t="b">
        <v>1</v>
      </c>
      <c r="E293" s="7" t="s">
        <v>490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491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492</v>
      </c>
      <c r="D295" s="1" t="b">
        <v>1</v>
      </c>
      <c r="E295" s="7" t="s">
        <v>493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494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495</v>
      </c>
      <c r="D297" s="1" t="b">
        <v>1</v>
      </c>
      <c r="E297" s="7" t="s">
        <v>496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497</v>
      </c>
      <c r="D298" s="1" t="b">
        <v>1</v>
      </c>
      <c r="E298" s="7" t="s">
        <v>498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499</v>
      </c>
      <c r="D299" s="1" t="b">
        <v>1</v>
      </c>
      <c r="E299" s="7" t="s">
        <v>500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501</v>
      </c>
      <c r="D300" s="1" t="b">
        <v>1</v>
      </c>
      <c r="E300" s="7" t="s">
        <v>502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503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504</v>
      </c>
      <c r="D302" s="1" t="b">
        <v>1</v>
      </c>
      <c r="E302" s="7" t="s">
        <v>505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506</v>
      </c>
      <c r="D303" s="1" t="b">
        <v>1</v>
      </c>
      <c r="E303" s="7" t="s">
        <v>507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508</v>
      </c>
      <c r="D304" s="1" t="b">
        <v>1</v>
      </c>
      <c r="E304" s="7" t="s">
        <v>509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510</v>
      </c>
      <c r="D305" s="1" t="b">
        <v>1</v>
      </c>
      <c r="E305" s="7" t="s">
        <v>511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512</v>
      </c>
      <c r="D306" s="1" t="b">
        <v>1</v>
      </c>
      <c r="E306" s="7" t="s">
        <v>513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514</v>
      </c>
      <c r="D307" s="1" t="b">
        <v>1</v>
      </c>
      <c r="E307" s="7" t="s">
        <v>515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516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517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518</v>
      </c>
      <c r="D310" s="1" t="b">
        <v>1</v>
      </c>
      <c r="E310" s="7" t="s">
        <v>519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520</v>
      </c>
      <c r="D311" s="1" t="b">
        <v>1</v>
      </c>
      <c r="E311" s="7" t="s">
        <v>521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522</v>
      </c>
      <c r="D312" s="1" t="b">
        <v>1</v>
      </c>
      <c r="E312" s="7" t="s">
        <v>523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524</v>
      </c>
      <c r="D313" s="1" t="b">
        <v>1</v>
      </c>
      <c r="E313" s="7" t="s">
        <v>505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525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526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527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528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529</v>
      </c>
      <c r="D318" s="1" t="b">
        <v>1</v>
      </c>
      <c r="E318" s="7" t="s">
        <v>530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531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532</v>
      </c>
      <c r="D320" s="1" t="b">
        <v>1</v>
      </c>
      <c r="E320" s="7" t="s">
        <v>533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534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535</v>
      </c>
      <c r="D322" s="1" t="b">
        <v>1</v>
      </c>
      <c r="E322" s="7" t="s">
        <v>536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537</v>
      </c>
      <c r="D323" s="1" t="b">
        <v>1</v>
      </c>
      <c r="E323" s="7" t="s">
        <v>538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539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540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541</v>
      </c>
      <c r="D327" s="1" t="b">
        <v>1</v>
      </c>
      <c r="E327" s="7" t="s">
        <v>542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543</v>
      </c>
      <c r="D328" s="1" t="b">
        <v>1</v>
      </c>
      <c r="E328" s="7" t="s">
        <v>544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545</v>
      </c>
      <c r="D329" s="1" t="b">
        <v>1</v>
      </c>
      <c r="E329" s="7" t="s">
        <v>546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547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548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549</v>
      </c>
      <c r="E333" s="7" t="s">
        <v>550</v>
      </c>
      <c r="I333" s="1" t="b">
        <v>1</v>
      </c>
      <c r="K333" s="5">
        <v>44628.854166666664</v>
      </c>
      <c r="L333" s="1">
        <f t="shared" ref="L333:L336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551</v>
      </c>
      <c r="E334" s="7" t="s">
        <v>552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553</v>
      </c>
      <c r="E335" s="7" t="s">
        <v>554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555</v>
      </c>
      <c r="E336" s="7" t="s">
        <v>556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2"/>
    <hyperlink r:id="rId163" ref="E213"/>
    <hyperlink r:id="rId164" ref="E214"/>
    <hyperlink r:id="rId165" ref="E215"/>
    <hyperlink r:id="rId166" ref="E216"/>
    <hyperlink r:id="rId167" ref="E218"/>
    <hyperlink r:id="rId168" ref="E219"/>
    <hyperlink r:id="rId169" ref="E220"/>
    <hyperlink r:id="rId170" ref="E221"/>
    <hyperlink r:id="rId171" ref="E222"/>
    <hyperlink r:id="rId172" ref="E223"/>
    <hyperlink r:id="rId173" ref="E224"/>
    <hyperlink r:id="rId174" ref="E225"/>
    <hyperlink r:id="rId175" ref="E226"/>
    <hyperlink r:id="rId176" ref="E227"/>
    <hyperlink r:id="rId177" ref="E228"/>
    <hyperlink r:id="rId178" ref="E229"/>
    <hyperlink r:id="rId179" ref="E232"/>
    <hyperlink r:id="rId180" ref="E234"/>
    <hyperlink r:id="rId181" ref="E235"/>
    <hyperlink r:id="rId182" ref="E236"/>
    <hyperlink r:id="rId183" ref="E237"/>
    <hyperlink r:id="rId184" ref="E238"/>
    <hyperlink r:id="rId185" ref="E239"/>
    <hyperlink r:id="rId186" ref="E241"/>
    <hyperlink r:id="rId187" ref="E242"/>
    <hyperlink r:id="rId188" ref="E243"/>
    <hyperlink r:id="rId189" ref="E244"/>
    <hyperlink r:id="rId190" ref="E245"/>
    <hyperlink r:id="rId191" ref="E248"/>
    <hyperlink r:id="rId192" ref="E250"/>
    <hyperlink r:id="rId193" ref="E251"/>
    <hyperlink r:id="rId194" ref="E252"/>
    <hyperlink r:id="rId195" ref="E254"/>
    <hyperlink r:id="rId196" ref="E256"/>
    <hyperlink r:id="rId197" ref="E257"/>
    <hyperlink r:id="rId198" ref="E259"/>
    <hyperlink r:id="rId199" ref="E260"/>
    <hyperlink r:id="rId200" ref="E263"/>
    <hyperlink r:id="rId201" ref="E264"/>
    <hyperlink r:id="rId202" ref="E265"/>
    <hyperlink r:id="rId203" ref="E266"/>
    <hyperlink r:id="rId204" ref="E267"/>
    <hyperlink r:id="rId205" ref="E271"/>
    <hyperlink r:id="rId206" ref="E272"/>
    <hyperlink r:id="rId207" ref="E274"/>
    <hyperlink r:id="rId208" ref="E275"/>
    <hyperlink r:id="rId209" ref="E276"/>
    <hyperlink r:id="rId210" ref="E282"/>
    <hyperlink r:id="rId211" ref="E283"/>
    <hyperlink r:id="rId212" ref="E284"/>
    <hyperlink r:id="rId213" ref="E285"/>
    <hyperlink r:id="rId214" ref="E286"/>
    <hyperlink r:id="rId215" ref="E287"/>
    <hyperlink r:id="rId216" ref="E288"/>
    <hyperlink r:id="rId217" ref="E289"/>
    <hyperlink r:id="rId218" ref="E291"/>
    <hyperlink r:id="rId219" ref="E292"/>
    <hyperlink r:id="rId220" ref="E293"/>
    <hyperlink r:id="rId221" ref="E295"/>
    <hyperlink r:id="rId222" ref="E296"/>
    <hyperlink r:id="rId223" ref="E297"/>
    <hyperlink r:id="rId224" ref="E298"/>
    <hyperlink r:id="rId225" ref="E299"/>
    <hyperlink r:id="rId226" ref="E300"/>
    <hyperlink r:id="rId227" ref="E302"/>
    <hyperlink r:id="rId228" ref="E303"/>
    <hyperlink r:id="rId229" ref="E304"/>
    <hyperlink r:id="rId230" ref="E305"/>
    <hyperlink r:id="rId231" ref="E306"/>
    <hyperlink r:id="rId232" ref="E307"/>
    <hyperlink r:id="rId233" ref="E309"/>
    <hyperlink r:id="rId234" ref="E310"/>
    <hyperlink r:id="rId235" ref="E311"/>
    <hyperlink r:id="rId236" ref="E312"/>
    <hyperlink r:id="rId237" ref="E313"/>
    <hyperlink r:id="rId238" ref="E314"/>
    <hyperlink r:id="rId239" ref="E318"/>
    <hyperlink r:id="rId240" ref="E320"/>
    <hyperlink r:id="rId241" ref="E322"/>
    <hyperlink r:id="rId242" ref="E323"/>
    <hyperlink r:id="rId243" ref="E327"/>
    <hyperlink r:id="rId244" ref="E328"/>
    <hyperlink r:id="rId245" ref="E329"/>
    <hyperlink r:id="rId246" ref="E333"/>
    <hyperlink r:id="rId247" ref="E334"/>
    <hyperlink r:id="rId248" ref="E335"/>
    <hyperlink r:id="rId249" ref="E336"/>
  </hyperlinks>
  <drawing r:id="rId250"/>
</worksheet>
</file>