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aha\Desktop\"/>
    </mc:Choice>
  </mc:AlternateContent>
  <xr:revisionPtr revIDLastSave="0" documentId="8_{2FED4A58-EB2F-4401-8D1A-01159E5609BC}" xr6:coauthVersionLast="47" xr6:coauthVersionMax="47" xr10:uidLastSave="{00000000-0000-0000-0000-000000000000}"/>
  <bookViews>
    <workbookView xWindow="-120" yWindow="-120" windowWidth="29040" windowHeight="15720" activeTab="1" xr2:uid="{26A097D8-0740-4ED6-9400-7F60E327DBE2}"/>
  </bookViews>
  <sheets>
    <sheet name="Inputs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</calcChain>
</file>

<file path=xl/sharedStrings.xml><?xml version="1.0" encoding="utf-8"?>
<sst xmlns="http://schemas.openxmlformats.org/spreadsheetml/2006/main" count="5" uniqueCount="5">
  <si>
    <t>First Name</t>
  </si>
  <si>
    <t>Last Name</t>
  </si>
  <si>
    <t>Viks</t>
  </si>
  <si>
    <t>Test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</si>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</sst>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4CC5-BFD9-4575-836E-5DA8832E8E13}">
  <dimension ref="A1:B2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C00D-419F-494C-BBEE-BB933B3A0E77}">
  <dimension ref="A1:B1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4</v>
      </c>
      <c r="B1" t="str">
        <f>_xlfn.CONCAT(Inputs!B1," ",Inputs!B2)</f>
        <v>Viks Test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</dc:creator>
  <cp:lastModifiedBy>Vikram</cp:lastModifiedBy>
  <dcterms:created xsi:type="dcterms:W3CDTF">2025-10-30T02:17:46Z</dcterms:created>
  <dcterms:modified xsi:type="dcterms:W3CDTF">2025-10-30T02:21:31Z</dcterms:modified>
</cp:coreProperties>
</file>