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<sst xmlns="http://schemas.openxmlformats.org/spreadsheetml/2006/main" uniqueCount="7">
  <si/>
  <si>
    <t>Edit this spreadsheet to alter embedded chart title and data</t>
  </si>
  <si>
    <t>Category</t>
  </si>
  <si>
    <t>Amount</t>
  </si>
  <si>
    <t>Brand 1</t>
  </si>
  <si>
    <t>Brand 2</t>
  </si>
  <si>
    <t>Brand 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</si>
</sst>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8"/>
      <color indexed="8"/>
      <name val="Helvetica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f9f9f9"/>
      <rgbColor rgb="ffff3514"/>
      <rgbColor rgb="ff2e578c"/>
      <rgbColor rgb="ff0ea64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Pie chart</a:t>
            </a:r>
          </a:p>
        </c:rich>
      </c:tx>
      <c:layout>
        <c:manualLayout>
          <c:xMode val="edge"/>
          <c:yMode val="edge"/>
          <c:x val="0.358282"/>
          <c:y val="0"/>
          <c:w val="0.283436"/>
          <c:h val="0.15156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6294"/>
          <c:y val="0.220144"/>
          <c:w val="0.806741"/>
          <c:h val="0.683938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3000" dir="5400000">
                <a:srgbClr val="000000">
                  <a:alpha val="35000"/>
                </a:srgbClr>
              </a:outerShdw>
            </a:effectLst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>
                <a:outerShdw sx="100000" sy="100000" kx="0" ky="0" algn="tl" rotWithShape="1" blurRad="38100" dist="23000" dir="540000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>
                <a:outerShdw sx="100000" sy="100000" kx="0" ky="0" algn="tl" rotWithShape="1" blurRad="38100" dist="23000" dir="540000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explosion val="19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>
                <a:outerShdw sx="100000" sy="100000" kx="0" ky="0" algn="tl" rotWithShape="1" blurRad="38100" dist="23000" dir="540000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Helvetica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Helvetica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Helvetica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'Sheet1'!$A$4:$A$6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'Sheet1'!$B$4:$B$6</c:f>
              <c:numCache>
                <c:ptCount val="3"/>
                <c:pt idx="0">
                  <c:v>60.000000</c:v>
                </c:pt>
                <c:pt idx="1">
                  <c:v>15.000000</c:v>
                </c:pt>
                <c:pt idx="2">
                  <c:v>25.000000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"/>
              </a:rPr>
              <a:t>Bar chart</a:t>
            </a:r>
          </a:p>
        </c:rich>
      </c:tx>
      <c:layout>
        <c:manualLayout>
          <c:xMode val="edge"/>
          <c:yMode val="edge"/>
          <c:x val="0.385192"/>
          <c:y val="0"/>
          <c:w val="0.229616"/>
          <c:h val="0.16808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9547"/>
          <c:y val="0.168085"/>
          <c:w val="0.875453"/>
          <c:h val="0.697172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2E578C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3000" dir="540000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'Sheet1'!$A$4:$A$6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'Sheet1'!$B$4:$B$6</c:f>
              <c:numCache>
                <c:ptCount val="3"/>
                <c:pt idx="0">
                  <c:v>60.000000</c:v>
                </c:pt>
                <c:pt idx="1">
                  <c:v>15.000000</c:v>
                </c:pt>
                <c:pt idx="2">
                  <c:v>25.000000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solidFill>
          <a:srgbClr val="FF3514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608870</xdr:colOff>
      <xdr:row>6</xdr:row>
      <xdr:rowOff>1189</xdr:rowOff>
    </xdr:from>
    <xdr:to>
      <xdr:col>5</xdr:col>
      <xdr:colOff>299175</xdr:colOff>
      <xdr:row>25</xdr:row>
      <xdr:rowOff>68592</xdr:rowOff>
    </xdr:to>
    <xdr:graphicFrame>
      <xdr:nvGraphicFramePr>
        <xdr:cNvPr id="2" name="Chart 2"/>
        <xdr:cNvGraphicFramePr/>
      </xdr:nvGraphicFramePr>
      <xdr:xfrm>
        <a:off x="608870" y="1144189"/>
        <a:ext cx="3182806" cy="36869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564876</xdr:colOff>
      <xdr:row>3</xdr:row>
      <xdr:rowOff>12700</xdr:rowOff>
    </xdr:from>
    <xdr:to>
      <xdr:col>11</xdr:col>
      <xdr:colOff>413048</xdr:colOff>
      <xdr:row>20</xdr:row>
      <xdr:rowOff>98715</xdr:rowOff>
    </xdr:to>
    <xdr:graphicFrame>
      <xdr:nvGraphicFramePr>
        <xdr:cNvPr id="3" name="Chart 3"/>
        <xdr:cNvGraphicFramePr/>
      </xdr:nvGraphicFramePr>
      <xdr:xfrm>
        <a:off x="4057376" y="584200"/>
        <a:ext cx="4039173" cy="33245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25"/>
  <sheetViews>
    <sheetView workbookViewId="0" showGridLines="0" defaultGridColor="1"/>
  </sheetViews>
  <sheetFormatPr defaultColWidth="9.16667" defaultRowHeight="15" customHeight="1" outlineLevelRow="0" outlineLevelCol="0"/>
  <cols>
    <col min="1" max="1" width="9.17188" style="1" customWidth="1"/>
    <col min="2" max="2" width="9.17188" style="1" customWidth="1"/>
    <col min="3" max="3" width="9.17188" style="1" customWidth="1"/>
    <col min="4" max="4" width="9.17188" style="1" customWidth="1"/>
    <col min="5" max="5" width="9.17188" style="1" customWidth="1"/>
    <col min="6" max="6" width="9.17188" style="1" customWidth="1"/>
    <col min="7" max="7" width="9.17188" style="1" customWidth="1"/>
    <col min="8" max="8" width="9.17188" style="1" customWidth="1"/>
    <col min="9" max="9" width="9.17188" style="1" customWidth="1"/>
    <col min="10" max="10" width="9.17188" style="1" customWidth="1"/>
    <col min="11" max="11" width="9.17188" style="1" customWidth="1"/>
    <col min="12" max="12" width="9.17188" style="1" customWidth="1"/>
    <col min="13" max="13" width="9.17188" style="1" customWidth="1"/>
    <col min="14" max="256" width="9.17188" style="1" customWidth="1"/>
  </cols>
  <sheetData>
    <row r="1" ht="15" customHeight="1">
      <c r="A1" t="s" s="2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" customHeight="1">
      <c r="A3" t="s" s="2">
        <v>2</v>
      </c>
      <c r="B3" t="s" s="2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15" customHeight="1">
      <c r="A4" t="s" s="2">
        <v>4</v>
      </c>
      <c r="B4" s="3">
        <v>60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ht="15" customHeight="1">
      <c r="A5" t="s" s="2">
        <v>5</v>
      </c>
      <c r="B5" s="3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15" customHeight="1">
      <c r="A6" t="s" s="2">
        <v>6</v>
      </c>
      <c r="B6" s="3">
        <v>25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