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codeName="ThisWorkbook" autoCompressPictures="0"/>
  <bookViews>
    <workbookView xWindow="160" yWindow="20" windowWidth="21100" windowHeight="15260"/>
  </bookViews>
  <sheets>
    <sheet name="Totals Page" sheetId="1" r:id="rId1"/>
    <sheet name="Bonds" sheetId="2" r:id="rId2"/>
    <sheet name="Indirect" sheetId="3" r:id="rId3"/>
  </sheets>
  <calcPr calcId="1142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<sst xmlns="http://schemas.openxmlformats.org/spreadsheetml/2006/main" count="159" uniqueCount="24">
  <si>
    <t>TOTALS PAGE</t>
  </si>
  <si>
    <t>LABOR</t>
  </si>
  <si>
    <t>MATERIAL</t>
  </si>
  <si>
    <t>TOTAL COST:</t>
  </si>
  <si>
    <t>PERCENT UP:</t>
  </si>
  <si>
    <t>DUPLICATE ITEM</t>
  </si>
  <si>
    <t>Site Conditions</t>
  </si>
  <si>
    <t>-</t>
  </si>
  <si>
    <t/>
  </si>
  <si>
    <t>BBB</t>
  </si>
  <si>
    <t>CCCCC</t>
  </si>
  <si>
    <t>Floor:Generic 200mm:390820, Concrete - Cast-in-Place Concrete 200.0 mm, Unknown</t>
  </si>
  <si>
    <t>EXCAVATIONS AND CONCRETE</t>
  </si>
  <si>
    <t>Floor:Generic 200mm:390829, Concrete - Cast-in-Place Concrete 200.0 mm, Unknown</t>
  </si>
  <si>
    <t>DUPLICATE ITEM changed</t>
  </si>
  <si>
    <t>GROUP D</t>
  </si>
  <si>
    <t>GROUP A</t>
  </si>
  <si>
    <t>ITEM ONE</t>
  </si>
  <si>
    <t>asdasdasd</t>
  </si>
  <si>
    <t>GROUP Baaaaa</t>
  </si>
  <si>
    <t>ITEM TWO</t>
  </si>
  <si>
    <t>GROUP B</t>
  </si>
  <si>
    <t>BONDS</t>
  </si>
  <si>
    <t>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</si>
</sst>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Arial"/>
    </font>
    <font>
      <b/>
      <sz val="22"/>
      <color indexed="10"/>
      <name val="Calibri"/>
    </font>
    <font>
      <sz val="11"/>
      <color indexed="8"/>
      <name val="Arial"/>
    </font>
    <font>
      <b/>
      <sz val="22"/>
      <color indexed="11"/>
      <name val="Calibri"/>
    </font>
    <font>
      <b/>
      <sz val="11"/>
      <color indexed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ont="1" applyFill="1" applyAlignment="1" applyProtection="1"/>
    <xf numFmtId="0" fontId="2" fillId="0" borderId="0" xfId="0" applyFont="1"/>
    <xf numFmtId="0" fontId="4" fillId="0" borderId="0" xfId="0" applyNumberFormat="1" applyFont="1" applyFill="1" applyAlignment="1" applyProtection="1"/>
    <xf numFmtId="0" fontId="3" fillId="0" borderId="0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89830738605755"/>
          <c:y val="0.0593750679493728"/>
          <c:w val="0.74788154935198"/>
          <c:h val="0.8500009727489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'Totals Page'!$B$5</c:f>
              <c:strCache>
                <c:ptCount val="1"/>
                <c:pt idx="0">
                  <c:v>LABOR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'Totals Page'!$C$5</c:f>
              <c:numCache>
                <c:formatCode>General</c:formatCode>
                <c:ptCount val="1"/>
                <c:pt idx="0">
                  <c:v>5950.0</c:v>
                </c:pt>
              </c:numCache>
            </c:numRef>
          </c:val>
        </c:ser>
        <c:ser>
          <c:idx val="1"/>
          <c:order val="1"/>
          <c:tx>
            <c:strRef>
              <c:f>'Totals Page'!$B$6</c:f>
              <c:strCache>
                <c:ptCount val="1"/>
                <c:pt idx="0">
                  <c:v>MATERIAL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'Totals Page'!$C$6</c:f>
              <c:numCache>
                <c:formatCode>General</c:formatCode>
                <c:ptCount val="1"/>
                <c:pt idx="0">
                  <c:v>5746.0</c:v>
                </c:pt>
              </c:numCache>
            </c:numRef>
          </c:val>
        </c:ser>
        <c:ser>
          <c:idx val="2"/>
          <c:order val="2"/>
          <c:tx>
            <c:strRef>
              <c:f>'Totals Page'!$B$7</c:f>
              <c:strCache>
                <c:ptCount val="1"/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'Totals Page'!$C$7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'Totals Page'!$B$8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'Totals Page'!$C$8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'Totals Page'!$B$9</c:f>
              <c:strCache>
                <c:ptCount val="1"/>
                <c:pt idx="0">
                  <c:v>TOTAL COST: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'Totals Page'!$C$9</c:f>
              <c:numCache>
                <c:formatCode>General</c:formatCode>
                <c:ptCount val="1"/>
                <c:pt idx="0">
                  <c:v>11696.0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80261880"/>
        <c:axId val="2080296216"/>
      </c:barChart>
      <c:catAx>
        <c:axId val="208026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296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80296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261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3813780138379"/>
          <c:y val="0.396875454187913"/>
          <c:w val="0.131355966175135"/>
          <c:h val="0.1750002002718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25400</xdr:rowOff>
    </xdr:from>
    <xdr:to>
      <xdr:col>12</xdr:col>
      <xdr:colOff>342900</xdr:colOff>
      <xdr:row>27</xdr:row>
      <xdr:rowOff>127000</xdr:rowOff>
    </xdr:to>
    <xdr:graphicFrame macro="">
      <xdr:nvGraphicFramePr>
        <xdr:cNvPr id="2" name="Chart -10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57"/>
  <sheetViews>
    <sheetView tabSelected="1" showOutlineSymbols="0" workbookViewId="0">
      <selection activeCell="B5" sqref="B5"/>
    </sheetView>
  </sheetViews>
  <sheetFormatPr baseColWidth="10" defaultColWidth="9.140625" defaultRowHeight="13" x14ac:dyDescent="0"/>
  <cols>
    <col min="2" max="2" width="14.140625" customWidth="1"/>
    <col min="3" max="4" width="31.140625" customWidth="1"/>
    <col min="257" max="304" width="8.7109375" customWidth="1"/>
    <col min="310" max="320" width="8.7109375" customWidth="1"/>
    <col min="322" max="323" width="8.7109375" customWidth="1"/>
    <col min="325" max="332" width="8.7109375" customWidth="1"/>
    <col min="337" max="340" width="8.7109375" customWidth="1"/>
    <col min="342" max="497" width="8.7109375" customWidth="1"/>
    <col min="499" max="513" width="8.7109375" customWidth="1"/>
    <col min="515" max="515" width="8.7109375" customWidth="1"/>
    <col min="517" max="524" width="8.7109375" customWidth="1"/>
    <col min="529" max="531" width="8.7109375" customWidth="1"/>
    <col min="533" max="592" width="8.7109375" customWidth="1"/>
    <col min="594" max="594" width="8.7109375" customWidth="1"/>
    <col min="596" max="624" width="8.7109375" customWidth="1"/>
    <col min="629" max="642" width="8.7109375" customWidth="1"/>
    <col min="644" max="652" width="8.7109375" customWidth="1"/>
    <col min="657" max="657" width="8.7109375" customWidth="1"/>
    <col min="659" max="660" width="8.7109375" customWidth="1"/>
    <col min="663" max="689" width="8.7109375" customWidth="1"/>
    <col min="691" max="692" width="8.7109375" customWidth="1"/>
    <col min="694" max="695" width="8.7109375" customWidth="1"/>
    <col min="697" max="698" width="8.7109375" customWidth="1"/>
    <col min="701" max="705" width="8.7109375" customWidth="1"/>
    <col min="707" max="707" width="8.7109375" customWidth="1"/>
    <col min="709" max="716" width="8.7109375" customWidth="1"/>
    <col min="721" max="723" width="8.7109375" customWidth="1"/>
    <col min="725" max="752" width="8.7109375" customWidth="1"/>
    <col min="754" max="793" width="8.7109375" customWidth="1"/>
    <col min="795" max="795" width="8.7109375" customWidth="1"/>
    <col min="797" max="836" width="8.7109375" customWidth="1"/>
    <col min="838" max="844" width="8.7109375" customWidth="1"/>
    <col min="849" max="849" width="8.7109375" customWidth="1"/>
    <col min="851" max="852" width="8.7109375" customWidth="1"/>
    <col min="854" max="896" width="8.7109375" customWidth="1"/>
    <col min="898" max="898" width="8.7109375" customWidth="1"/>
    <col min="900" max="913" width="8.7109375" customWidth="1"/>
    <col min="915" max="915" width="8.7109375" customWidth="1"/>
    <col min="917" max="917" width="8.7109375" customWidth="1"/>
    <col min="919" max="928" width="8.7109375" customWidth="1"/>
    <col min="931" max="947" width="8.7109375" customWidth="1"/>
    <col min="949" max="949" width="8.7109375" customWidth="1"/>
    <col min="951" max="962" width="8.7109375" customWidth="1"/>
    <col min="965" max="976" width="8.7109375" customWidth="1"/>
    <col min="979" max="980" width="8.7109375" customWidth="1"/>
    <col min="983" max="983" width="8.7109375" customWidth="1"/>
    <col min="986" max="992" width="8.7109375" customWidth="1"/>
    <col min="995" max="995" width="8.7109375" customWidth="1"/>
    <col min="998" max="1008" width="8.7109375" customWidth="1"/>
    <col min="1010" max="1010" width="8.7109375" customWidth="1"/>
    <col min="1015" max="1015" width="8.7109375" customWidth="1"/>
    <col min="1017" max="1040" width="8.7109375" customWidth="1"/>
    <col min="1042" max="1044" width="8.7109375" customWidth="1"/>
    <col min="1046" max="1052" width="8.7109375" customWidth="1"/>
    <col min="1057" max="1089" width="8.7109375" customWidth="1"/>
    <col min="1091" max="1092" width="8.7109375" customWidth="1"/>
    <col min="1096" max="1096" width="8.7109375" customWidth="1"/>
    <col min="1098" max="1099" width="8.7109375" customWidth="1"/>
    <col min="1101" max="1101" width="8.7109375" customWidth="1"/>
    <col min="1104" max="1104" width="8.7109375" customWidth="1"/>
    <col min="1107" max="1109" width="8.7109375" customWidth="1"/>
    <col min="1112" max="1117" width="8.7109375" customWidth="1"/>
    <col min="1119" max="1121" width="8.7109375" customWidth="1"/>
    <col min="1123" max="1124" width="8.7109375" customWidth="1"/>
    <col min="1127" max="1132" width="8.7109375" customWidth="1"/>
    <col min="1135" max="1140" width="8.7109375" customWidth="1"/>
    <col min="1143" max="1144" width="8.7109375" customWidth="1"/>
    <col min="1146" max="1146" width="8.7109375" customWidth="1"/>
    <col min="1149" max="1149" width="8.7109375" customWidth="1"/>
    <col min="1152" max="1152" width="8.7109375" customWidth="1"/>
    <col min="1154" max="1154" width="8.7109375" customWidth="1"/>
    <col min="1157" max="1157" width="8.7109375" customWidth="1"/>
    <col min="1160" max="1161" width="8.7109375" customWidth="1"/>
    <col min="1163" max="1163" width="8.7109375" customWidth="1"/>
    <col min="1167" max="1168" width="8.7109375" customWidth="1"/>
    <col min="1171" max="1172" width="8.7109375" customWidth="1"/>
    <col min="1175" max="1176" width="8.7109375" customWidth="1"/>
    <col min="1178" max="1179" width="8.7109375" customWidth="1"/>
    <col min="1183" max="1188" width="8.7109375" customWidth="1"/>
    <col min="1191" max="1195" width="8.7109375" customWidth="1"/>
    <col min="1199" max="1201" width="8.7109375" customWidth="1"/>
    <col min="1203" max="1204" width="8.7109375" customWidth="1"/>
    <col min="1207" max="1212" width="8.7109375" customWidth="1"/>
    <col min="1215" max="1218" width="8.7109375" customWidth="1"/>
    <col min="1221" max="1221" width="8.7109375" customWidth="1"/>
    <col min="1223" max="1229" width="8.7109375" customWidth="1"/>
    <col min="1231" max="1232" width="8.7109375" customWidth="1"/>
    <col min="1235" max="1238" width="8.7109375" customWidth="1"/>
    <col min="1240" max="1240" width="8.7109375" customWidth="1"/>
    <col min="1245" max="1245" width="8.7109375" customWidth="1"/>
    <col min="1248" max="1249" width="8.7109375" customWidth="1"/>
    <col min="1253" max="1253" width="8.7109375" customWidth="1"/>
    <col min="1256" max="1256" width="8.7109375" customWidth="1"/>
    <col min="1259" max="1261" width="8.7109375" customWidth="1"/>
    <col min="1264" max="1265" width="8.7109375" customWidth="1"/>
    <col min="1267" max="1268" width="8.7109375" customWidth="1"/>
    <col min="1272" max="1272" width="8.7109375" customWidth="1"/>
    <col min="1274" max="1274" width="8.7109375" customWidth="1"/>
    <col min="1276" max="1277" width="8.7109375" customWidth="1"/>
    <col min="1280" max="1282" width="8.7109375" customWidth="1"/>
    <col min="1284" max="1284" width="8.7109375" customWidth="1"/>
    <col min="1288" max="1288" width="8.7109375" customWidth="1"/>
    <col min="1290" max="1290" width="8.7109375" customWidth="1"/>
    <col min="1292" max="1293" width="8.7109375" customWidth="1"/>
    <col min="1296" max="1301" width="8.7109375" customWidth="1"/>
    <col min="1303" max="1304" width="8.7109375" customWidth="1"/>
    <col min="1306" max="1306" width="8.7109375" customWidth="1"/>
    <col min="1309" max="1309" width="8.7109375" customWidth="1"/>
    <col min="1311" max="1317" width="8.7109375" customWidth="1"/>
    <col min="1319" max="1320" width="8.7109375" customWidth="1"/>
    <col min="1323" max="1326" width="8.7109375" customWidth="1"/>
    <col min="1328" max="1328" width="8.7109375" customWidth="1"/>
    <col min="1330" max="1333" width="8.7109375" customWidth="1"/>
    <col min="1336" max="1336" width="8.7109375" customWidth="1"/>
    <col min="1339" max="1340" width="8.7109375" customWidth="1"/>
    <col min="1344" max="1346" width="8.7109375" customWidth="1"/>
    <col min="1348" max="1348" width="8.7109375" customWidth="1"/>
    <col min="1352" max="1352" width="8.7109375" customWidth="1"/>
    <col min="1354" max="1354" width="8.7109375" customWidth="1"/>
    <col min="1357" max="1357" width="8.7109375" customWidth="1"/>
    <col min="1359" max="1360" width="8.7109375" customWidth="1"/>
    <col min="1362" max="1363" width="8.7109375" customWidth="1"/>
    <col min="1365" max="1365" width="8.7109375" customWidth="1"/>
    <col min="1368" max="1369" width="8.7109375" customWidth="1"/>
    <col min="1373" max="1373" width="8.7109375" customWidth="1"/>
    <col min="1376" max="1376" width="8.7109375" customWidth="1"/>
    <col min="1378" max="1378" width="8.7109375" customWidth="1"/>
    <col min="1381" max="1381" width="8.7109375" customWidth="1"/>
    <col min="1383" max="1388" width="8.7109375" customWidth="1"/>
    <col min="1390" max="1390" width="8.7109375" customWidth="1"/>
    <col min="1392" max="1394" width="8.7109375" customWidth="1"/>
    <col min="1397" max="1397" width="8.7109375" customWidth="1"/>
    <col min="1400" max="1400" width="8.7109375" customWidth="1"/>
    <col min="1402" max="1405" width="8.7109375" customWidth="1"/>
    <col min="1408" max="1408" width="8.7109375" customWidth="1"/>
    <col min="1411" max="1413" width="8.7109375" customWidth="1"/>
    <col min="1416" max="1416" width="8.7109375" customWidth="1"/>
    <col min="1418" max="1418" width="8.7109375" customWidth="1"/>
    <col min="1420" max="1421" width="8.7109375" customWidth="1"/>
    <col min="1424" max="1429" width="8.7109375" customWidth="1"/>
    <col min="1431" max="1432" width="8.7109375" customWidth="1"/>
    <col min="1435" max="1438" width="8.7109375" customWidth="1"/>
    <col min="1440" max="1440" width="8.7109375" customWidth="1"/>
    <col min="1445" max="1445" width="8.7109375" customWidth="1"/>
    <col min="1448" max="1449" width="8.7109375" customWidth="1"/>
    <col min="1453" max="1453" width="8.7109375" customWidth="1"/>
    <col min="1456" max="1456" width="8.7109375" customWidth="1"/>
    <col min="1459" max="1461" width="8.7109375" customWidth="1"/>
    <col min="1464" max="1465" width="8.7109375" customWidth="1"/>
    <col min="1467" max="1468" width="8.7109375" customWidth="1"/>
    <col min="1472" max="1472" width="8.7109375" customWidth="1"/>
    <col min="1474" max="1474" width="8.7109375" customWidth="1"/>
    <col min="1476" max="1477" width="8.7109375" customWidth="1"/>
    <col min="1480" max="1482" width="8.7109375" customWidth="1"/>
    <col min="1484" max="1484" width="8.7109375" customWidth="1"/>
    <col min="1488" max="1488" width="8.7109375" customWidth="1"/>
    <col min="1490" max="1490" width="8.7109375" customWidth="1"/>
    <col min="1492" max="1493" width="8.7109375" customWidth="1"/>
    <col min="1496" max="1501" width="8.7109375" customWidth="1"/>
    <col min="1503" max="1505" width="8.7109375" customWidth="1"/>
    <col min="1507" max="1508" width="8.7109375" customWidth="1"/>
    <col min="1511" max="1516" width="8.7109375" customWidth="1"/>
    <col min="1519" max="1524" width="8.7109375" customWidth="1"/>
    <col min="1527" max="1529" width="8.7109375" customWidth="1"/>
    <col min="1533" max="1533" width="8.7109375" customWidth="1"/>
    <col min="1535" max="1540" width="8.7109375" customWidth="1"/>
    <col min="1543" max="1549" width="8.7109375" customWidth="1"/>
    <col min="1551" max="1552" width="8.7109375" customWidth="1"/>
    <col min="1554" max="1554" width="8.7109375" customWidth="1"/>
    <col min="1557" max="1557" width="8.7109375" customWidth="1"/>
    <col min="1560" max="1560" width="8.7109375" customWidth="1"/>
    <col min="1562" max="1562" width="8.7109375" customWidth="1"/>
    <col min="1565" max="1565" width="8.7109375" customWidth="1"/>
    <col min="1568" max="1570" width="8.7109375" customWidth="1"/>
    <col min="1573" max="1573" width="8.7109375" customWidth="1"/>
    <col min="1575" max="1581" width="8.7109375" customWidth="1"/>
    <col min="1583" max="1584" width="8.7109375" customWidth="1"/>
    <col min="1586" max="1586" width="8.7109375" customWidth="1"/>
    <col min="1588" max="1588" width="8.7109375" customWidth="1"/>
    <col min="1590" max="1590" width="8.7109375" customWidth="1"/>
    <col min="1592" max="1593" width="8.7109375" customWidth="1"/>
    <col min="1597" max="1597" width="8.7109375" customWidth="1"/>
    <col min="1600" max="1600" width="8.7109375" customWidth="1"/>
    <col min="1603" max="1603" width="8.7109375" customWidth="1"/>
    <col min="1605" max="1605" width="8.7109375" customWidth="1"/>
    <col min="1608" max="1609" width="8.7109375" customWidth="1"/>
    <col min="1613" max="1613" width="8.7109375" customWidth="1"/>
    <col min="1616" max="1616" width="8.7109375" customWidth="1"/>
    <col min="1621" max="1621" width="8.7109375" customWidth="1"/>
    <col min="1624" max="1624" width="8.7109375" customWidth="1"/>
    <col min="1628" max="1628" width="8.7109375" customWidth="1"/>
    <col min="1632" max="1633" width="8.7109375" customWidth="1"/>
    <col min="1637" max="1637" width="8.7109375" customWidth="1"/>
    <col min="1640" max="1643" width="8.7109375" customWidth="1"/>
    <col min="1646" max="1664" width="8.7109375" customWidth="1"/>
    <col min="1666" max="1666" width="8.7109375" customWidth="1"/>
    <col min="1668" max="1670" width="8.7109375" customWidth="1"/>
    <col min="1672" max="1675" width="8.7109375" customWidth="1"/>
    <col min="1678" max="1678" width="8.7109375" customWidth="1"/>
    <col min="1680" max="1680" width="8.7109375" customWidth="1"/>
    <col min="1683" max="1686" width="8.7109375" customWidth="1"/>
    <col min="1688" max="1688" width="8.7109375" customWidth="1"/>
    <col min="1690" max="1694" width="8.7109375" customWidth="1"/>
    <col min="1696" max="1697" width="8.7109375" customWidth="1"/>
    <col min="1700" max="1700" width="8.7109375" customWidth="1"/>
    <col min="1702" max="1702" width="8.7109375" customWidth="1"/>
    <col min="1704" max="1704" width="8.7109375" customWidth="1"/>
    <col min="1706" max="1710" width="8.7109375" customWidth="1"/>
    <col min="1712" max="1714" width="8.7109375" customWidth="1"/>
    <col min="1716" max="1716" width="8.7109375" customWidth="1"/>
    <col min="1718" max="1718" width="8.7109375" customWidth="1"/>
    <col min="1720" max="1720" width="8.7109375" customWidth="1"/>
    <col min="1722" max="1723" width="8.7109375" customWidth="1"/>
    <col min="1725" max="1726" width="8.7109375" customWidth="1"/>
    <col min="1728" max="1728" width="8.7109375" customWidth="1"/>
    <col min="1733" max="1734" width="8.7109375" customWidth="1"/>
    <col min="1736" max="1737" width="8.7109375" customWidth="1"/>
    <col min="1741" max="1742" width="8.7109375" customWidth="1"/>
    <col min="1744" max="1744" width="8.7109375" customWidth="1"/>
    <col min="1747" max="1748" width="8.7109375" customWidth="1"/>
    <col min="1750" max="1750" width="8.7109375" customWidth="1"/>
    <col min="1752" max="1757" width="8.7109375" customWidth="1"/>
    <col min="1759" max="1760" width="8.7109375" customWidth="1"/>
    <col min="1762" max="1766" width="8.7109375" customWidth="1"/>
    <col min="1768" max="1769" width="8.7109375" customWidth="1"/>
    <col min="1773" max="1774" width="8.7109375" customWidth="1"/>
    <col min="1776" max="1778" width="8.7109375" customWidth="1"/>
    <col min="1780" max="1782" width="8.7109375" customWidth="1"/>
    <col min="1784" max="1789" width="8.7109375" customWidth="1"/>
    <col min="1791" max="1792" width="8.7109375" customWidth="1"/>
    <col min="1795" max="1798" width="8.7109375" customWidth="1"/>
    <col min="1800" max="1800" width="8.7109375" customWidth="1"/>
    <col min="1805" max="1806" width="8.7109375" customWidth="1"/>
    <col min="1808" max="1809" width="8.7109375" customWidth="1"/>
    <col min="1813" max="1814" width="8.7109375" customWidth="1"/>
    <col min="1816" max="1816" width="8.7109375" customWidth="1"/>
    <col min="1819" max="1822" width="8.7109375" customWidth="1"/>
    <col min="1824" max="1825" width="8.7109375" customWidth="1"/>
    <col min="1827" max="1828" width="8.7109375" customWidth="1"/>
    <col min="1830" max="1830" width="8.7109375" customWidth="1"/>
    <col min="1832" max="1832" width="8.7109375" customWidth="1"/>
    <col min="1834" max="1834" width="8.7109375" customWidth="1"/>
    <col min="1836" max="1838" width="8.7109375" customWidth="1"/>
    <col min="1840" max="1842" width="8.7109375" customWidth="1"/>
    <col min="1844" max="1844" width="8.7109375" customWidth="1"/>
    <col min="1846" max="1846" width="8.7109375" customWidth="1"/>
    <col min="1848" max="1848" width="8.7109375" customWidth="1"/>
    <col min="1850" max="1850" width="8.7109375" customWidth="1"/>
    <col min="1852" max="1854" width="8.7109375" customWidth="1"/>
    <col min="1856" max="1856" width="8.7109375" customWidth="1"/>
    <col min="1861" max="1862" width="8.7109375" customWidth="1"/>
    <col min="1864" max="1881" width="8.7109375" customWidth="1"/>
    <col min="1884" max="1886" width="8.7109375" customWidth="1"/>
    <col min="1888" max="1890" width="8.7109375" customWidth="1"/>
    <col min="1893" max="1893" width="8.7109375" customWidth="1"/>
    <col min="1896" max="1896" width="8.7109375" customWidth="1"/>
    <col min="1901" max="1901" width="8.7109375" customWidth="1"/>
    <col min="1904" max="1904" width="8.7109375" customWidth="1"/>
    <col min="1909" max="1909" width="8.7109375" customWidth="1"/>
    <col min="1912" max="1913" width="8.7109375" customWidth="1"/>
    <col min="1915" max="1916" width="8.7109375" customWidth="1"/>
    <col min="1920" max="1921" width="8.7109375" customWidth="1"/>
    <col min="1923" max="1923" width="8.7109375" customWidth="1"/>
    <col min="1927" max="1928" width="8.7109375" customWidth="1"/>
    <col min="1932" max="1934" width="8.7109375" customWidth="1"/>
    <col min="1936" max="1936" width="8.7109375" customWidth="1"/>
    <col min="1938" max="1938" width="8.7109375" customWidth="1"/>
    <col min="1940" max="1941" width="8.7109375" customWidth="1"/>
    <col min="1944" max="1945" width="8.7109375" customWidth="1"/>
    <col min="1949" max="1949" width="8.7109375" customWidth="1"/>
    <col min="1952" max="1952" width="8.7109375" customWidth="1"/>
    <col min="1954" max="1954" width="8.7109375" customWidth="1"/>
    <col min="1956" max="1957" width="8.7109375" customWidth="1"/>
    <col min="1960" max="1961" width="8.7109375" customWidth="1"/>
    <col min="1963" max="1964" width="8.7109375" customWidth="1"/>
    <col min="1968" max="1968" width="8.7109375" customWidth="1"/>
    <col min="1970" max="1971" width="8.7109375" customWidth="1"/>
    <col min="1973" max="1973" width="8.7109375" customWidth="1"/>
    <col min="1976" max="1976" width="8.7109375" customWidth="1"/>
    <col min="1979" max="1981" width="8.7109375" customWidth="1"/>
    <col min="1984" max="1989" width="8.7109375" customWidth="1"/>
    <col min="1991" max="1993" width="8.7109375" customWidth="1"/>
    <col min="1995" max="1996" width="8.7109375" customWidth="1"/>
    <col min="1999" max="2004" width="8.7109375" customWidth="1"/>
    <col min="2007" max="2012" width="8.7109375" customWidth="1"/>
    <col min="2015" max="2016" width="8.7109375" customWidth="1"/>
    <col min="2018" max="2018" width="8.7109375" customWidth="1"/>
    <col min="2021" max="2021" width="8.7109375" customWidth="1"/>
    <col min="2024" max="2024" width="8.7109375" customWidth="1"/>
    <col min="2026" max="2026" width="8.7109375" customWidth="1"/>
    <col min="2029" max="2029" width="8.7109375" customWidth="1"/>
    <col min="2032" max="2033" width="8.7109375" customWidth="1"/>
    <col min="2035" max="2035" width="8.7109375" customWidth="1"/>
    <col min="2039" max="2040" width="8.7109375" customWidth="1"/>
    <col min="2043" max="2044" width="8.7109375" customWidth="1"/>
    <col min="2047" max="2048" width="8.7109375" customWidth="1"/>
    <col min="2050" max="2051" width="8.7109375" customWidth="1"/>
    <col min="2055" max="2060" width="8.7109375" customWidth="1"/>
    <col min="2063" max="2067" width="8.7109375" customWidth="1"/>
    <col min="2071" max="2073" width="8.7109375" customWidth="1"/>
    <col min="2075" max="2076" width="8.7109375" customWidth="1"/>
    <col min="2079" max="2080" width="8.7109375" customWidth="1"/>
    <col min="2082" max="2083" width="8.7109375" customWidth="1"/>
    <col min="2087" max="2090" width="8.7109375" customWidth="1"/>
    <col min="2093" max="2093" width="8.7109375" customWidth="1"/>
    <col min="2095" max="2101" width="8.7109375" customWidth="1"/>
    <col min="2103" max="2104" width="8.7109375" customWidth="1"/>
    <col min="2107" max="2110" width="8.7109375" customWidth="1"/>
    <col min="2112" max="2112" width="8.7109375" customWidth="1"/>
    <col min="2117" max="2117" width="8.7109375" customWidth="1"/>
    <col min="2120" max="2121" width="8.7109375" customWidth="1"/>
    <col min="2125" max="2125" width="8.7109375" customWidth="1"/>
    <col min="2128" max="2128" width="8.7109375" customWidth="1"/>
    <col min="2131" max="2133" width="8.7109375" customWidth="1"/>
    <col min="2136" max="2137" width="8.7109375" customWidth="1"/>
    <col min="2139" max="2140" width="8.7109375" customWidth="1"/>
    <col min="2144" max="2144" width="8.7109375" customWidth="1"/>
    <col min="2146" max="2146" width="8.7109375" customWidth="1"/>
    <col min="2148" max="2149" width="8.7109375" customWidth="1"/>
    <col min="2152" max="2154" width="8.7109375" customWidth="1"/>
    <col min="2156" max="2156" width="8.7109375" customWidth="1"/>
    <col min="2160" max="2160" width="8.7109375" customWidth="1"/>
    <col min="2162" max="2162" width="8.7109375" customWidth="1"/>
    <col min="2164" max="2165" width="8.7109375" customWidth="1"/>
    <col min="2168" max="2173" width="8.7109375" customWidth="1"/>
    <col min="2175" max="2176" width="8.7109375" customWidth="1"/>
    <col min="2178" max="2178" width="8.7109375" customWidth="1"/>
    <col min="2181" max="2181" width="8.7109375" customWidth="1"/>
    <col min="2183" max="2189" width="8.7109375" customWidth="1"/>
    <col min="2191" max="2192" width="8.7109375" customWidth="1"/>
    <col min="2195" max="2198" width="8.7109375" customWidth="1"/>
    <col min="2200" max="2200" width="8.7109375" customWidth="1"/>
    <col min="2202" max="2205" width="8.7109375" customWidth="1"/>
    <col min="2208" max="2208" width="8.7109375" customWidth="1"/>
    <col min="2211" max="2212" width="8.7109375" customWidth="1"/>
    <col min="2216" max="2218" width="8.7109375" customWidth="1"/>
    <col min="2220" max="2220" width="8.7109375" customWidth="1"/>
    <col min="2224" max="2224" width="8.7109375" customWidth="1"/>
    <col min="2226" max="2226" width="8.7109375" customWidth="1"/>
    <col min="2229" max="2229" width="8.7109375" customWidth="1"/>
    <col min="2231" max="2232" width="8.7109375" customWidth="1"/>
    <col min="2234" max="2235" width="8.7109375" customWidth="1"/>
    <col min="2237" max="2237" width="8.7109375" customWidth="1"/>
    <col min="2240" max="2241" width="8.7109375" customWidth="1"/>
    <col min="2245" max="2245" width="8.7109375" customWidth="1"/>
    <col min="2248" max="2248" width="8.7109375" customWidth="1"/>
    <col min="2250" max="2250" width="8.7109375" customWidth="1"/>
    <col min="2253" max="2253" width="8.7109375" customWidth="1"/>
    <col min="2255" max="2260" width="8.7109375" customWidth="1"/>
    <col min="2262" max="2262" width="8.7109375" customWidth="1"/>
    <col min="2264" max="2266" width="8.7109375" customWidth="1"/>
    <col min="2269" max="2269" width="8.7109375" customWidth="1"/>
    <col min="2272" max="2272" width="8.7109375" customWidth="1"/>
    <col min="2274" max="2277" width="8.7109375" customWidth="1"/>
    <col min="2280" max="2280" width="8.7109375" customWidth="1"/>
    <col min="2283" max="2285" width="8.7109375" customWidth="1"/>
    <col min="2288" max="2288" width="8.7109375" customWidth="1"/>
    <col min="2290" max="2290" width="8.7109375" customWidth="1"/>
    <col min="2292" max="2293" width="8.7109375" customWidth="1"/>
    <col min="2296" max="2301" width="8.7109375" customWidth="1"/>
    <col min="2303" max="2304" width="8.7109375" customWidth="1"/>
    <col min="2307" max="2310" width="8.7109375" customWidth="1"/>
    <col min="2312" max="2312" width="8.7109375" customWidth="1"/>
    <col min="2317" max="2317" width="8.7109375" customWidth="1"/>
    <col min="2320" max="2321" width="8.7109375" customWidth="1"/>
    <col min="2325" max="2325" width="8.7109375" customWidth="1"/>
    <col min="2328" max="2328" width="8.7109375" customWidth="1"/>
    <col min="2331" max="2333" width="8.7109375" customWidth="1"/>
    <col min="2336" max="2337" width="8.7109375" customWidth="1"/>
    <col min="2339" max="2340" width="8.7109375" customWidth="1"/>
    <col min="2344" max="2344" width="8.7109375" customWidth="1"/>
    <col min="2346" max="2346" width="8.7109375" customWidth="1"/>
    <col min="2348" max="2349" width="8.7109375" customWidth="1"/>
    <col min="2352" max="2354" width="8.7109375" customWidth="1"/>
    <col min="2356" max="2356" width="8.7109375" customWidth="1"/>
    <col min="2360" max="2360" width="8.7109375" customWidth="1"/>
    <col min="2362" max="2362" width="8.7109375" customWidth="1"/>
    <col min="2364" max="2365" width="8.7109375" customWidth="1"/>
    <col min="2368" max="2373" width="8.7109375" customWidth="1"/>
    <col min="2375" max="2377" width="8.7109375" customWidth="1"/>
    <col min="2379" max="2380" width="8.7109375" customWidth="1"/>
    <col min="2383" max="2388" width="8.7109375" customWidth="1"/>
    <col min="2391" max="2396" width="8.7109375" customWidth="1"/>
    <col min="2399" max="2401" width="8.7109375" customWidth="1"/>
    <col min="2405" max="2405" width="8.7109375" customWidth="1"/>
    <col min="2407" max="2412" width="8.7109375" customWidth="1"/>
    <col min="2415" max="2421" width="8.7109375" customWidth="1"/>
    <col min="2423" max="2424" width="8.7109375" customWidth="1"/>
    <col min="2426" max="2426" width="8.7109375" customWidth="1"/>
    <col min="2429" max="2429" width="8.7109375" customWidth="1"/>
    <col min="2432" max="2432" width="8.7109375" customWidth="1"/>
    <col min="2434" max="2434" width="8.7109375" customWidth="1"/>
    <col min="2437" max="2437" width="8.7109375" customWidth="1"/>
    <col min="2440" max="2442" width="8.7109375" customWidth="1"/>
    <col min="2445" max="2445" width="8.7109375" customWidth="1"/>
    <col min="2447" max="2453" width="8.7109375" customWidth="1"/>
    <col min="2455" max="2456" width="8.7109375" customWidth="1"/>
    <col min="2458" max="2458" width="8.7109375" customWidth="1"/>
    <col min="2460" max="2460" width="8.7109375" customWidth="1"/>
    <col min="2462" max="2462" width="8.7109375" customWidth="1"/>
    <col min="2464" max="2465" width="8.7109375" customWidth="1"/>
    <col min="2469" max="2469" width="8.7109375" customWidth="1"/>
    <col min="2472" max="2472" width="8.7109375" customWidth="1"/>
    <col min="2475" max="2475" width="8.7109375" customWidth="1"/>
    <col min="2477" max="2477" width="8.7109375" customWidth="1"/>
    <col min="2480" max="2481" width="8.7109375" customWidth="1"/>
    <col min="2485" max="2485" width="8.7109375" customWidth="1"/>
    <col min="2488" max="2488" width="8.7109375" customWidth="1"/>
    <col min="2493" max="2493" width="8.7109375" customWidth="1"/>
    <col min="2496" max="2496" width="8.7109375" customWidth="1"/>
    <col min="2500" max="2500" width="8.7109375" customWidth="1"/>
    <col min="2504" max="2505" width="8.7109375" customWidth="1"/>
    <col min="2509" max="2509" width="8.7109375" customWidth="1"/>
    <col min="2512" max="2513" width="8.7109375" customWidth="1"/>
    <col min="2516" max="2516" width="8.7109375" customWidth="1"/>
    <col min="2518" max="2538" width="8.7109375" customWidth="1"/>
    <col min="2540" max="2542" width="8.7109375" customWidth="1"/>
    <col min="2544" max="2544" width="8.7109375" customWidth="1"/>
    <col min="2546" max="2546" width="8.7109375" customWidth="1"/>
    <col min="2548" max="2548" width="8.7109375" customWidth="1"/>
    <col min="2550" max="2550" width="8.7109375" customWidth="1"/>
    <col min="2552" max="2556" width="8.7109375" customWidth="1"/>
    <col min="2558" max="2558" width="8.7109375" customWidth="1"/>
    <col min="2560" max="2562" width="8.7109375" customWidth="1"/>
    <col min="2565" max="2566" width="8.7109375" customWidth="1"/>
    <col min="2568" max="2568" width="8.7109375" customWidth="1"/>
    <col min="2570" max="2571" width="8.7109375" customWidth="1"/>
    <col min="2573" max="2574" width="8.7109375" customWidth="1"/>
    <col min="2576" max="2576" width="8.7109375" customWidth="1"/>
    <col min="2579" max="2582" width="8.7109375" customWidth="1"/>
    <col min="2584" max="2584" width="8.7109375" customWidth="1"/>
    <col min="2586" max="2590" width="8.7109375" customWidth="1"/>
    <col min="2592" max="2594" width="8.7109375" customWidth="1"/>
    <col min="2596" max="2596" width="8.7109375" customWidth="1"/>
    <col min="2598" max="2598" width="8.7109375" customWidth="1"/>
    <col min="2600" max="2600" width="8.7109375" customWidth="1"/>
    <col min="2602" max="2602" width="8.7109375" customWidth="1"/>
    <col min="2604" max="2606" width="8.7109375" customWidth="1"/>
    <col min="2608" max="2613" width="8.7109375" customWidth="1"/>
    <col min="2615" max="2616" width="8.7109375" customWidth="1"/>
    <col min="2618" max="2619" width="8.7109375" customWidth="1"/>
    <col min="2621" max="2622" width="8.7109375" customWidth="1"/>
    <col min="2624" max="2626" width="8.7109375" customWidth="1"/>
    <col min="2628" max="2628" width="8.7109375" customWidth="1"/>
    <col min="2630" max="2630" width="8.7109375" customWidth="1"/>
    <col min="2632" max="2632" width="8.7109375" customWidth="1"/>
    <col min="2634" max="2634" width="8.7109375" customWidth="1"/>
    <col min="2636" max="2638" width="8.7109375" customWidth="1"/>
    <col min="2640" max="2640" width="8.7109375" customWidth="1"/>
    <col min="2642" max="2642" width="8.7109375" customWidth="1"/>
    <col min="2645" max="2646" width="8.7109375" customWidth="1"/>
    <col min="2648" max="2653" width="8.7109375" customWidth="1"/>
    <col min="2655" max="2656" width="8.7109375" customWidth="1"/>
    <col min="2659" max="2661" width="8.7109375" customWidth="1"/>
    <col min="2664" max="2667" width="8.7109375" customWidth="1"/>
    <col min="2669" max="2669" width="8.7109375" customWidth="1"/>
    <col min="2672" max="2672" width="8.7109375" customWidth="1"/>
    <col min="2674" max="2677" width="8.7109375" customWidth="1"/>
    <col min="2680" max="2681" width="8.7109375" customWidth="1"/>
    <col min="2685" max="2685" width="8.7109375" customWidth="1"/>
    <col min="2688" max="2688" width="8.7109375" customWidth="1"/>
    <col min="2692" max="2693" width="8.7109375" customWidth="1"/>
    <col min="2696" max="2696" width="8.7109375" customWidth="1"/>
    <col min="2698" max="2698" width="8.7109375" customWidth="1"/>
    <col min="2700" max="2701" width="8.7109375" customWidth="1"/>
    <col min="2704" max="2706" width="8.7109375" customWidth="1"/>
    <col min="2708" max="2709" width="8.7109375" customWidth="1"/>
    <col min="2712" max="2712" width="8.7109375" customWidth="1"/>
    <col min="2716" max="2736" width="8.7109375" customWidth="1"/>
    <col min="2740" max="2742" width="8.7109375" customWidth="1"/>
    <col min="2744" max="2745" width="8.7109375" customWidth="1"/>
    <col min="2747" max="2748" width="8.7109375" customWidth="1"/>
    <col min="2750" max="2750" width="8.7109375" customWidth="1"/>
    <col min="2752" max="2752" width="8.7109375" customWidth="1"/>
    <col min="2757" max="2758" width="8.7109375" customWidth="1"/>
    <col min="2760" max="2760" width="8.7109375" customWidth="1"/>
    <col min="2762" max="2762" width="8.7109375" customWidth="1"/>
    <col min="2764" max="2764" width="8.7109375" customWidth="1"/>
    <col min="2766" max="2766" width="8.7109375" customWidth="1"/>
    <col min="2768" max="2772" width="8.7109375" customWidth="1"/>
    <col min="2774" max="2774" width="8.7109375" customWidth="1"/>
    <col min="2776" max="2781" width="8.7109375" customWidth="1"/>
    <col min="2783" max="2786" width="8.7109375" customWidth="1"/>
    <col min="2788" max="2790" width="8.7109375" customWidth="1"/>
    <col min="2792" max="2792" width="8.7109375" customWidth="1"/>
    <col min="2796" max="2816" width="8.7109375" customWidth="1"/>
    <col min="2820" max="2822" width="8.7109375" customWidth="1"/>
    <col min="2824" max="2825" width="8.7109375" customWidth="1"/>
    <col min="2827" max="2828" width="8.7109375" customWidth="1"/>
    <col min="2830" max="2830" width="8.7109375" customWidth="1"/>
    <col min="2832" max="2832" width="8.7109375" customWidth="1"/>
    <col min="2837" max="2838" width="8.7109375" customWidth="1"/>
    <col min="2840" max="2840" width="8.7109375" customWidth="1"/>
    <col min="2842" max="2842" width="8.7109375" customWidth="1"/>
    <col min="2844" max="2844" width="8.7109375" customWidth="1"/>
    <col min="2846" max="2846" width="8.7109375" customWidth="1"/>
    <col min="2848" max="2852" width="8.7109375" customWidth="1"/>
    <col min="2854" max="2854" width="8.7109375" customWidth="1"/>
    <col min="2856" max="2861" width="8.7109375" customWidth="1"/>
    <col min="2863" max="2864" width="8.7109375" customWidth="1"/>
    <col min="2866" max="2870" width="8.7109375" customWidth="1"/>
    <col min="2872" max="2875" width="8.7109375" customWidth="1"/>
    <col min="2877" max="2896" width="8.7109375" customWidth="1"/>
    <col min="2898" max="2899" width="8.7109375" customWidth="1"/>
    <col min="2901" max="2902" width="8.7109375" customWidth="1"/>
    <col min="2904" max="2906" width="8.7109375" customWidth="1"/>
    <col min="2908" max="2908" width="8.7109375" customWidth="1"/>
    <col min="2910" max="2910" width="8.7109375" customWidth="1"/>
    <col min="2912" max="2912" width="8.7109375" customWidth="1"/>
    <col min="2914" max="2914" width="8.7109375" customWidth="1"/>
    <col min="2916" max="2918" width="8.7109375" customWidth="1"/>
    <col min="2920" max="2920" width="8.7109375" customWidth="1"/>
    <col min="2922" max="2922" width="8.7109375" customWidth="1"/>
    <col min="2925" max="2926" width="8.7109375" customWidth="1"/>
    <col min="2928" max="2933" width="8.7109375" customWidth="1"/>
    <col min="2935" max="2936" width="8.7109375" customWidth="1"/>
    <col min="2941" max="2942" width="8.7109375" customWidth="1"/>
    <col min="2944" max="2945" width="8.7109375" customWidth="1"/>
    <col min="2949" max="2950" width="8.7109375" customWidth="1"/>
    <col min="2952" max="2952" width="8.7109375" customWidth="1"/>
    <col min="2954" max="2954" width="8.7109375" customWidth="1"/>
    <col min="2956" max="2958" width="8.7109375" customWidth="1"/>
    <col min="2960" max="2960" width="8.7109375" customWidth="1"/>
    <col min="2962" max="2963" width="8.7109375" customWidth="1"/>
    <col min="2965" max="2984" width="8.7109375" customWidth="1"/>
    <col min="2986" max="2989" width="8.7109375" customWidth="1"/>
    <col min="2992" max="2992" width="8.7109375" customWidth="1"/>
    <col min="2995" max="2996" width="8.7109375" customWidth="1"/>
    <col min="3000" max="3002" width="8.7109375" customWidth="1"/>
    <col min="3004" max="3005" width="8.7109375" customWidth="1"/>
    <col min="3008" max="3008" width="8.7109375" customWidth="1"/>
    <col min="3010" max="3013" width="8.7109375" customWidth="1"/>
    <col min="3016" max="3016" width="8.7109375" customWidth="1"/>
    <col min="3019" max="3020" width="8.7109375" customWidth="1"/>
    <col min="3024" max="3026" width="8.7109375" customWidth="1"/>
    <col min="3028" max="3029" width="8.7109375" customWidth="1"/>
    <col min="3032" max="3032" width="8.7109375" customWidth="1"/>
    <col min="3034" max="3037" width="8.7109375" customWidth="1"/>
    <col min="3040" max="3040" width="8.7109375" customWidth="1"/>
    <col min="3043" max="3044" width="8.7109375" customWidth="1"/>
    <col min="3048" max="3050" width="8.7109375" customWidth="1"/>
    <col min="3052" max="3053" width="8.7109375" customWidth="1"/>
    <col min="3056" max="3058" width="8.7109375" customWidth="1"/>
    <col min="3061" max="3080" width="8.7109375" customWidth="1"/>
    <col min="3084" max="3086" width="8.7109375" customWidth="1"/>
    <col min="3088" max="3089" width="8.7109375" customWidth="1"/>
    <col min="3091" max="3092" width="8.7109375" customWidth="1"/>
    <col min="3094" max="3094" width="8.7109375" customWidth="1"/>
    <col min="3096" max="3096" width="8.7109375" customWidth="1"/>
    <col min="3101" max="3102" width="8.7109375" customWidth="1"/>
    <col min="3104" max="3104" width="8.7109375" customWidth="1"/>
    <col min="3106" max="3106" width="8.7109375" customWidth="1"/>
    <col min="3108" max="3108" width="8.7109375" customWidth="1"/>
    <col min="3110" max="3110" width="8.7109375" customWidth="1"/>
    <col min="3112" max="3116" width="8.7109375" customWidth="1"/>
    <col min="3118" max="3118" width="8.7109375" customWidth="1"/>
    <col min="3120" max="3125" width="8.7109375" customWidth="1"/>
    <col min="3127" max="3129" width="8.7109375" customWidth="1"/>
    <col min="3131" max="3134" width="8.7109375" customWidth="1"/>
    <col min="3136" max="3136" width="8.7109375" customWidth="1"/>
    <col min="3138" max="3141" width="8.7109375" customWidth="1"/>
    <col min="3144" max="3144" width="8.7109375" customWidth="1"/>
    <col min="3146" max="3149" width="8.7109375" customWidth="1"/>
    <col min="3152" max="3152" width="8.7109375" customWidth="1"/>
    <col min="3154" max="3157" width="8.7109375" customWidth="1"/>
    <col min="3160" max="3160" width="8.7109375" customWidth="1"/>
    <col min="3162" max="3165" width="8.7109375" customWidth="1"/>
    <col min="3168" max="3168" width="8.7109375" customWidth="1"/>
    <col min="3170" max="3173" width="8.7109375" customWidth="1"/>
    <col min="3176" max="3179" width="8.7109375" customWidth="1"/>
    <col min="3181" max="3200" width="8.7109375" customWidth="1"/>
    <col min="3202" max="3203" width="8.7109375" customWidth="1"/>
    <col min="3205" max="3206" width="8.7109375" customWidth="1"/>
    <col min="3208" max="3210" width="8.7109375" customWidth="1"/>
    <col min="3212" max="3212" width="8.7109375" customWidth="1"/>
    <col min="3214" max="3214" width="8.7109375" customWidth="1"/>
    <col min="3216" max="3216" width="8.7109375" customWidth="1"/>
    <col min="3218" max="3218" width="8.7109375" customWidth="1"/>
    <col min="3220" max="3222" width="8.7109375" customWidth="1"/>
    <col min="3224" max="3224" width="8.7109375" customWidth="1"/>
    <col min="3226" max="3226" width="8.7109375" customWidth="1"/>
    <col min="3229" max="3230" width="8.7109375" customWidth="1"/>
    <col min="3232" max="3237" width="8.7109375" customWidth="1"/>
    <col min="3239" max="3242" width="8.7109375" customWidth="1"/>
    <col min="3244" max="3244" width="8.7109375" customWidth="1"/>
    <col min="3246" max="3246" width="8.7109375" customWidth="1"/>
    <col min="3248" max="3248" width="8.7109375" customWidth="1"/>
    <col min="3252" max="3252" width="8.7109375" customWidth="1"/>
    <col min="3254" max="3254" width="8.7109375" customWidth="1"/>
    <col min="3256" max="3256" width="8.7109375" customWidth="1"/>
    <col min="3261" max="3262" width="8.7109375" customWidth="1"/>
    <col min="3264" max="3264" width="8.7109375" customWidth="1"/>
    <col min="3268" max="3288" width="8.7109375" customWidth="1"/>
    <col min="3292" max="3294" width="8.7109375" customWidth="1"/>
    <col min="3296" max="3297" width="8.7109375" customWidth="1"/>
    <col min="3299" max="3300" width="8.7109375" customWidth="1"/>
    <col min="3302" max="3302" width="8.7109375" customWidth="1"/>
    <col min="3304" max="3304" width="8.7109375" customWidth="1"/>
    <col min="3309" max="3310" width="8.7109375" customWidth="1"/>
    <col min="3312" max="3312" width="8.7109375" customWidth="1"/>
    <col min="3314" max="3314" width="8.7109375" customWidth="1"/>
    <col min="3316" max="3316" width="8.7109375" customWidth="1"/>
    <col min="3318" max="3318" width="8.7109375" customWidth="1"/>
    <col min="3320" max="3324" width="8.7109375" customWidth="1"/>
    <col min="3326" max="3326" width="8.7109375" customWidth="1"/>
    <col min="3328" max="3333" width="8.7109375" customWidth="1"/>
    <col min="3335" max="3337" width="8.7109375" customWidth="1"/>
    <col min="3339" max="3342" width="8.7109375" customWidth="1"/>
    <col min="3344" max="3344" width="8.7109375" customWidth="1"/>
    <col min="3346" max="3346" width="8.7109375" customWidth="1"/>
    <col min="3348" max="3369" width="8.7109375" customWidth="1"/>
    <col min="3371" max="3374" width="8.7109375" customWidth="1"/>
    <col min="3376" max="3376" width="8.7109375" customWidth="1"/>
    <col min="3381" max="3382" width="8.7109375" customWidth="1"/>
    <col min="3384" max="3385" width="8.7109375" customWidth="1"/>
    <col min="3389" max="3390" width="8.7109375" customWidth="1"/>
    <col min="3392" max="3394" width="8.7109375" customWidth="1"/>
    <col min="3396" max="3398" width="8.7109375" customWidth="1"/>
    <col min="3400" max="3400" width="8.7109375" customWidth="1"/>
    <col min="3403" max="3404" width="8.7109375" customWidth="1"/>
    <col min="3406" max="3406" width="8.7109375" customWidth="1"/>
    <col min="3408" max="3411" width="8.7109375" customWidth="1"/>
    <col min="3413" max="3432" width="8.7109375" customWidth="1"/>
    <col min="3434" max="3435" width="8.7109375" customWidth="1"/>
    <col min="3437" max="3438" width="8.7109375" customWidth="1"/>
    <col min="3440" max="3441" width="8.7109375" customWidth="1"/>
    <col min="3445" max="3446" width="8.7109375" customWidth="1"/>
    <col min="3448" max="3450" width="8.7109375" customWidth="1"/>
    <col min="3452" max="3454" width="8.7109375" customWidth="1"/>
    <col min="3456" max="3456" width="8.7109375" customWidth="1"/>
    <col min="3458" max="3459" width="8.7109375" customWidth="1"/>
    <col min="3461" max="3462" width="8.7109375" customWidth="1"/>
    <col min="3464" max="3465" width="8.7109375" customWidth="1"/>
    <col min="3467" max="3468" width="8.7109375" customWidth="1"/>
    <col min="3470" max="3470" width="8.7109375" customWidth="1"/>
    <col min="3472" max="3472" width="8.7109375" customWidth="1"/>
    <col min="3474" max="3474" width="8.7109375" customWidth="1"/>
    <col min="3476" max="3478" width="8.7109375" customWidth="1"/>
    <col min="3480" max="3480" width="8.7109375" customWidth="1"/>
    <col min="3483" max="3486" width="8.7109375" customWidth="1"/>
    <col min="3488" max="3490" width="8.7109375" customWidth="1"/>
    <col min="3492" max="3492" width="8.7109375" customWidth="1"/>
    <col min="3494" max="3494" width="8.7109375" customWidth="1"/>
    <col min="3496" max="3496" width="8.7109375" customWidth="1"/>
    <col min="3498" max="3499" width="8.7109375" customWidth="1"/>
    <col min="3502" max="3503" width="8.7109375" customWidth="1"/>
    <col min="3505" max="3507" width="8.7109375" customWidth="1"/>
    <col min="3510" max="3512" width="8.7109375" customWidth="1"/>
    <col min="3514" max="3514" width="8.7109375" customWidth="1"/>
    <col min="3516" max="3516" width="8.7109375" customWidth="1"/>
    <col min="3518" max="3518" width="8.7109375" customWidth="1"/>
    <col min="3520" max="3521" width="8.7109375" customWidth="1"/>
    <col min="3523" max="3523" width="8.7109375" customWidth="1"/>
    <col min="3535" max="3535" width="8.7109375" customWidth="1"/>
    <col min="3540" max="3540" width="8.7109375" customWidth="1"/>
    <col min="3542" max="3542" width="8.7109375" customWidth="1"/>
    <col min="3545" max="3546" width="8.7109375" customWidth="1"/>
    <col min="3548" max="3548" width="8.7109375" customWidth="1"/>
    <col min="3551" max="3551" width="8.7109375" customWidth="1"/>
    <col min="3553" max="3554" width="8.7109375" customWidth="1"/>
    <col min="3556" max="3557" width="8.7109375" customWidth="1"/>
    <col min="3559" max="3559" width="8.7109375" customWidth="1"/>
    <col min="3561" max="3562" width="8.7109375" customWidth="1"/>
    <col min="3564" max="3564" width="8.7109375" customWidth="1"/>
    <col min="3566" max="3567" width="8.7109375" customWidth="1"/>
    <col min="3569" max="3571" width="8.7109375" customWidth="1"/>
    <col min="3573" max="3573" width="8.7109375" customWidth="1"/>
    <col min="3577" max="3582" width="8.7109375" customWidth="1"/>
    <col min="3584" max="3585" width="8.7109375" customWidth="1"/>
    <col min="3587" max="3587" width="8.7109375" customWidth="1"/>
    <col min="3599" max="3599" width="8.7109375" customWidth="1"/>
    <col min="3603" max="3634" width="8.7109375" customWidth="1"/>
    <col min="3638" max="3638" width="8.7109375" customWidth="1"/>
    <col min="3640" max="3668" width="8.7109375" customWidth="1"/>
    <col min="3671" max="3696" width="8.7109375" customWidth="1"/>
    <col min="3699" max="3699" width="8.7109375" customWidth="1"/>
    <col min="3701" max="3706" width="8.7109375" customWidth="1"/>
    <col min="3708" max="3708" width="8.7109375" customWidth="1"/>
    <col min="3710" max="3793" width="8.7109375" customWidth="1"/>
    <col min="3796" max="3872" width="8.7109375" customWidth="1"/>
    <col min="3874" max="3875" width="8.7109375" customWidth="1"/>
    <col min="3878" max="3880" width="8.7109375" customWidth="1"/>
    <col min="3882" max="3887" width="8.7109375" customWidth="1"/>
    <col min="3889" max="3897" width="8.7109375" customWidth="1"/>
    <col min="3899" max="3900" width="8.7109375" customWidth="1"/>
    <col min="3902" max="3919" width="8.7109375" customWidth="1"/>
    <col min="3921" max="3923" width="8.7109375" customWidth="1"/>
    <col min="3925" max="3925" width="8.7109375" customWidth="1"/>
    <col min="3927" max="3984" width="8.7109375" customWidth="1"/>
    <col min="3987" max="3987" width="8.7109375" customWidth="1"/>
    <col min="3989" max="3994" width="8.7109375" customWidth="1"/>
    <col min="3996" max="3996" width="8.7109375" customWidth="1"/>
    <col min="3998" max="4049" width="8.7109375" customWidth="1"/>
    <col min="4051" max="4054" width="8.7109375" customWidth="1"/>
    <col min="4056" max="4056" width="8.7109375" customWidth="1"/>
    <col min="4058" max="4080" width="8.7109375" customWidth="1"/>
    <col min="4082" max="4112" width="8.7109375" customWidth="1"/>
    <col min="4115" max="4117" width="8.7109375" customWidth="1"/>
    <col min="4119" max="4119" width="8.7109375" customWidth="1"/>
    <col min="4121" max="4123" width="8.7109375" customWidth="1"/>
    <col min="4125" max="4125" width="8.7109375" customWidth="1"/>
    <col min="4128" max="4160" width="8.7109375" customWidth="1"/>
    <col min="4162" max="4164" width="8.7109375" customWidth="1"/>
    <col min="4166" max="4192" width="8.7109375" customWidth="1"/>
    <col min="4194" max="4196" width="8.7109375" customWidth="1"/>
    <col min="4198" max="4243" width="8.7109375" customWidth="1"/>
    <col min="4245" max="4304" width="8.7109375" customWidth="1"/>
    <col min="4306" max="4336" width="8.7109375" customWidth="1"/>
    <col min="4338" max="4432" width="8.7109375" customWidth="1"/>
    <col min="4436" max="4464" width="8.7109375" customWidth="1"/>
    <col min="4467" max="4468" width="8.7109375" customWidth="1"/>
    <col min="4470" max="4470" width="8.7109375" customWidth="1"/>
    <col min="4473" max="4531" width="8.7109375" customWidth="1"/>
    <col min="4533" max="4561" width="8.7109375" customWidth="1"/>
    <col min="4563" max="4563" width="8.7109375" customWidth="1"/>
    <col min="4569" max="4569" width="8.7109375" customWidth="1"/>
    <col min="4573" max="4574" width="8.7109375" customWidth="1"/>
    <col min="4577" max="4580" width="8.7109375" customWidth="1"/>
    <col min="4582" max="4583" width="8.7109375" customWidth="1"/>
    <col min="4586" max="4592" width="8.7109375" customWidth="1"/>
    <col min="4601" max="4604" width="8.7109375" customWidth="1"/>
    <col min="4606" max="4627" width="8.7109375" customWidth="1"/>
    <col min="4630" max="4630" width="8.7109375" customWidth="1"/>
    <col min="4632" max="4658" width="8.7109375" customWidth="1"/>
    <col min="4660" max="4688" width="8.7109375" customWidth="1"/>
    <col min="4694" max="4695" width="8.7109375" customWidth="1"/>
    <col min="4700" max="4700" width="8.7109375" customWidth="1"/>
    <col min="4703" max="4703" width="8.7109375" customWidth="1"/>
    <col min="4707" max="4707" width="8.7109375" customWidth="1"/>
    <col min="4711" max="4711" width="8.7109375" customWidth="1"/>
    <col min="4713" max="4714" width="8.7109375" customWidth="1"/>
    <col min="4717" max="4723" width="8.7109375" customWidth="1"/>
    <col min="4726" max="4726" width="8.7109375" customWidth="1"/>
    <col min="4728" max="4787" width="8.7109375" customWidth="1"/>
    <col min="4792" max="4792" width="8.7109375" customWidth="1"/>
    <col min="4794" max="4798" width="8.7109375" customWidth="1"/>
    <col min="4800" max="4801" width="8.7109375" customWidth="1"/>
    <col min="4803" max="4803" width="8.7109375" customWidth="1"/>
    <col min="4815" max="4815" width="8.7109375" customWidth="1"/>
    <col min="4817" max="4820" width="8.7109375" customWidth="1"/>
    <col min="4822" max="4824" width="8.7109375" customWidth="1"/>
    <col min="4829" max="4832" width="8.7109375" customWidth="1"/>
    <col min="4834" max="4835" width="8.7109375" customWidth="1"/>
    <col min="4837" max="4837" width="8.7109375" customWidth="1"/>
    <col min="4839" max="4839" width="8.7109375" customWidth="1"/>
    <col min="4842" max="4851" width="8.7109375" customWidth="1"/>
    <col min="4854" max="4854" width="8.7109375" customWidth="1"/>
    <col min="4856" max="4915" width="8.7109375" customWidth="1"/>
    <col min="4918" max="4918" width="8.7109375" customWidth="1"/>
    <col min="4920" max="4947" width="8.7109375" customWidth="1"/>
    <col min="4949" max="4949" width="8.7109375" customWidth="1"/>
    <col min="4951" max="4952" width="8.7109375" customWidth="1"/>
    <col min="4954" max="4957" width="8.7109375" customWidth="1"/>
    <col min="4960" max="4961" width="8.7109375" customWidth="1"/>
    <col min="4965" max="4965" width="8.7109375" customWidth="1"/>
    <col min="4967" max="4970" width="8.7109375" customWidth="1"/>
    <col min="4972" max="4972" width="8.7109375" customWidth="1"/>
    <col min="4974" max="4975" width="8.7109375" customWidth="1"/>
    <col min="4977" max="4985" width="8.7109375" customWidth="1"/>
    <col min="4987" max="5001" width="8.7109375" customWidth="1"/>
    <col min="5003" max="5006" width="8.7109375" customWidth="1"/>
    <col min="5009" max="5017" width="8.7109375" customWidth="1"/>
    <col min="5019" max="5032" width="8.7109375" customWidth="1"/>
    <col min="5035" max="5038" width="8.7109375" customWidth="1"/>
    <col min="5041" max="5042" width="8.7109375" customWidth="1"/>
    <col min="5044" max="5047" width="8.7109375" customWidth="1"/>
    <col min="5049" max="5049" width="8.7109375" customWidth="1"/>
    <col min="5051" max="5052" width="8.7109375" customWidth="1"/>
    <col min="5054" max="5055" width="8.7109375" customWidth="1"/>
    <col min="5058" max="5063" width="8.7109375" customWidth="1"/>
    <col min="5066" max="5066" width="8.7109375" customWidth="1"/>
    <col min="5072" max="5072" width="8.7109375" customWidth="1"/>
    <col min="5075" max="5075" width="8.7109375" customWidth="1"/>
    <col min="5079" max="5079" width="8.7109375" customWidth="1"/>
    <col min="5083" max="5085" width="8.7109375" customWidth="1"/>
    <col min="5088" max="5088" width="8.7109375" customWidth="1"/>
    <col min="5090" max="5091" width="8.7109375" customWidth="1"/>
    <col min="5093" max="5093" width="8.7109375" customWidth="1"/>
    <col min="5095" max="5095" width="8.7109375" customWidth="1"/>
    <col min="5098" max="5108" width="8.7109375" customWidth="1"/>
    <col min="5110" max="5110" width="8.7109375" customWidth="1"/>
    <col min="5112" max="5171" width="8.7109375" customWidth="1"/>
    <col min="5173" max="5173" width="8.7109375" customWidth="1"/>
    <col min="5175" max="5175" width="8.7109375" customWidth="1"/>
    <col min="5178" max="5182" width="8.7109375" customWidth="1"/>
    <col min="5184" max="5185" width="8.7109375" customWidth="1"/>
    <col min="5187" max="5187" width="8.7109375" customWidth="1"/>
    <col min="5199" max="5199" width="8.7109375" customWidth="1"/>
    <col min="5201" max="5204" width="8.7109375" customWidth="1"/>
    <col min="5206" max="5208" width="8.7109375" customWidth="1"/>
    <col min="5213" max="5216" width="8.7109375" customWidth="1"/>
    <col min="5218" max="5219" width="8.7109375" customWidth="1"/>
    <col min="5221" max="5221" width="8.7109375" customWidth="1"/>
    <col min="5223" max="5223" width="8.7109375" customWidth="1"/>
    <col min="5226" max="5235" width="8.7109375" customWidth="1"/>
    <col min="5237" max="5237" width="8.7109375" customWidth="1"/>
    <col min="5239" max="5300" width="8.7109375" customWidth="1"/>
    <col min="5302" max="5302" width="8.7109375" customWidth="1"/>
    <col min="5304" max="5304" width="8.7109375" customWidth="1"/>
    <col min="5306" max="5307" width="8.7109375" customWidth="1"/>
    <col min="5309" max="5309" width="8.7109375" customWidth="1"/>
    <col min="5315" max="5319" width="8.7109375" customWidth="1"/>
    <col min="5323" max="5325" width="8.7109375" customWidth="1"/>
    <col min="5327" max="5327" width="8.7109375" customWidth="1"/>
    <col min="5329" max="5366" width="8.7109375" customWidth="1"/>
    <col min="5369" max="5373" width="8.7109375" customWidth="1"/>
    <col min="5376" max="5377" width="8.7109375" customWidth="1"/>
    <col min="5381" max="5381" width="8.7109375" customWidth="1"/>
    <col min="5383" max="5386" width="8.7109375" customWidth="1"/>
    <col min="5388" max="5388" width="8.7109375" customWidth="1"/>
    <col min="5390" max="5391" width="8.7109375" customWidth="1"/>
    <col min="5393" max="5394" width="8.7109375" customWidth="1"/>
    <col min="5396" max="5399" width="8.7109375" customWidth="1"/>
    <col min="5401" max="5401" width="8.7109375" customWidth="1"/>
    <col min="5403" max="5404" width="8.7109375" customWidth="1"/>
    <col min="5406" max="5407" width="8.7109375" customWidth="1"/>
    <col min="5410" max="5415" width="8.7109375" customWidth="1"/>
    <col min="5418" max="5418" width="8.7109375" customWidth="1"/>
    <col min="5424" max="5456" width="8.7109375" customWidth="1"/>
    <col min="5458" max="5461" width="8.7109375" customWidth="1"/>
    <col min="5463" max="5466" width="8.7109375" customWidth="1"/>
    <col min="5468" max="5468" width="8.7109375" customWidth="1"/>
    <col min="5470" max="5470" width="8.7109375" customWidth="1"/>
    <col min="5472" max="5472" width="8.7109375" customWidth="1"/>
    <col min="5474" max="5474" width="8.7109375" customWidth="1"/>
    <col min="5478" max="5478" width="8.7109375" customWidth="1"/>
    <col min="5481" max="5481" width="8.7109375" customWidth="1"/>
    <col min="5483" max="5484" width="8.7109375" customWidth="1"/>
    <col min="5486" max="5487" width="8.7109375" customWidth="1"/>
    <col min="5489" max="5489" width="8.7109375" customWidth="1"/>
    <col min="5493" max="5493" width="8.7109375" customWidth="1"/>
    <col min="5502" max="5502" width="8.7109375" customWidth="1"/>
    <col min="5504" max="5505" width="8.7109375" customWidth="1"/>
    <col min="5509" max="5509" width="8.7109375" customWidth="1"/>
    <col min="5511" max="5514" width="8.7109375" customWidth="1"/>
    <col min="5516" max="5516" width="8.7109375" customWidth="1"/>
    <col min="5518" max="5519" width="8.7109375" customWidth="1"/>
    <col min="5521" max="5524" width="8.7109375" customWidth="1"/>
    <col min="5526" max="5528" width="8.7109375" customWidth="1"/>
    <col min="5530" max="5532" width="8.7109375" customWidth="1"/>
    <col min="5536" max="5538" width="8.7109375" customWidth="1"/>
    <col min="5540" max="5543" width="8.7109375" customWidth="1"/>
    <col min="5547" max="5549" width="8.7109375" customWidth="1"/>
    <col min="5551" max="5551" width="8.7109375" customWidth="1"/>
    <col min="5553" max="5555" width="8.7109375" customWidth="1"/>
    <col min="5558" max="5558" width="8.7109375" customWidth="1"/>
    <col min="5562" max="5566" width="8.7109375" customWidth="1"/>
    <col min="5568" max="5569" width="8.7109375" customWidth="1"/>
    <col min="5571" max="5571" width="8.7109375" customWidth="1"/>
    <col min="5583" max="5583" width="8.7109375" customWidth="1"/>
    <col min="5586" max="5587" width="8.7109375" customWidth="1"/>
    <col min="5590" max="5590" width="8.7109375" customWidth="1"/>
    <col min="5592" max="5593" width="8.7109375" customWidth="1"/>
    <col min="5595" max="5596" width="8.7109375" customWidth="1"/>
    <col min="5598" max="5599" width="8.7109375" customWidth="1"/>
    <col min="5601" max="5602" width="8.7109375" customWidth="1"/>
    <col min="5606" max="5606" width="8.7109375" customWidth="1"/>
    <col min="5609" max="5609" width="8.7109375" customWidth="1"/>
    <col min="5611" max="5612" width="8.7109375" customWidth="1"/>
    <col min="5614" max="5615" width="8.7109375" customWidth="1"/>
    <col min="5617" max="5620" width="8.7109375" customWidth="1"/>
    <col min="5623" max="5625" width="8.7109375" customWidth="1"/>
    <col min="5628" max="5629" width="8.7109375" customWidth="1"/>
    <col min="5632" max="5634" width="8.7109375" customWidth="1"/>
    <col min="5636" max="5639" width="8.7109375" customWidth="1"/>
    <col min="5643" max="5645" width="8.7109375" customWidth="1"/>
    <col min="5647" max="5647" width="8.7109375" customWidth="1"/>
    <col min="5649" max="5653" width="8.7109375" customWidth="1"/>
    <col min="5655" max="5684" width="8.7109375" customWidth="1"/>
    <col min="5686" max="5686" width="8.7109375" customWidth="1"/>
    <col min="5688" max="5688" width="8.7109375" customWidth="1"/>
    <col min="5690" max="5691" width="8.7109375" customWidth="1"/>
    <col min="5693" max="5693" width="8.7109375" customWidth="1"/>
    <col min="5699" max="5703" width="8.7109375" customWidth="1"/>
    <col min="5707" max="5709" width="8.7109375" customWidth="1"/>
    <col min="5711" max="5711" width="8.7109375" customWidth="1"/>
    <col min="5713" max="5746" width="8.7109375" customWidth="1"/>
    <col min="5749" max="5750" width="8.7109375" customWidth="1"/>
    <col min="5753" max="5753" width="8.7109375" customWidth="1"/>
    <col min="5756" max="5756" width="8.7109375" customWidth="1"/>
    <col min="5758" max="5758" width="8.7109375" customWidth="1"/>
    <col min="5760" max="5760" width="8.7109375" customWidth="1"/>
    <col min="5762" max="5763" width="8.7109375" customWidth="1"/>
    <col min="5766" max="5768" width="8.7109375" customWidth="1"/>
    <col min="5770" max="5775" width="8.7109375" customWidth="1"/>
    <col min="5780" max="5811" width="8.7109375" customWidth="1"/>
    <col min="5813" max="5813" width="8.7109375" customWidth="1"/>
    <col min="5815" max="5817" width="8.7109375" customWidth="1"/>
    <col min="5819" max="5822" width="8.7109375" customWidth="1"/>
    <col min="5824" max="5825" width="8.7109375" customWidth="1"/>
    <col min="5827" max="5827" width="8.7109375" customWidth="1"/>
    <col min="5839" max="5839" width="8.7109375" customWidth="1"/>
    <col min="5841" max="5841" width="8.7109375" customWidth="1"/>
    <col min="5845" max="5845" width="8.7109375" customWidth="1"/>
    <col min="5848" max="5848" width="8.7109375" customWidth="1"/>
    <col min="5851" max="5851" width="8.7109375" customWidth="1"/>
    <col min="5854" max="5857" width="8.7109375" customWidth="1"/>
    <col min="5861" max="5861" width="8.7109375" customWidth="1"/>
    <col min="5863" max="5866" width="8.7109375" customWidth="1"/>
    <col min="5868" max="5868" width="8.7109375" customWidth="1"/>
    <col min="5870" max="5871" width="8.7109375" customWidth="1"/>
    <col min="5873" max="5874" width="8.7109375" customWidth="1"/>
    <col min="5877" max="5878" width="8.7109375" customWidth="1"/>
    <col min="5881" max="5881" width="8.7109375" customWidth="1"/>
    <col min="5884" max="5884" width="8.7109375" customWidth="1"/>
    <col min="5886" max="5886" width="8.7109375" customWidth="1"/>
    <col min="5888" max="5888" width="8.7109375" customWidth="1"/>
    <col min="5890" max="5891" width="8.7109375" customWidth="1"/>
    <col min="5894" max="5896" width="8.7109375" customWidth="1"/>
    <col min="5898" max="5903" width="8.7109375" customWidth="1"/>
    <col min="5905" max="5908" width="8.7109375" customWidth="1"/>
    <col min="5911" max="5913" width="8.7109375" customWidth="1"/>
    <col min="5916" max="5917" width="8.7109375" customWidth="1"/>
    <col min="5920" max="5922" width="8.7109375" customWidth="1"/>
    <col min="5924" max="5927" width="8.7109375" customWidth="1"/>
    <col min="5931" max="5933" width="8.7109375" customWidth="1"/>
    <col min="5935" max="5935" width="8.7109375" customWidth="1"/>
    <col min="5937" max="5945" width="8.7109375" customWidth="1"/>
    <col min="5948" max="5969" width="8.7109375" customWidth="1"/>
    <col min="5973" max="5978" width="8.7109375" customWidth="1"/>
    <col min="5981" max="5982" width="8.7109375" customWidth="1"/>
    <col min="5984" max="5985" width="8.7109375" customWidth="1"/>
    <col min="5989" max="5989" width="8.7109375" customWidth="1"/>
    <col min="5991" max="5994" width="8.7109375" customWidth="1"/>
    <col min="5996" max="5996" width="8.7109375" customWidth="1"/>
    <col min="5998" max="5999" width="8.7109375" customWidth="1"/>
    <col min="6002" max="6005" width="8.7109375" customWidth="1"/>
    <col min="6008" max="6009" width="8.7109375" customWidth="1"/>
    <col min="6015" max="6017" width="8.7109375" customWidth="1"/>
    <col min="6021" max="6021" width="8.7109375" customWidth="1"/>
    <col min="6023" max="6026" width="8.7109375" customWidth="1"/>
    <col min="6028" max="6028" width="8.7109375" customWidth="1"/>
    <col min="6030" max="6031" width="8.7109375" customWidth="1"/>
    <col min="6033" max="6033" width="8.7109375" customWidth="1"/>
    <col min="6039" max="6067" width="8.7109375" customWidth="1"/>
    <col min="6069" max="6069" width="8.7109375" customWidth="1"/>
    <col min="6071" max="6073" width="8.7109375" customWidth="1"/>
    <col min="6075" max="6078" width="8.7109375" customWidth="1"/>
    <col min="6080" max="6081" width="8.7109375" customWidth="1"/>
    <col min="6083" max="6083" width="8.7109375" customWidth="1"/>
    <col min="6095" max="6095" width="8.7109375" customWidth="1"/>
    <col min="6097" max="6128" width="8.7109375" customWidth="1"/>
    <col min="6130" max="6136" width="8.7109375" customWidth="1"/>
    <col min="6138" max="6138" width="8.7109375" customWidth="1"/>
    <col min="6142" max="6145" width="8.7109375" customWidth="1"/>
    <col min="6147" max="6149" width="8.7109375" customWidth="1"/>
    <col min="6151" max="6206" width="8.7109375" customWidth="1"/>
    <col min="6211" max="6214" width="8.7109375" customWidth="1"/>
    <col min="6217" max="6219" width="8.7109375" customWidth="1"/>
    <col min="6221" max="6224" width="8.7109375" customWidth="1"/>
    <col min="6228" max="6258" width="8.7109375" customWidth="1"/>
    <col min="6260" max="6289" width="8.7109375" customWidth="1"/>
    <col min="6291" max="6317" width="8.7109375" customWidth="1"/>
    <col min="6319" max="6323" width="8.7109375" customWidth="1"/>
    <col min="6325" max="6325" width="8.7109375" customWidth="1"/>
    <col min="6327" max="6328" width="8.7109375" customWidth="1"/>
    <col min="6331" max="6334" width="8.7109375" customWidth="1"/>
    <col min="6336" max="6337" width="8.7109375" customWidth="1"/>
    <col min="6339" max="6339" width="8.7109375" customWidth="1"/>
    <col min="6351" max="6351" width="8.7109375" customWidth="1"/>
    <col min="6353" max="6354" width="8.7109375" customWidth="1"/>
    <col min="6358" max="6358" width="8.7109375" customWidth="1"/>
    <col min="6361" max="6363" width="8.7109375" customWidth="1"/>
    <col min="6365" max="6367" width="8.7109375" customWidth="1"/>
    <col min="6369" max="6369" width="8.7109375" customWidth="1"/>
    <col min="6371" max="6373" width="8.7109375" customWidth="1"/>
    <col min="6375" max="6376" width="8.7109375" customWidth="1"/>
    <col min="6379" max="6380" width="8.7109375" customWidth="1"/>
    <col min="6382" max="6383" width="8.7109375" customWidth="1"/>
    <col min="6385" max="6398" width="8.7109375" customWidth="1"/>
    <col min="6400" max="6400" width="8.7109375" customWidth="1"/>
    <col min="6402" max="6402" width="8.7109375" customWidth="1"/>
    <col min="6404" max="6407" width="8.7109375" customWidth="1"/>
    <col min="6409" max="6409" width="8.7109375" customWidth="1"/>
    <col min="6411" max="6417" width="8.7109375" customWidth="1"/>
    <col min="6419" max="6445" width="8.7109375" customWidth="1"/>
    <col min="6447" max="6449" width="8.7109375" customWidth="1"/>
    <col min="6453" max="6453" width="8.7109375" customWidth="1"/>
    <col min="6455" max="6673" width="8.7109375" customWidth="1"/>
    <col min="6675" max="6701" width="8.7109375" customWidth="1"/>
    <col min="6703" max="6711" width="8.7109375" customWidth="1"/>
    <col min="6713" max="6718" width="8.7109375" customWidth="1"/>
    <col min="6723" max="6726" width="8.7109375" customWidth="1"/>
    <col min="6729" max="6731" width="8.7109375" customWidth="1"/>
    <col min="6733" max="6737" width="8.7109375" customWidth="1"/>
    <col min="6741" max="6742" width="8.7109375" customWidth="1"/>
    <col min="6745" max="6745" width="8.7109375" customWidth="1"/>
    <col min="6747" max="6747" width="8.7109375" customWidth="1"/>
    <col min="6749" max="6749" width="8.7109375" customWidth="1"/>
    <col min="6751" max="6753" width="8.7109375" customWidth="1"/>
    <col min="6757" max="6757" width="8.7109375" customWidth="1"/>
    <col min="6759" max="6762" width="8.7109375" customWidth="1"/>
    <col min="6764" max="6764" width="8.7109375" customWidth="1"/>
    <col min="6766" max="6767" width="8.7109375" customWidth="1"/>
    <col min="6769" max="6770" width="8.7109375" customWidth="1"/>
    <col min="6773" max="6779" width="8.7109375" customWidth="1"/>
    <col min="6781" max="6783" width="8.7109375" customWidth="1"/>
    <col min="6785" max="6785" width="8.7109375" customWidth="1"/>
    <col min="6787" max="6789" width="8.7109375" customWidth="1"/>
    <col min="6791" max="6792" width="8.7109375" customWidth="1"/>
    <col min="6795" max="6796" width="8.7109375" customWidth="1"/>
    <col min="6798" max="6799" width="8.7109375" customWidth="1"/>
    <col min="6801" max="6801" width="8.7109375" customWidth="1"/>
    <col min="6804" max="6835" width="8.7109375" customWidth="1"/>
    <col min="6839" max="6849" width="8.7109375" customWidth="1"/>
    <col min="6854" max="6854" width="8.7109375" customWidth="1"/>
    <col min="6856" max="6856" width="8.7109375" customWidth="1"/>
    <col min="6859" max="6861" width="8.7109375" customWidth="1"/>
    <col min="6863" max="6863" width="8.7109375" customWidth="1"/>
    <col min="6865" max="6870" width="8.7109375" customWidth="1"/>
    <col min="6872" max="6873" width="8.7109375" customWidth="1"/>
    <col min="6875" max="6878" width="8.7109375" customWidth="1"/>
    <col min="6883" max="6886" width="8.7109375" customWidth="1"/>
    <col min="6889" max="6891" width="8.7109375" customWidth="1"/>
    <col min="6893" max="6898" width="8.7109375" customWidth="1"/>
    <col min="6901" max="6901" width="8.7109375" customWidth="1"/>
    <col min="6903" max="6905" width="8.7109375" customWidth="1"/>
    <col min="6909" max="6910" width="8.7109375" customWidth="1"/>
    <col min="6913" max="6913" width="8.7109375" customWidth="1"/>
    <col min="6915" max="6917" width="8.7109375" customWidth="1"/>
    <col min="6919" max="6920" width="8.7109375" customWidth="1"/>
    <col min="6922" max="6927" width="8.7109375" customWidth="1"/>
    <col min="6929" max="6933" width="8.7109375" customWidth="1"/>
    <col min="6935" max="6963" width="8.7109375" customWidth="1"/>
    <col min="6965" max="6965" width="8.7109375" customWidth="1"/>
    <col min="6969" max="6969" width="8.7109375" customWidth="1"/>
    <col min="6972" max="6974" width="8.7109375" customWidth="1"/>
    <col min="6976" max="6977" width="8.7109375" customWidth="1"/>
    <col min="6979" max="6979" width="8.7109375" customWidth="1"/>
    <col min="6991" max="6991" width="8.7109375" customWidth="1"/>
    <col min="6994" max="6994" width="8.7109375" customWidth="1"/>
    <col min="6996" max="6997" width="8.7109375" customWidth="1"/>
    <col min="6999" max="6999" width="8.7109375" customWidth="1"/>
    <col min="7003" max="7003" width="8.7109375" customWidth="1"/>
    <col min="7007" max="7007" width="8.7109375" customWidth="1"/>
    <col min="7013" max="7013" width="8.7109375" customWidth="1"/>
    <col min="7015" max="7018" width="8.7109375" customWidth="1"/>
    <col min="7020" max="7020" width="8.7109375" customWidth="1"/>
    <col min="7022" max="7023" width="8.7109375" customWidth="1"/>
    <col min="7025" max="7031" width="8.7109375" customWidth="1"/>
    <col min="7033" max="7033" width="8.7109375" customWidth="1"/>
    <col min="7035" max="7036" width="8.7109375" customWidth="1"/>
    <col min="7038" max="7039" width="8.7109375" customWidth="1"/>
    <col min="7042" max="7047" width="8.7109375" customWidth="1"/>
    <col min="7050" max="7050" width="8.7109375" customWidth="1"/>
    <col min="7056" max="7058" width="8.7109375" customWidth="1"/>
    <col min="7061" max="7062" width="8.7109375" customWidth="1"/>
    <col min="7065" max="7065" width="8.7109375" customWidth="1"/>
    <col min="7068" max="7068" width="8.7109375" customWidth="1"/>
    <col min="7070" max="7070" width="8.7109375" customWidth="1"/>
    <col min="7072" max="7072" width="8.7109375" customWidth="1"/>
    <col min="7074" max="7075" width="8.7109375" customWidth="1"/>
    <col min="7078" max="7080" width="8.7109375" customWidth="1"/>
    <col min="7082" max="7087" width="8.7109375" customWidth="1"/>
    <col min="7089" max="7091" width="8.7109375" customWidth="1"/>
    <col min="7093" max="7117" width="8.7109375" customWidth="1"/>
    <col min="7119" max="7119" width="8.7109375" customWidth="1"/>
    <col min="7122" max="7123" width="8.7109375" customWidth="1"/>
    <col min="7125" max="7149" width="8.7109375" customWidth="1"/>
    <col min="7151" max="7151" width="8.7109375" customWidth="1"/>
    <col min="7153" max="7159" width="8.7109375" customWidth="1"/>
    <col min="7161" max="7161" width="8.7109375" customWidth="1"/>
    <col min="7163" max="7164" width="8.7109375" customWidth="1"/>
    <col min="7166" max="7167" width="8.7109375" customWidth="1"/>
    <col min="7170" max="7175" width="8.7109375" customWidth="1"/>
    <col min="7178" max="7178" width="8.7109375" customWidth="1"/>
    <col min="7184" max="7217" width="8.7109375" customWidth="1"/>
    <col min="7221" max="7221" width="8.7109375" customWidth="1"/>
    <col min="7223" max="7281" width="8.7109375" customWidth="1"/>
    <col min="7285" max="7285" width="8.7109375" customWidth="1"/>
    <col min="7287" max="7315" width="8.7109375" customWidth="1"/>
    <col min="7317" max="7319" width="8.7109375" customWidth="1"/>
    <col min="7321" max="7321" width="8.7109375" customWidth="1"/>
    <col min="7325" max="7326" width="8.7109375" customWidth="1"/>
    <col min="7328" max="7331" width="8.7109375" customWidth="1"/>
    <col min="7334" max="7336" width="8.7109375" customWidth="1"/>
    <col min="7338" max="7343" width="8.7109375" customWidth="1"/>
    <col min="7345" max="7351" width="8.7109375" customWidth="1"/>
    <col min="7353" max="7353" width="8.7109375" customWidth="1"/>
    <col min="7355" max="7356" width="8.7109375" customWidth="1"/>
    <col min="7358" max="7359" width="8.7109375" customWidth="1"/>
    <col min="7362" max="7367" width="8.7109375" customWidth="1"/>
    <col min="7370" max="7370" width="8.7109375" customWidth="1"/>
    <col min="7376" max="7385" width="8.7109375" customWidth="1"/>
    <col min="7387" max="7390" width="8.7109375" customWidth="1"/>
    <col min="7395" max="7398" width="8.7109375" customWidth="1"/>
    <col min="7401" max="7403" width="8.7109375" customWidth="1"/>
    <col min="7405" max="7414" width="8.7109375" customWidth="1"/>
    <col min="7416" max="7417" width="8.7109375" customWidth="1"/>
    <col min="7419" max="7422" width="8.7109375" customWidth="1"/>
    <col min="7427" max="7430" width="8.7109375" customWidth="1"/>
    <col min="7433" max="7435" width="8.7109375" customWidth="1"/>
    <col min="7437" max="7440" width="8.7109375" customWidth="1"/>
    <col min="7442" max="7472" width="8.7109375" customWidth="1"/>
    <col min="7474" max="7483" width="8.7109375" customWidth="1"/>
    <col min="7490" max="7490" width="8.7109375" customWidth="1"/>
    <col min="7493" max="7493" width="8.7109375" customWidth="1"/>
    <col min="7495" max="7495" width="8.7109375" customWidth="1"/>
    <col min="7498" max="7498" width="8.7109375" customWidth="1"/>
    <col min="7500" max="7502" width="8.7109375" customWidth="1"/>
    <col min="7504" max="7504" width="8.7109375" customWidth="1"/>
    <col min="7506" max="7506" width="8.7109375" customWidth="1"/>
    <col min="7508" max="7508" width="8.7109375" customWidth="1"/>
    <col min="7510" max="7510" width="8.7109375" customWidth="1"/>
    <col min="7513" max="7513" width="8.7109375" customWidth="1"/>
    <col min="7515" max="7515" width="8.7109375" customWidth="1"/>
    <col min="7519" max="7519" width="8.7109375" customWidth="1"/>
    <col min="7525" max="7525" width="8.7109375" customWidth="1"/>
    <col min="7527" max="7530" width="8.7109375" customWidth="1"/>
    <col min="7532" max="7532" width="8.7109375" customWidth="1"/>
    <col min="7534" max="7535" width="8.7109375" customWidth="1"/>
    <col min="7537" max="7538" width="8.7109375" customWidth="1"/>
    <col min="7541" max="7541" width="8.7109375" customWidth="1"/>
    <col min="7543" max="7545" width="8.7109375" customWidth="1"/>
    <col min="7549" max="7550" width="8.7109375" customWidth="1"/>
    <col min="7553" max="7553" width="8.7109375" customWidth="1"/>
    <col min="7555" max="7557" width="8.7109375" customWidth="1"/>
    <col min="7559" max="7560" width="8.7109375" customWidth="1"/>
    <col min="7562" max="7567" width="8.7109375" customWidth="1"/>
    <col min="7569" max="7575" width="8.7109375" customWidth="1"/>
    <col min="7577" max="7577" width="8.7109375" customWidth="1"/>
    <col min="7579" max="7580" width="8.7109375" customWidth="1"/>
    <col min="7582" max="7583" width="8.7109375" customWidth="1"/>
    <col min="7586" max="7591" width="8.7109375" customWidth="1"/>
    <col min="7594" max="7594" width="8.7109375" customWidth="1"/>
    <col min="7600" max="7601" width="8.7109375" customWidth="1"/>
    <col min="7603" max="7607" width="8.7109375" customWidth="1"/>
    <col min="7609" max="7611" width="8.7109375" customWidth="1"/>
    <col min="7618" max="7618" width="8.7109375" customWidth="1"/>
    <col min="7621" max="7621" width="8.7109375" customWidth="1"/>
    <col min="7623" max="7623" width="8.7109375" customWidth="1"/>
    <col min="7626" max="7626" width="8.7109375" customWidth="1"/>
    <col min="7628" max="7630" width="8.7109375" customWidth="1"/>
    <col min="7632" max="7634" width="8.7109375" customWidth="1"/>
    <col min="7637" max="7637" width="8.7109375" customWidth="1"/>
    <col min="7642" max="7642" width="8.7109375" customWidth="1"/>
    <col min="7645" max="7646" width="8.7109375" customWidth="1"/>
    <col min="7648" max="7649" width="8.7109375" customWidth="1"/>
    <col min="7651" max="7651" width="8.7109375" customWidth="1"/>
    <col min="7663" max="7663" width="8.7109375" customWidth="1"/>
    <col min="7665" max="7668" width="8.7109375" customWidth="1"/>
    <col min="7675" max="7678" width="8.7109375" customWidth="1"/>
    <col min="7680" max="7681" width="8.7109375" customWidth="1"/>
    <col min="7683" max="7683" width="8.7109375" customWidth="1"/>
    <col min="7695" max="7695" width="8.7109375" customWidth="1"/>
    <col min="7698" max="7706" width="8.7109375" customWidth="1"/>
    <col min="7708" max="7710" width="8.7109375" customWidth="1"/>
    <col min="7712" max="7713" width="8.7109375" customWidth="1"/>
    <col min="7715" max="7715" width="8.7109375" customWidth="1"/>
    <col min="7727" max="7727" width="8.7109375" customWidth="1"/>
    <col min="7729" max="7731" width="8.7109375" customWidth="1"/>
    <col min="7735" max="7735" width="8.7109375" customWidth="1"/>
    <col min="7739" max="7742" width="8.7109375" customWidth="1"/>
    <col min="7744" max="7745" width="8.7109375" customWidth="1"/>
    <col min="7747" max="7747" width="8.7109375" customWidth="1"/>
    <col min="7759" max="7759" width="8.7109375" customWidth="1"/>
    <col min="7761" max="7762" width="8.7109375" customWidth="1"/>
    <col min="7766" max="7767" width="8.7109375" customWidth="1"/>
    <col min="7769" max="7772" width="8.7109375" customWidth="1"/>
    <col min="7774" max="7774" width="8.7109375" customWidth="1"/>
    <col min="7777" max="7777" width="8.7109375" customWidth="1"/>
    <col min="7779" max="7781" width="8.7109375" customWidth="1"/>
    <col min="7783" max="7784" width="8.7109375" customWidth="1"/>
    <col min="7787" max="7788" width="8.7109375" customWidth="1"/>
    <col min="7790" max="7791" width="8.7109375" customWidth="1"/>
    <col min="7793" max="7796" width="8.7109375" customWidth="1"/>
    <col min="7803" max="7806" width="8.7109375" customWidth="1"/>
    <col min="7808" max="7809" width="8.7109375" customWidth="1"/>
    <col min="7811" max="7811" width="8.7109375" customWidth="1"/>
    <col min="7823" max="7823" width="8.7109375" customWidth="1"/>
    <col min="7825" max="7826" width="8.7109375" customWidth="1"/>
    <col min="7829" max="7830" width="8.7109375" customWidth="1"/>
    <col min="7832" max="7859" width="8.7109375" customWidth="1"/>
    <col min="7865" max="7865" width="8.7109375" customWidth="1"/>
    <col min="7867" max="7870" width="8.7109375" customWidth="1"/>
    <col min="7872" max="7873" width="8.7109375" customWidth="1"/>
    <col min="7875" max="7875" width="8.7109375" customWidth="1"/>
    <col min="7887" max="7887" width="8.7109375" customWidth="1"/>
    <col min="7889" max="7934" width="8.7109375" customWidth="1"/>
    <col min="7936" max="7936" width="8.7109375" customWidth="1"/>
    <col min="7938" max="7938" width="8.7109375" customWidth="1"/>
    <col min="7940" max="7943" width="8.7109375" customWidth="1"/>
    <col min="7945" max="7945" width="8.7109375" customWidth="1"/>
    <col min="7947" max="7954" width="8.7109375" customWidth="1"/>
    <col min="7956" max="7956" width="8.7109375" customWidth="1"/>
    <col min="7960" max="7960" width="8.7109375" customWidth="1"/>
    <col min="7963" max="7966" width="8.7109375" customWidth="1"/>
    <col min="7968" max="7969" width="8.7109375" customWidth="1"/>
    <col min="7971" max="7971" width="8.7109375" customWidth="1"/>
    <col min="7983" max="7983" width="8.7109375" customWidth="1"/>
    <col min="7985" max="7987" width="8.7109375" customWidth="1"/>
    <col min="7993" max="7993" width="8.7109375" customWidth="1"/>
    <col min="7995" max="7998" width="8.7109375" customWidth="1"/>
    <col min="8000" max="8001" width="8.7109375" customWidth="1"/>
    <col min="8003" max="8003" width="8.7109375" customWidth="1"/>
    <col min="8015" max="8015" width="8.7109375" customWidth="1"/>
    <col min="8019" max="8019" width="8.7109375" customWidth="1"/>
    <col min="8026" max="8026" width="8.7109375" customWidth="1"/>
    <col min="8028" max="8031" width="8.7109375" customWidth="1"/>
    <col min="8033" max="8033" width="8.7109375" customWidth="1"/>
    <col min="8035" max="8037" width="8.7109375" customWidth="1"/>
    <col min="8039" max="8040" width="8.7109375" customWidth="1"/>
    <col min="8043" max="8044" width="8.7109375" customWidth="1"/>
    <col min="8046" max="8047" width="8.7109375" customWidth="1"/>
    <col min="8049" max="8062" width="8.7109375" customWidth="1"/>
    <col min="8064" max="8064" width="8.7109375" customWidth="1"/>
    <col min="8066" max="8066" width="8.7109375" customWidth="1"/>
    <col min="8068" max="8071" width="8.7109375" customWidth="1"/>
    <col min="8073" max="8073" width="8.7109375" customWidth="1"/>
    <col min="8075" max="8094" width="8.7109375" customWidth="1"/>
    <col min="8096" max="8096" width="8.7109375" customWidth="1"/>
    <col min="8098" max="8098" width="8.7109375" customWidth="1"/>
    <col min="8100" max="8103" width="8.7109375" customWidth="1"/>
    <col min="8105" max="8105" width="8.7109375" customWidth="1"/>
    <col min="8107" max="8124" width="8.7109375" customWidth="1"/>
    <col min="8126" max="8126" width="8.7109375" customWidth="1"/>
    <col min="8128" max="8129" width="8.7109375" customWidth="1"/>
    <col min="8131" max="8132" width="8.7109375" customWidth="1"/>
    <col min="8134" max="8135" width="8.7109375" customWidth="1"/>
    <col min="8137" max="8137" width="8.7109375" customWidth="1"/>
    <col min="8139" max="8147" width="8.7109375" customWidth="1"/>
    <col min="8151" max="8161" width="8.7109375" customWidth="1"/>
    <col min="8166" max="8166" width="8.7109375" customWidth="1"/>
    <col min="8168" max="8168" width="8.7109375" customWidth="1"/>
    <col min="8171" max="8173" width="8.7109375" customWidth="1"/>
    <col min="8175" max="8175" width="8.7109375" customWidth="1"/>
    <col min="8177" max="8190" width="8.7109375" customWidth="1"/>
    <col min="8192" max="8192" width="8.7109375" customWidth="1"/>
    <col min="8194" max="8194" width="8.7109375" customWidth="1"/>
    <col min="8196" max="8199" width="8.7109375" customWidth="1"/>
    <col min="8201" max="8201" width="8.7109375" customWidth="1"/>
    <col min="8203" max="8222" width="8.7109375" customWidth="1"/>
    <col min="8224" max="8224" width="8.7109375" customWidth="1"/>
    <col min="8226" max="8226" width="8.7109375" customWidth="1"/>
    <col min="8228" max="8231" width="8.7109375" customWidth="1"/>
    <col min="8233" max="8233" width="8.7109375" customWidth="1"/>
    <col min="8235" max="8243" width="8.7109375" customWidth="1"/>
    <col min="8245" max="8245" width="8.7109375" customWidth="1"/>
    <col min="8247" max="8248" width="8.7109375" customWidth="1"/>
    <col min="8251" max="8254" width="8.7109375" customWidth="1"/>
    <col min="8256" max="8257" width="8.7109375" customWidth="1"/>
    <col min="8259" max="8259" width="8.7109375" customWidth="1"/>
    <col min="8271" max="8271" width="8.7109375" customWidth="1"/>
    <col min="8275" max="8276" width="8.7109375" customWidth="1"/>
    <col min="8278" max="8278" width="8.7109375" customWidth="1"/>
    <col min="8281" max="8282" width="8.7109375" customWidth="1"/>
    <col min="8285" max="8287" width="8.7109375" customWidth="1"/>
    <col min="8289" max="8289" width="8.7109375" customWidth="1"/>
    <col min="8291" max="8293" width="8.7109375" customWidth="1"/>
    <col min="8295" max="8296" width="8.7109375" customWidth="1"/>
    <col min="8299" max="8300" width="8.7109375" customWidth="1"/>
    <col min="8302" max="8303" width="8.7109375" customWidth="1"/>
    <col min="8305" max="8305" width="8.7109375" customWidth="1"/>
    <col min="8307" max="8336" width="8.7109375" customWidth="1"/>
    <col min="8338" max="8370" width="8.7109375" customWidth="1"/>
    <col min="8373" max="8373" width="8.7109375" customWidth="1"/>
    <col min="8375" max="8382" width="8.7109375" customWidth="1"/>
    <col min="8384" max="8384" width="8.7109375" customWidth="1"/>
    <col min="8386" max="8386" width="8.7109375" customWidth="1"/>
    <col min="8388" max="8391" width="8.7109375" customWidth="1"/>
    <col min="8393" max="8393" width="8.7109375" customWidth="1"/>
    <col min="8395" max="8414" width="8.7109375" customWidth="1"/>
    <col min="8416" max="8416" width="8.7109375" customWidth="1"/>
    <col min="8418" max="8418" width="8.7109375" customWidth="1"/>
    <col min="8420" max="8423" width="8.7109375" customWidth="1"/>
    <col min="8425" max="8425" width="8.7109375" customWidth="1"/>
    <col min="8427" max="8435" width="8.7109375" customWidth="1"/>
    <col min="8437" max="8437" width="8.7109375" customWidth="1"/>
    <col min="8440" max="8446" width="8.7109375" customWidth="1"/>
    <col min="8448" max="8448" width="8.7109375" customWidth="1"/>
    <col min="8450" max="8450" width="8.7109375" customWidth="1"/>
    <col min="8452" max="8455" width="8.7109375" customWidth="1"/>
    <col min="8457" max="8457" width="8.7109375" customWidth="1"/>
    <col min="8459" max="8464" width="8.7109375" customWidth="1"/>
    <col min="8467" max="8469" width="8.7109375" customWidth="1"/>
    <col min="8471" max="8474" width="8.7109375" customWidth="1"/>
    <col min="8477" max="8479" width="8.7109375" customWidth="1"/>
    <col min="8481" max="8481" width="8.7109375" customWidth="1"/>
    <col min="8483" max="8485" width="8.7109375" customWidth="1"/>
    <col min="8487" max="8488" width="8.7109375" customWidth="1"/>
    <col min="8491" max="8492" width="8.7109375" customWidth="1"/>
    <col min="8494" max="8495" width="8.7109375" customWidth="1"/>
    <col min="8497" max="8499" width="8.7109375" customWidth="1"/>
    <col min="8502" max="8502" width="8.7109375" customWidth="1"/>
    <col min="8504" max="8504" width="8.7109375" customWidth="1"/>
    <col min="8507" max="8510" width="8.7109375" customWidth="1"/>
    <col min="8512" max="8513" width="8.7109375" customWidth="1"/>
    <col min="8515" max="8515" width="8.7109375" customWidth="1"/>
    <col min="8527" max="8527" width="8.7109375" customWidth="1"/>
    <col min="8529" max="8530" width="8.7109375" customWidth="1"/>
    <col min="8532" max="8535" width="8.7109375" customWidth="1"/>
    <col min="8537" max="8538" width="8.7109375" customWidth="1"/>
    <col min="8541" max="8543" width="8.7109375" customWidth="1"/>
    <col min="8545" max="8545" width="8.7109375" customWidth="1"/>
    <col min="8547" max="8549" width="8.7109375" customWidth="1"/>
    <col min="8551" max="8552" width="8.7109375" customWidth="1"/>
    <col min="8555" max="8556" width="8.7109375" customWidth="1"/>
    <col min="8558" max="8559" width="8.7109375" customWidth="1"/>
    <col min="8561" max="8574" width="8.7109375" customWidth="1"/>
    <col min="8576" max="8576" width="8.7109375" customWidth="1"/>
    <col min="8578" max="8578" width="8.7109375" customWidth="1"/>
    <col min="8580" max="8583" width="8.7109375" customWidth="1"/>
    <col min="8585" max="8585" width="8.7109375" customWidth="1"/>
    <col min="8587" max="8595" width="8.7109375" customWidth="1"/>
    <col min="8598" max="8604" width="8.7109375" customWidth="1"/>
    <col min="8606" max="8606" width="8.7109375" customWidth="1"/>
    <col min="8608" max="8609" width="8.7109375" customWidth="1"/>
    <col min="8611" max="8612" width="8.7109375" customWidth="1"/>
    <col min="8614" max="8615" width="8.7109375" customWidth="1"/>
    <col min="8617" max="8617" width="8.7109375" customWidth="1"/>
    <col min="8619" max="8627" width="8.7109375" customWidth="1"/>
    <col min="8630" max="8630" width="8.7109375" customWidth="1"/>
    <col min="8632" max="8632" width="8.7109375" customWidth="1"/>
    <col min="8635" max="8638" width="8.7109375" customWidth="1"/>
    <col min="8640" max="8641" width="8.7109375" customWidth="1"/>
    <col min="8643" max="8643" width="8.7109375" customWidth="1"/>
    <col min="8655" max="8655" width="8.7109375" customWidth="1"/>
    <col min="8659" max="8660" width="8.7109375" customWidth="1"/>
    <col min="8662" max="8662" width="8.7109375" customWidth="1"/>
    <col min="8665" max="8666" width="8.7109375" customWidth="1"/>
    <col min="8669" max="8671" width="8.7109375" customWidth="1"/>
    <col min="8673" max="8673" width="8.7109375" customWidth="1"/>
    <col min="8675" max="8677" width="8.7109375" customWidth="1"/>
    <col min="8679" max="8680" width="8.7109375" customWidth="1"/>
    <col min="8683" max="8684" width="8.7109375" customWidth="1"/>
    <col min="8686" max="8687" width="8.7109375" customWidth="1"/>
    <col min="8689" max="8689" width="8.7109375" customWidth="1"/>
    <col min="8691" max="8720" width="8.7109375" customWidth="1"/>
    <col min="8722" max="8754" width="8.7109375" customWidth="1"/>
    <col min="8757" max="8757" width="8.7109375" customWidth="1"/>
    <col min="8759" max="8766" width="8.7109375" customWidth="1"/>
    <col min="8768" max="8768" width="8.7109375" customWidth="1"/>
    <col min="8770" max="8770" width="8.7109375" customWidth="1"/>
    <col min="8772" max="8775" width="8.7109375" customWidth="1"/>
    <col min="8777" max="8777" width="8.7109375" customWidth="1"/>
    <col min="8779" max="8798" width="8.7109375" customWidth="1"/>
    <col min="8800" max="8800" width="8.7109375" customWidth="1"/>
    <col min="8802" max="8802" width="8.7109375" customWidth="1"/>
    <col min="8804" max="8807" width="8.7109375" customWidth="1"/>
    <col min="8809" max="8809" width="8.7109375" customWidth="1"/>
    <col min="8811" max="8819" width="8.7109375" customWidth="1"/>
    <col min="8821" max="8821" width="8.7109375" customWidth="1"/>
    <col min="8824" max="8830" width="8.7109375" customWidth="1"/>
    <col min="8832" max="8832" width="8.7109375" customWidth="1"/>
    <col min="8834" max="8834" width="8.7109375" customWidth="1"/>
    <col min="8836" max="8839" width="8.7109375" customWidth="1"/>
    <col min="8841" max="8841" width="8.7109375" customWidth="1"/>
    <col min="8843" max="8848" width="8.7109375" customWidth="1"/>
    <col min="8851" max="8853" width="8.7109375" customWidth="1"/>
    <col min="8855" max="8858" width="8.7109375" customWidth="1"/>
    <col min="8861" max="8863" width="8.7109375" customWidth="1"/>
    <col min="8865" max="8865" width="8.7109375" customWidth="1"/>
    <col min="8867" max="8869" width="8.7109375" customWidth="1"/>
    <col min="8871" max="8872" width="8.7109375" customWidth="1"/>
    <col min="8875" max="8876" width="8.7109375" customWidth="1"/>
    <col min="8878" max="8879" width="8.7109375" customWidth="1"/>
    <col min="8881" max="8883" width="8.7109375" customWidth="1"/>
    <col min="8885" max="8887" width="8.7109375" customWidth="1"/>
    <col min="8891" max="8894" width="8.7109375" customWidth="1"/>
    <col min="8896" max="8897" width="8.7109375" customWidth="1"/>
    <col min="8899" max="8899" width="8.7109375" customWidth="1"/>
    <col min="8911" max="8911" width="8.7109375" customWidth="1"/>
    <col min="8913" max="8914" width="8.7109375" customWidth="1"/>
    <col min="8916" max="8919" width="8.7109375" customWidth="1"/>
    <col min="8921" max="8922" width="8.7109375" customWidth="1"/>
    <col min="8925" max="8927" width="8.7109375" customWidth="1"/>
    <col min="8929" max="8929" width="8.7109375" customWidth="1"/>
    <col min="8931" max="8933" width="8.7109375" customWidth="1"/>
    <col min="8935" max="8936" width="8.7109375" customWidth="1"/>
    <col min="8939" max="8940" width="8.7109375" customWidth="1"/>
    <col min="8942" max="8943" width="8.7109375" customWidth="1"/>
    <col min="8945" max="8958" width="8.7109375" customWidth="1"/>
    <col min="8960" max="8960" width="8.7109375" customWidth="1"/>
    <col min="8962" max="8962" width="8.7109375" customWidth="1"/>
    <col min="8964" max="8967" width="8.7109375" customWidth="1"/>
    <col min="8969" max="8969" width="8.7109375" customWidth="1"/>
    <col min="8971" max="8990" width="8.7109375" customWidth="1"/>
    <col min="8992" max="8992" width="8.7109375" customWidth="1"/>
    <col min="8994" max="8994" width="8.7109375" customWidth="1"/>
    <col min="8996" max="8999" width="8.7109375" customWidth="1"/>
    <col min="9001" max="9001" width="8.7109375" customWidth="1"/>
    <col min="9003" max="9011" width="8.7109375" customWidth="1"/>
    <col min="9013" max="9015" width="8.7109375" customWidth="1"/>
    <col min="9019" max="9022" width="8.7109375" customWidth="1"/>
    <col min="9024" max="9025" width="8.7109375" customWidth="1"/>
    <col min="9027" max="9027" width="8.7109375" customWidth="1"/>
    <col min="9039" max="9039" width="8.7109375" customWidth="1"/>
    <col min="9042" max="9043" width="8.7109375" customWidth="1"/>
    <col min="9047" max="9047" width="8.7109375" customWidth="1"/>
    <col min="9050" max="9050" width="8.7109375" customWidth="1"/>
    <col min="9052" max="9055" width="8.7109375" customWidth="1"/>
    <col min="9057" max="9057" width="8.7109375" customWidth="1"/>
    <col min="9059" max="9061" width="8.7109375" customWidth="1"/>
    <col min="9063" max="9064" width="8.7109375" customWidth="1"/>
    <col min="9067" max="9068" width="8.7109375" customWidth="1"/>
    <col min="9070" max="9071" width="8.7109375" customWidth="1"/>
    <col min="9073" max="9086" width="8.7109375" customWidth="1"/>
    <col min="9088" max="9088" width="8.7109375" customWidth="1"/>
    <col min="9090" max="9090" width="8.7109375" customWidth="1"/>
    <col min="9092" max="9095" width="8.7109375" customWidth="1"/>
    <col min="9097" max="9097" width="8.7109375" customWidth="1"/>
    <col min="9099" max="9109" width="8.7109375" customWidth="1"/>
    <col min="9111" max="9111" width="8.7109375" customWidth="1"/>
    <col min="9113" max="9142" width="8.7109375" customWidth="1"/>
    <col min="9144" max="9150" width="8.7109375" customWidth="1"/>
    <col min="9152" max="9152" width="8.7109375" customWidth="1"/>
    <col min="9154" max="9154" width="8.7109375" customWidth="1"/>
    <col min="9156" max="9159" width="8.7109375" customWidth="1"/>
    <col min="9161" max="9161" width="8.7109375" customWidth="1"/>
    <col min="9163" max="9214" width="8.7109375" customWidth="1"/>
    <col min="9216" max="9216" width="8.7109375" customWidth="1"/>
    <col min="9218" max="9218" width="8.7109375" customWidth="1"/>
    <col min="9220" max="9223" width="8.7109375" customWidth="1"/>
    <col min="9225" max="9225" width="8.7109375" customWidth="1"/>
    <col min="9227" max="9267" width="8.7109375" customWidth="1"/>
    <col min="9269" max="9269" width="8.7109375" customWidth="1"/>
    <col min="9271" max="9271" width="8.7109375" customWidth="1"/>
    <col min="9275" max="9278" width="8.7109375" customWidth="1"/>
    <col min="9280" max="9281" width="8.7109375" customWidth="1"/>
    <col min="9283" max="9283" width="8.7109375" customWidth="1"/>
    <col min="9295" max="9295" width="8.7109375" customWidth="1"/>
    <col min="9298" max="9298" width="8.7109375" customWidth="1"/>
    <col min="9300" max="9301" width="8.7109375" customWidth="1"/>
    <col min="9303" max="9303" width="8.7109375" customWidth="1"/>
    <col min="9308" max="9308" width="8.7109375" customWidth="1"/>
    <col min="9310" max="9311" width="8.7109375" customWidth="1"/>
    <col min="9313" max="9313" width="8.7109375" customWidth="1"/>
    <col min="9315" max="9317" width="8.7109375" customWidth="1"/>
    <col min="9319" max="9320" width="8.7109375" customWidth="1"/>
    <col min="9323" max="9324" width="8.7109375" customWidth="1"/>
    <col min="9326" max="9327" width="8.7109375" customWidth="1"/>
    <col min="9329" max="9342" width="8.7109375" customWidth="1"/>
    <col min="9344" max="9344" width="8.7109375" customWidth="1"/>
    <col min="9346" max="9346" width="8.7109375" customWidth="1"/>
    <col min="9348" max="9351" width="8.7109375" customWidth="1"/>
    <col min="9353" max="9353" width="8.7109375" customWidth="1"/>
    <col min="9355" max="9360" width="8.7109375" customWidth="1"/>
    <col min="9362" max="9396" width="8.7109375" customWidth="1"/>
    <col min="9403" max="9406" width="8.7109375" customWidth="1"/>
    <col min="9408" max="9409" width="8.7109375" customWidth="1"/>
    <col min="9411" max="9411" width="8.7109375" customWidth="1"/>
    <col min="9423" max="9423" width="8.7109375" customWidth="1"/>
    <col min="9425" max="9427" width="8.7109375" customWidth="1"/>
    <col min="9431" max="9441" width="8.7109375" customWidth="1"/>
    <col min="9446" max="9446" width="8.7109375" customWidth="1"/>
    <col min="9448" max="9448" width="8.7109375" customWidth="1"/>
    <col min="9451" max="9453" width="8.7109375" customWidth="1"/>
    <col min="9455" max="9455" width="8.7109375" customWidth="1"/>
    <col min="9457" max="9460" width="8.7109375" customWidth="1"/>
    <col min="9467" max="9470" width="8.7109375" customWidth="1"/>
    <col min="9472" max="9473" width="8.7109375" customWidth="1"/>
    <col min="9475" max="9475" width="8.7109375" customWidth="1"/>
    <col min="9487" max="9487" width="8.7109375" customWidth="1"/>
    <col min="9489" max="9490" width="8.7109375" customWidth="1"/>
    <col min="9493" max="9493" width="8.7109375" customWidth="1"/>
    <col min="9498" max="9498" width="8.7109375" customWidth="1"/>
    <col min="9501" max="9502" width="8.7109375" customWidth="1"/>
    <col min="9504" max="9505" width="8.7109375" customWidth="1"/>
    <col min="9507" max="9507" width="8.7109375" customWidth="1"/>
    <col min="9519" max="9519" width="8.7109375" customWidth="1"/>
    <col min="9521" max="9523" width="8.7109375" customWidth="1"/>
    <col min="9527" max="9527" width="8.7109375" customWidth="1"/>
    <col min="9531" max="9534" width="8.7109375" customWidth="1"/>
    <col min="9536" max="9537" width="8.7109375" customWidth="1"/>
    <col min="9539" max="9539" width="8.7109375" customWidth="1"/>
    <col min="9551" max="9551" width="8.7109375" customWidth="1"/>
    <col min="9553" max="9557" width="8.7109375" customWidth="1"/>
    <col min="9559" max="9560" width="8.7109375" customWidth="1"/>
    <col min="9565" max="9566" width="8.7109375" customWidth="1"/>
    <col min="9569" max="9569" width="8.7109375" customWidth="1"/>
    <col min="9571" max="9573" width="8.7109375" customWidth="1"/>
    <col min="9575" max="9576" width="8.7109375" customWidth="1"/>
    <col min="9579" max="9580" width="8.7109375" customWidth="1"/>
    <col min="9582" max="9583" width="8.7109375" customWidth="1"/>
    <col min="9585" max="9598" width="8.7109375" customWidth="1"/>
    <col min="9600" max="9600" width="8.7109375" customWidth="1"/>
    <col min="9602" max="9602" width="8.7109375" customWidth="1"/>
    <col min="9604" max="9607" width="8.7109375" customWidth="1"/>
    <col min="9609" max="9609" width="8.7109375" customWidth="1"/>
    <col min="9611" max="9651" width="8.7109375" customWidth="1"/>
    <col min="9653" max="9654" width="8.7109375" customWidth="1"/>
    <col min="9656" max="9658" width="8.7109375" customWidth="1"/>
    <col min="9660" max="9662" width="8.7109375" customWidth="1"/>
    <col min="9664" max="9665" width="8.7109375" customWidth="1"/>
    <col min="9667" max="9667" width="8.7109375" customWidth="1"/>
    <col min="9679" max="9679" width="8.7109375" customWidth="1"/>
    <col min="9683" max="9683" width="8.7109375" customWidth="1"/>
    <col min="9687" max="9687" width="8.7109375" customWidth="1"/>
    <col min="9689" max="9689" width="8.7109375" customWidth="1"/>
    <col min="9691" max="9691" width="8.7109375" customWidth="1"/>
    <col min="9693" max="9693" width="8.7109375" customWidth="1"/>
    <col min="9695" max="9695" width="8.7109375" customWidth="1"/>
    <col min="9698" max="9699" width="8.7109375" customWidth="1"/>
    <col min="9702" max="9702" width="8.7109375" customWidth="1"/>
    <col min="9705" max="9706" width="8.7109375" customWidth="1"/>
    <col min="9710" max="9711" width="8.7109375" customWidth="1"/>
    <col min="9713" max="9721" width="8.7109375" customWidth="1"/>
    <col min="9726" max="9727" width="8.7109375" customWidth="1"/>
    <col min="9729" max="9729" width="8.7109375" customWidth="1"/>
    <col min="9731" max="9732" width="8.7109375" customWidth="1"/>
    <col min="9737" max="9737" width="8.7109375" customWidth="1"/>
    <col min="9740" max="9744" width="8.7109375" customWidth="1"/>
    <col min="9748" max="9776" width="8.7109375" customWidth="1"/>
    <col min="9780" max="9821" width="8.7109375" customWidth="1"/>
    <col min="9823" max="9824" width="8.7109375" customWidth="1"/>
    <col min="9826" max="9826" width="8.7109375" customWidth="1"/>
    <col min="9828" max="9831" width="8.7109375" customWidth="1"/>
    <col min="9833" max="9833" width="8.7109375" customWidth="1"/>
    <col min="9835" max="9850" width="8.7109375" customWidth="1"/>
    <col min="9852" max="9852" width="8.7109375" customWidth="1"/>
    <col min="9854" max="9880" width="8.7109375" customWidth="1"/>
    <col min="9882" max="9883" width="8.7109375" customWidth="1"/>
    <col min="9886" max="9887" width="8.7109375" customWidth="1"/>
    <col min="9889" max="9889" width="8.7109375" customWidth="1"/>
    <col min="9891" max="9892" width="8.7109375" customWidth="1"/>
    <col min="9897" max="9897" width="8.7109375" customWidth="1"/>
    <col min="9900" max="9907" width="8.7109375" customWidth="1"/>
    <col min="9909" max="9909" width="8.7109375" customWidth="1"/>
    <col min="9912" max="9914" width="8.7109375" customWidth="1"/>
    <col min="9916" max="9918" width="8.7109375" customWidth="1"/>
    <col min="9920" max="9921" width="8.7109375" customWidth="1"/>
    <col min="9923" max="9923" width="8.7109375" customWidth="1"/>
    <col min="9935" max="9935" width="8.7109375" customWidth="1"/>
    <col min="9939" max="9940" width="8.7109375" customWidth="1"/>
    <col min="9942" max="9942" width="8.7109375" customWidth="1"/>
    <col min="9946" max="9946" width="8.7109375" customWidth="1"/>
    <col min="9949" max="9949" width="8.7109375" customWidth="1"/>
    <col min="9951" max="9951" width="8.7109375" customWidth="1"/>
    <col min="9954" max="9955" width="8.7109375" customWidth="1"/>
    <col min="9958" max="9958" width="8.7109375" customWidth="1"/>
    <col min="9961" max="9962" width="8.7109375" customWidth="1"/>
    <col min="9966" max="9967" width="8.7109375" customWidth="1"/>
    <col min="9969" max="9976" width="8.7109375" customWidth="1"/>
    <col min="9978" max="9979" width="8.7109375" customWidth="1"/>
    <col min="9982" max="9983" width="8.7109375" customWidth="1"/>
    <col min="9985" max="9985" width="8.7109375" customWidth="1"/>
    <col min="9987" max="9988" width="8.7109375" customWidth="1"/>
    <col min="9993" max="9993" width="8.7109375" customWidth="1"/>
    <col min="9996" max="10002" width="8.7109375" customWidth="1"/>
    <col min="10005" max="10010" width="8.7109375" customWidth="1"/>
    <col min="10012" max="10014" width="8.7109375" customWidth="1"/>
    <col min="10016" max="10017" width="8.7109375" customWidth="1"/>
    <col min="10019" max="10019" width="8.7109375" customWidth="1"/>
    <col min="10031" max="10031" width="8.7109375" customWidth="1"/>
    <col min="10038" max="10040" width="8.7109375" customWidth="1"/>
    <col min="10042" max="10042" width="8.7109375" customWidth="1"/>
    <col min="10044" max="10044" width="8.7109375" customWidth="1"/>
    <col min="10047" max="10047" width="8.7109375" customWidth="1"/>
    <col min="10049" max="10049" width="8.7109375" customWidth="1"/>
    <col min="10051" max="10051" width="8.7109375" customWidth="1"/>
    <col min="10053" max="10053" width="8.7109375" customWidth="1"/>
    <col min="10056" max="10058" width="8.7109375" customWidth="1"/>
    <col min="10060" max="10064" width="8.7109375" customWidth="1"/>
    <col min="10070" max="10072" width="8.7109375" customWidth="1"/>
    <col min="10074" max="10074" width="8.7109375" customWidth="1"/>
    <col min="10076" max="10076" width="8.7109375" customWidth="1"/>
    <col min="10079" max="10079" width="8.7109375" customWidth="1"/>
    <col min="10081" max="10081" width="8.7109375" customWidth="1"/>
    <col min="10083" max="10083" width="8.7109375" customWidth="1"/>
    <col min="10085" max="10085" width="8.7109375" customWidth="1"/>
    <col min="10088" max="10090" width="8.7109375" customWidth="1"/>
    <col min="10092" max="10110" width="8.7109375" customWidth="1"/>
    <col min="10112" max="10112" width="8.7109375" customWidth="1"/>
    <col min="10114" max="10114" width="8.7109375" customWidth="1"/>
    <col min="10116" max="10119" width="8.7109375" customWidth="1"/>
    <col min="10121" max="10121" width="8.7109375" customWidth="1"/>
    <col min="10123" max="10130" width="8.7109375" customWidth="1"/>
    <col min="10133" max="10134" width="8.7109375" customWidth="1"/>
    <col min="10137" max="10142" width="8.7109375" customWidth="1"/>
    <col min="10147" max="10150" width="8.7109375" customWidth="1"/>
    <col min="10153" max="10155" width="8.7109375" customWidth="1"/>
    <col min="10157" max="10192" width="8.7109375" customWidth="1"/>
    <col min="10194" max="10195" width="8.7109375" customWidth="1"/>
    <col min="10197" max="10197" width="8.7109375" customWidth="1"/>
    <col min="10200" max="10201" width="8.7109375" customWidth="1"/>
    <col min="10203" max="10205" width="8.7109375" customWidth="1"/>
    <col min="10207" max="10207" width="8.7109375" customWidth="1"/>
    <col min="10209" max="10210" width="8.7109375" customWidth="1"/>
    <col min="10214" max="10215" width="8.7109375" customWidth="1"/>
    <col min="10225" max="10256" width="8.7109375" customWidth="1"/>
    <col min="10262" max="10264" width="8.7109375" customWidth="1"/>
    <col min="10266" max="10266" width="8.7109375" customWidth="1"/>
    <col min="10268" max="10268" width="8.7109375" customWidth="1"/>
    <col min="10271" max="10271" width="8.7109375" customWidth="1"/>
    <col min="10273" max="10273" width="8.7109375" customWidth="1"/>
    <col min="10275" max="10275" width="8.7109375" customWidth="1"/>
    <col min="10277" max="10277" width="8.7109375" customWidth="1"/>
    <col min="10280" max="10282" width="8.7109375" customWidth="1"/>
    <col min="10284" max="10290" width="8.7109375" customWidth="1"/>
    <col min="10292" max="10292" width="8.7109375" customWidth="1"/>
    <col min="10294" max="10294" width="8.7109375" customWidth="1"/>
    <col min="10296" max="10296" width="8.7109375" customWidth="1"/>
    <col min="10298" max="10298" width="8.7109375" customWidth="1"/>
    <col min="10300" max="10300" width="8.7109375" customWidth="1"/>
    <col min="10303" max="10304" width="8.7109375" customWidth="1"/>
    <col min="10306" max="10307" width="8.7109375" customWidth="1"/>
    <col min="10309" max="10320" width="8.7109375" customWidth="1"/>
    <col min="10326" max="10328" width="8.7109375" customWidth="1"/>
    <col min="10330" max="10330" width="8.7109375" customWidth="1"/>
    <col min="10332" max="10332" width="8.7109375" customWidth="1"/>
    <col min="10335" max="10335" width="8.7109375" customWidth="1"/>
    <col min="10337" max="10337" width="8.7109375" customWidth="1"/>
    <col min="10339" max="10339" width="8.7109375" customWidth="1"/>
    <col min="10341" max="10341" width="8.7109375" customWidth="1"/>
    <col min="10344" max="10346" width="8.7109375" customWidth="1"/>
    <col min="10348" max="10353" width="8.7109375" customWidth="1"/>
    <col min="10356" max="10356" width="8.7109375" customWidth="1"/>
    <col min="10359" max="10361" width="8.7109375" customWidth="1"/>
    <col min="10363" max="10363" width="8.7109375" customWidth="1"/>
    <col min="10365" max="10365" width="8.7109375" customWidth="1"/>
    <col min="10367" max="10367" width="8.7109375" customWidth="1"/>
    <col min="10370" max="10371" width="8.7109375" customWidth="1"/>
    <col min="10374" max="10374" width="8.7109375" customWidth="1"/>
    <col min="10377" max="10378" width="8.7109375" customWidth="1"/>
    <col min="10382" max="10383" width="8.7109375" customWidth="1"/>
    <col min="10385" max="10417" width="8.7109375" customWidth="1"/>
    <col min="10420" max="10420" width="8.7109375" customWidth="1"/>
    <col min="10422" max="10422" width="8.7109375" customWidth="1"/>
    <col min="10424" max="10424" width="8.7109375" customWidth="1"/>
    <col min="10426" max="10429" width="8.7109375" customWidth="1"/>
    <col min="10432" max="10432" width="8.7109375" customWidth="1"/>
    <col min="10434" max="10437" width="8.7109375" customWidth="1"/>
    <col min="10440" max="10442" width="8.7109375" customWidth="1"/>
    <col min="10444" max="10445" width="8.7109375" customWidth="1"/>
    <col min="10448" max="10457" width="8.7109375" customWidth="1"/>
    <col min="10462" max="10463" width="8.7109375" customWidth="1"/>
    <col min="10465" max="10465" width="8.7109375" customWidth="1"/>
    <col min="10467" max="10468" width="8.7109375" customWidth="1"/>
    <col min="10473" max="10473" width="8.7109375" customWidth="1"/>
    <col min="10476" max="10487" width="8.7109375" customWidth="1"/>
    <col min="10489" max="10525" width="8.7109375" customWidth="1"/>
    <col min="10527" max="10528" width="8.7109375" customWidth="1"/>
    <col min="10530" max="10530" width="8.7109375" customWidth="1"/>
    <col min="10532" max="10535" width="8.7109375" customWidth="1"/>
    <col min="10537" max="10537" width="8.7109375" customWidth="1"/>
    <col min="10539" max="10547" width="8.7109375" customWidth="1"/>
    <col min="10549" max="10550" width="8.7109375" customWidth="1"/>
    <col min="10553" max="10553" width="8.7109375" customWidth="1"/>
    <col min="10555" max="10555" width="8.7109375" customWidth="1"/>
    <col min="10557" max="10558" width="8.7109375" customWidth="1"/>
    <col min="10560" max="10564" width="8.7109375" customWidth="1"/>
    <col min="10566" max="10567" width="8.7109375" customWidth="1"/>
    <col min="10569" max="10569" width="8.7109375" customWidth="1"/>
    <col min="10576" max="10579" width="8.7109375" customWidth="1"/>
    <col min="10581" max="10608" width="8.7109375" customWidth="1"/>
    <col min="10610" max="10610" width="8.7109375" customWidth="1"/>
    <col min="10612" max="10620" width="8.7109375" customWidth="1"/>
    <col min="10622" max="10676" width="8.7109375" customWidth="1"/>
    <col min="10678" max="10717" width="8.7109375" customWidth="1"/>
    <col min="10719" max="10720" width="8.7109375" customWidth="1"/>
    <col min="10722" max="10722" width="8.7109375" customWidth="1"/>
    <col min="10724" max="10727" width="8.7109375" customWidth="1"/>
    <col min="10729" max="10729" width="8.7109375" customWidth="1"/>
    <col min="10731" max="10743" width="8.7109375" customWidth="1"/>
    <col min="10745" max="10769" width="8.7109375" customWidth="1"/>
    <col min="10771" max="10771" width="8.7109375" customWidth="1"/>
    <col min="10773" max="10775" width="8.7109375" customWidth="1"/>
    <col min="10778" max="10779" width="8.7109375" customWidth="1"/>
    <col min="10781" max="10781" width="8.7109375" customWidth="1"/>
    <col min="10783" max="10783" width="8.7109375" customWidth="1"/>
    <col min="10786" max="10787" width="8.7109375" customWidth="1"/>
    <col min="10790" max="10790" width="8.7109375" customWidth="1"/>
    <col min="10793" max="10794" width="8.7109375" customWidth="1"/>
    <col min="10798" max="10799" width="8.7109375" customWidth="1"/>
    <col min="10801" max="10803" width="8.7109375" customWidth="1"/>
    <col min="10806" max="10806" width="8.7109375" customWidth="1"/>
    <col min="10808" max="10810" width="8.7109375" customWidth="1"/>
    <col min="10812" max="10814" width="8.7109375" customWidth="1"/>
    <col min="10816" max="10817" width="8.7109375" customWidth="1"/>
    <col min="10819" max="10819" width="8.7109375" customWidth="1"/>
    <col min="10831" max="10831" width="8.7109375" customWidth="1"/>
    <col min="10838" max="10841" width="8.7109375" customWidth="1"/>
    <col min="10843" max="10843" width="8.7109375" customWidth="1"/>
    <col min="10845" max="10845" width="8.7109375" customWidth="1"/>
    <col min="10847" max="10847" width="8.7109375" customWidth="1"/>
    <col min="10850" max="10851" width="8.7109375" customWidth="1"/>
    <col min="10854" max="10854" width="8.7109375" customWidth="1"/>
    <col min="10857" max="10858" width="8.7109375" customWidth="1"/>
    <col min="10862" max="10863" width="8.7109375" customWidth="1"/>
    <col min="10865" max="10931" width="8.7109375" customWidth="1"/>
    <col min="10933" max="10935" width="8.7109375" customWidth="1"/>
    <col min="10937" max="10938" width="8.7109375" customWidth="1"/>
    <col min="10940" max="10942" width="8.7109375" customWidth="1"/>
    <col min="10944" max="10945" width="8.7109375" customWidth="1"/>
    <col min="10947" max="10947" width="8.7109375" customWidth="1"/>
    <col min="10959" max="10959" width="8.7109375" customWidth="1"/>
    <col min="10964" max="10966" width="8.7109375" customWidth="1"/>
    <col min="10970" max="10971" width="8.7109375" customWidth="1"/>
    <col min="10973" max="10973" width="8.7109375" customWidth="1"/>
    <col min="10975" max="10975" width="8.7109375" customWidth="1"/>
    <col min="10978" max="10979" width="8.7109375" customWidth="1"/>
    <col min="10982" max="10982" width="8.7109375" customWidth="1"/>
    <col min="10985" max="10986" width="8.7109375" customWidth="1"/>
    <col min="10990" max="10991" width="8.7109375" customWidth="1"/>
    <col min="10993" max="11005" width="8.7109375" customWidth="1"/>
    <col min="11007" max="11008" width="8.7109375" customWidth="1"/>
    <col min="11010" max="11010" width="8.7109375" customWidth="1"/>
    <col min="11012" max="11015" width="8.7109375" customWidth="1"/>
    <col min="11017" max="11017" width="8.7109375" customWidth="1"/>
    <col min="11019" max="11031" width="8.7109375" customWidth="1"/>
    <col min="11033" max="11059" width="8.7109375" customWidth="1"/>
    <col min="11064" max="11066" width="8.7109375" customWidth="1"/>
    <col min="11068" max="11070" width="8.7109375" customWidth="1"/>
    <col min="11072" max="11073" width="8.7109375" customWidth="1"/>
    <col min="11075" max="11075" width="8.7109375" customWidth="1"/>
    <col min="11087" max="11087" width="8.7109375" customWidth="1"/>
    <col min="11094" max="11097" width="8.7109375" customWidth="1"/>
    <col min="11099" max="11099" width="8.7109375" customWidth="1"/>
    <col min="11101" max="11101" width="8.7109375" customWidth="1"/>
    <col min="11103" max="11103" width="8.7109375" customWidth="1"/>
    <col min="11106" max="11107" width="8.7109375" customWidth="1"/>
    <col min="11110" max="11110" width="8.7109375" customWidth="1"/>
    <col min="11113" max="11114" width="8.7109375" customWidth="1"/>
    <col min="11118" max="11119" width="8.7109375" customWidth="1"/>
    <col min="11121" max="11153" width="8.7109375" customWidth="1"/>
    <col min="11155" max="11181" width="8.7109375" customWidth="1"/>
    <col min="11183" max="11187" width="8.7109375" customWidth="1"/>
    <col min="11189" max="11189" width="8.7109375" customWidth="1"/>
    <col min="11191" max="11191" width="8.7109375" customWidth="1"/>
    <col min="11193" max="11194" width="8.7109375" customWidth="1"/>
    <col min="11196" max="11198" width="8.7109375" customWidth="1"/>
    <col min="11200" max="11201" width="8.7109375" customWidth="1"/>
    <col min="11203" max="11203" width="8.7109375" customWidth="1"/>
    <col min="11215" max="11215" width="8.7109375" customWidth="1"/>
    <col min="11217" max="11223" width="8.7109375" customWidth="1"/>
    <col min="11225" max="11249" width="8.7109375" customWidth="1"/>
    <col min="11255" max="11255" width="8.7109375" customWidth="1"/>
    <col min="11259" max="11259" width="8.7109375" customWidth="1"/>
    <col min="11262" max="11265" width="8.7109375" customWidth="1"/>
    <col min="11269" max="11269" width="8.7109375" customWidth="1"/>
    <col min="11271" max="11274" width="8.7109375" customWidth="1"/>
    <col min="11276" max="11276" width="8.7109375" customWidth="1"/>
    <col min="11278" max="11279" width="8.7109375" customWidth="1"/>
    <col min="11281" max="11281" width="8.7109375" customWidth="1"/>
    <col min="11283" max="11315" width="8.7109375" customWidth="1"/>
    <col min="11318" max="11319" width="8.7109375" customWidth="1"/>
    <col min="11321" max="11322" width="8.7109375" customWidth="1"/>
    <col min="11324" max="11326" width="8.7109375" customWidth="1"/>
    <col min="11328" max="11329" width="8.7109375" customWidth="1"/>
    <col min="11331" max="11331" width="8.7109375" customWidth="1"/>
    <col min="11343" max="11343" width="8.7109375" customWidth="1"/>
    <col min="11345" max="11347" width="8.7109375" customWidth="1"/>
    <col min="11350" max="11351" width="8.7109375" customWidth="1"/>
    <col min="11353" max="11354" width="8.7109375" customWidth="1"/>
    <col min="11358" max="11361" width="8.7109375" customWidth="1"/>
    <col min="11365" max="11365" width="8.7109375" customWidth="1"/>
    <col min="11367" max="11370" width="8.7109375" customWidth="1"/>
    <col min="11372" max="11372" width="8.7109375" customWidth="1"/>
    <col min="11374" max="11375" width="8.7109375" customWidth="1"/>
    <col min="11377" max="11389" width="8.7109375" customWidth="1"/>
    <col min="11391" max="11392" width="8.7109375" customWidth="1"/>
    <col min="11394" max="11394" width="8.7109375" customWidth="1"/>
    <col min="11396" max="11399" width="8.7109375" customWidth="1"/>
    <col min="11401" max="11401" width="8.7109375" customWidth="1"/>
    <col min="11403" max="11415" width="8.7109375" customWidth="1"/>
    <col min="11417" max="11443" width="8.7109375" customWidth="1"/>
    <col min="11445" max="11446" width="8.7109375" customWidth="1"/>
    <col min="11449" max="11450" width="8.7109375" customWidth="1"/>
    <col min="11452" max="11454" width="8.7109375" customWidth="1"/>
    <col min="11456" max="11457" width="8.7109375" customWidth="1"/>
    <col min="11459" max="11459" width="8.7109375" customWidth="1"/>
    <col min="11471" max="11471" width="8.7109375" customWidth="1"/>
    <col min="11473" max="11473" width="8.7109375" customWidth="1"/>
    <col min="11476" max="11476" width="8.7109375" customWidth="1"/>
    <col min="11479" max="11482" width="8.7109375" customWidth="1"/>
    <col min="11486" max="11489" width="8.7109375" customWidth="1"/>
    <col min="11493" max="11493" width="8.7109375" customWidth="1"/>
    <col min="11495" max="11498" width="8.7109375" customWidth="1"/>
    <col min="11500" max="11500" width="8.7109375" customWidth="1"/>
    <col min="11502" max="11503" width="8.7109375" customWidth="1"/>
    <col min="11505" max="11511" width="8.7109375" customWidth="1"/>
    <col min="11513" max="11581" width="8.7109375" customWidth="1"/>
    <col min="11583" max="11584" width="8.7109375" customWidth="1"/>
    <col min="11586" max="11586" width="8.7109375" customWidth="1"/>
    <col min="11588" max="11591" width="8.7109375" customWidth="1"/>
    <col min="11593" max="11593" width="8.7109375" customWidth="1"/>
    <col min="11595" max="11600" width="8.7109375" customWidth="1"/>
    <col min="11602" max="11603" width="8.7109375" customWidth="1"/>
    <col min="11605" max="11610" width="8.7109375" customWidth="1"/>
    <col min="11613" max="11617" width="8.7109375" customWidth="1"/>
    <col min="11619" max="11619" width="8.7109375" customWidth="1"/>
    <col min="11622" max="11622" width="8.7109375" customWidth="1"/>
    <col min="11625" max="11626" width="8.7109375" customWidth="1"/>
    <col min="11630" max="11631" width="8.7109375" customWidth="1"/>
    <col min="11633" max="11645" width="8.7109375" customWidth="1"/>
    <col min="11647" max="11648" width="8.7109375" customWidth="1"/>
    <col min="11650" max="11650" width="8.7109375" customWidth="1"/>
    <col min="11652" max="11655" width="8.7109375" customWidth="1"/>
    <col min="11657" max="11657" width="8.7109375" customWidth="1"/>
    <col min="11659" max="11667" width="8.7109375" customWidth="1"/>
    <col min="11672" max="11699" width="8.7109375" customWidth="1"/>
    <col min="11705" max="11706" width="8.7109375" customWidth="1"/>
    <col min="11708" max="11710" width="8.7109375" customWidth="1"/>
    <col min="11712" max="11713" width="8.7109375" customWidth="1"/>
    <col min="11715" max="11715" width="8.7109375" customWidth="1"/>
    <col min="11727" max="11727" width="8.7109375" customWidth="1"/>
    <col min="11729" max="11735" width="8.7109375" customWidth="1"/>
    <col min="11737" max="11765" width="8.7109375" customWidth="1"/>
    <col min="11771" max="11771" width="8.7109375" customWidth="1"/>
    <col min="11773" max="11774" width="8.7109375" customWidth="1"/>
    <col min="11776" max="11780" width="8.7109375" customWidth="1"/>
    <col min="11782" max="11783" width="8.7109375" customWidth="1"/>
    <col min="11785" max="11785" width="8.7109375" customWidth="1"/>
    <col min="11792" max="11792" width="8.7109375" customWidth="1"/>
    <col min="11796" max="11796" width="8.7109375" customWidth="1"/>
    <col min="11798" max="11798" width="8.7109375" customWidth="1"/>
    <col min="11800" max="11801" width="8.7109375" customWidth="1"/>
    <col min="11808" max="11808" width="8.7109375" customWidth="1"/>
    <col min="11813" max="11813" width="8.7109375" customWidth="1"/>
    <col min="11815" max="11818" width="8.7109375" customWidth="1"/>
    <col min="11820" max="11820" width="8.7109375" customWidth="1"/>
    <col min="11822" max="11823" width="8.7109375" customWidth="1"/>
    <col min="11825" max="11827" width="8.7109375" customWidth="1"/>
    <col min="11829" max="11829" width="8.7109375" customWidth="1"/>
    <col min="11834" max="11834" width="8.7109375" customWidth="1"/>
    <col min="11836" max="11838" width="8.7109375" customWidth="1"/>
    <col min="11840" max="11841" width="8.7109375" customWidth="1"/>
    <col min="11843" max="11843" width="8.7109375" customWidth="1"/>
    <col min="11855" max="11855" width="8.7109375" customWidth="1"/>
    <col min="11859" max="11860" width="8.7109375" customWidth="1"/>
    <col min="11863" max="11863" width="8.7109375" customWidth="1"/>
    <col min="11867" max="11871" width="8.7109375" customWidth="1"/>
    <col min="11877" max="11877" width="8.7109375" customWidth="1"/>
    <col min="11879" max="11882" width="8.7109375" customWidth="1"/>
    <col min="11884" max="11884" width="8.7109375" customWidth="1"/>
    <col min="11886" max="11887" width="8.7109375" customWidth="1"/>
    <col min="11889" max="11892" width="8.7109375" customWidth="1"/>
    <col min="11895" max="11895" width="8.7109375" customWidth="1"/>
    <col min="11897" max="11901" width="8.7109375" customWidth="1"/>
    <col min="11907" max="11911" width="8.7109375" customWidth="1"/>
    <col min="11915" max="11917" width="8.7109375" customWidth="1"/>
    <col min="11919" max="11919" width="8.7109375" customWidth="1"/>
    <col min="11921" max="11927" width="8.7109375" customWidth="1"/>
    <col min="11929" max="11987" width="8.7109375" customWidth="1"/>
    <col min="11990" max="11990" width="8.7109375" customWidth="1"/>
    <col min="11994" max="11994" width="8.7109375" customWidth="1"/>
    <col min="11996" max="11998" width="8.7109375" customWidth="1"/>
    <col min="12000" max="12001" width="8.7109375" customWidth="1"/>
    <col min="12003" max="12003" width="8.7109375" customWidth="1"/>
    <col min="12015" max="12015" width="8.7109375" customWidth="1"/>
    <col min="12017" max="12025" width="8.7109375" customWidth="1"/>
    <col min="12029" max="12030" width="8.7109375" customWidth="1"/>
    <col min="12035" max="12038" width="8.7109375" customWidth="1"/>
    <col min="12042" max="12047" width="8.7109375" customWidth="1"/>
    <col min="12052" max="12052" width="8.7109375" customWidth="1"/>
    <col min="12054" max="12054" width="8.7109375" customWidth="1"/>
    <col min="12056" max="12057" width="8.7109375" customWidth="1"/>
    <col min="12064" max="12064" width="8.7109375" customWidth="1"/>
    <col min="12069" max="12069" width="8.7109375" customWidth="1"/>
    <col min="12071" max="12074" width="8.7109375" customWidth="1"/>
    <col min="12076" max="12076" width="8.7109375" customWidth="1"/>
    <col min="12078" max="12079" width="8.7109375" customWidth="1"/>
    <col min="12081" max="12083" width="8.7109375" customWidth="1"/>
    <col min="12085" max="12089" width="8.7109375" customWidth="1"/>
    <col min="12092" max="12094" width="8.7109375" customWidth="1"/>
    <col min="12096" max="12097" width="8.7109375" customWidth="1"/>
    <col min="12099" max="12099" width="8.7109375" customWidth="1"/>
    <col min="12111" max="12111" width="8.7109375" customWidth="1"/>
    <col min="12113" max="12113" width="8.7109375" customWidth="1"/>
    <col min="12115" max="12115" width="8.7109375" customWidth="1"/>
    <col min="12122" max="12122" width="8.7109375" customWidth="1"/>
    <col min="12125" max="12126" width="8.7109375" customWidth="1"/>
    <col min="12128" max="12129" width="8.7109375" customWidth="1"/>
    <col min="12131" max="12131" width="8.7109375" customWidth="1"/>
    <col min="12143" max="12143" width="8.7109375" customWidth="1"/>
    <col min="12147" max="12211" width="8.7109375" customWidth="1"/>
    <col min="12214" max="12214" width="8.7109375" customWidth="1"/>
    <col min="12220" max="12222" width="8.7109375" customWidth="1"/>
    <col min="12224" max="12225" width="8.7109375" customWidth="1"/>
    <col min="12227" max="12227" width="8.7109375" customWidth="1"/>
    <col min="12239" max="12239" width="8.7109375" customWidth="1"/>
    <col min="12241" max="12241" width="8.7109375" customWidth="1"/>
    <col min="12243" max="12243" width="8.7109375" customWidth="1"/>
    <col min="12247" max="12247" width="8.7109375" customWidth="1"/>
    <col min="12249" max="12249" width="8.7109375" customWidth="1"/>
    <col min="12251" max="12251" width="8.7109375" customWidth="1"/>
    <col min="12253" max="12255" width="8.7109375" customWidth="1"/>
    <col min="12258" max="12258" width="8.7109375" customWidth="1"/>
    <col min="12260" max="12262" width="8.7109375" customWidth="1"/>
    <col min="12264" max="12265" width="8.7109375" customWidth="1"/>
    <col min="12267" max="12268" width="8.7109375" customWidth="1"/>
    <col min="12270" max="12271" width="8.7109375" customWidth="1"/>
    <col min="12273" max="12276" width="8.7109375" customWidth="1"/>
    <col min="12278" max="12279" width="8.7109375" customWidth="1"/>
    <col min="12281" max="12283" width="8.7109375" customWidth="1"/>
    <col min="12285" max="12286" width="8.7109375" customWidth="1"/>
    <col min="12288" max="12289" width="8.7109375" customWidth="1"/>
    <col min="12291" max="12291" width="8.7109375" customWidth="1"/>
    <col min="12303" max="12303" width="8.7109375" customWidth="1"/>
    <col min="12305" max="12306" width="8.7109375" customWidth="1"/>
    <col min="12309" max="12310" width="8.7109375" customWidth="1"/>
    <col min="12314" max="12314" width="8.7109375" customWidth="1"/>
    <col min="12316" max="12318" width="8.7109375" customWidth="1"/>
    <col min="12320" max="12321" width="8.7109375" customWidth="1"/>
    <col min="12323" max="12323" width="8.7109375" customWidth="1"/>
    <col min="12335" max="12335" width="8.7109375" customWidth="1"/>
    <col min="12337" max="12337" width="8.7109375" customWidth="1"/>
    <col min="12340" max="12342" width="8.7109375" customWidth="1"/>
    <col min="12346" max="12347" width="8.7109375" customWidth="1"/>
    <col min="12354" max="12355" width="8.7109375" customWidth="1"/>
    <col min="12357" max="12358" width="8.7109375" customWidth="1"/>
    <col min="12360" max="12369" width="8.7109375" customWidth="1"/>
    <col min="12371" max="12371" width="8.7109375" customWidth="1"/>
    <col min="12374" max="12377" width="8.7109375" customWidth="1"/>
    <col min="12381" max="12382" width="8.7109375" customWidth="1"/>
    <col min="12384" max="12385" width="8.7109375" customWidth="1"/>
    <col min="12387" max="12387" width="8.7109375" customWidth="1"/>
    <col min="12399" max="12399" width="8.7109375" customWidth="1"/>
    <col min="12401" max="12406" width="8.7109375" customWidth="1"/>
    <col min="12409" max="12409" width="8.7109375" customWidth="1"/>
    <col min="12411" max="12411" width="8.7109375" customWidth="1"/>
    <col min="12413" max="12414" width="8.7109375" customWidth="1"/>
    <col min="12416" max="12420" width="8.7109375" customWidth="1"/>
    <col min="12422" max="12423" width="8.7109375" customWidth="1"/>
    <col min="12425" max="12425" width="8.7109375" customWidth="1"/>
    <col min="12432" max="12464" width="8.7109375" customWidth="1"/>
    <col min="12467" max="12497" width="8.7109375" customWidth="1"/>
    <col min="12499" max="12499" width="8.7109375" customWidth="1"/>
    <col min="12503" max="12503" width="8.7109375" customWidth="1"/>
    <col min="12505" max="12505" width="8.7109375" customWidth="1"/>
    <col min="12507" max="12507" width="8.7109375" customWidth="1"/>
    <col min="12509" max="12511" width="8.7109375" customWidth="1"/>
    <col min="12514" max="12514" width="8.7109375" customWidth="1"/>
    <col min="12516" max="12518" width="8.7109375" customWidth="1"/>
    <col min="12520" max="12521" width="8.7109375" customWidth="1"/>
    <col min="12523" max="12524" width="8.7109375" customWidth="1"/>
    <col min="12526" max="12527" width="8.7109375" customWidth="1"/>
    <col min="12529" max="12560" width="8.7109375" customWidth="1"/>
    <col min="12563" max="12595" width="8.7109375" customWidth="1"/>
    <col min="12597" max="12597" width="8.7109375" customWidth="1"/>
    <col min="12603" max="12603" width="8.7109375" customWidth="1"/>
    <col min="12605" max="12606" width="8.7109375" customWidth="1"/>
    <col min="12608" max="12612" width="8.7109375" customWidth="1"/>
    <col min="12614" max="12615" width="8.7109375" customWidth="1"/>
    <col min="12617" max="12617" width="8.7109375" customWidth="1"/>
    <col min="12624" max="12627" width="8.7109375" customWidth="1"/>
    <col min="12629" max="12629" width="8.7109375" customWidth="1"/>
    <col min="12632" max="12633" width="8.7109375" customWidth="1"/>
    <col min="12637" max="12642" width="8.7109375" customWidth="1"/>
    <col min="12644" max="12647" width="8.7109375" customWidth="1"/>
    <col min="12651" max="12653" width="8.7109375" customWidth="1"/>
    <col min="12655" max="12655" width="8.7109375" customWidth="1"/>
    <col min="12658" max="12658" width="8.7109375" customWidth="1"/>
    <col min="12660" max="12691" width="8.7109375" customWidth="1"/>
    <col min="12695" max="12705" width="8.7109375" customWidth="1"/>
    <col min="12710" max="12710" width="8.7109375" customWidth="1"/>
    <col min="12712" max="12712" width="8.7109375" customWidth="1"/>
    <col min="12715" max="12717" width="8.7109375" customWidth="1"/>
    <col min="12719" max="12719" width="8.7109375" customWidth="1"/>
    <col min="12721" max="12787" width="8.7109375" customWidth="1"/>
    <col min="12791" max="12801" width="8.7109375" customWidth="1"/>
    <col min="12806" max="12806" width="8.7109375" customWidth="1"/>
    <col min="12808" max="12816" width="8.7109375" customWidth="1"/>
    <col min="12818" max="12887" width="8.7109375" customWidth="1"/>
    <col min="12889" max="12912" width="8.7109375" customWidth="1"/>
    <col min="12916" max="12916" width="8.7109375" customWidth="1"/>
    <col min="12918" max="12918" width="8.7109375" customWidth="1"/>
    <col min="12920" max="12921" width="8.7109375" customWidth="1"/>
    <col min="12928" max="12928" width="8.7109375" customWidth="1"/>
    <col min="12933" max="12933" width="8.7109375" customWidth="1"/>
    <col min="12935" max="12938" width="8.7109375" customWidth="1"/>
    <col min="12940" max="12940" width="8.7109375" customWidth="1"/>
    <col min="12942" max="12943" width="8.7109375" customWidth="1"/>
    <col min="12945" max="12950" width="8.7109375" customWidth="1"/>
    <col min="12952" max="12953" width="8.7109375" customWidth="1"/>
    <col min="12956" max="12958" width="8.7109375" customWidth="1"/>
    <col min="12960" max="12961" width="8.7109375" customWidth="1"/>
    <col min="12963" max="12963" width="8.7109375" customWidth="1"/>
    <col min="12975" max="12975" width="8.7109375" customWidth="1"/>
    <col min="12978" max="12978" width="8.7109375" customWidth="1"/>
    <col min="12980" max="13013" width="8.7109375" customWidth="1"/>
    <col min="13019" max="13019" width="8.7109375" customWidth="1"/>
    <col min="13021" max="13022" width="8.7109375" customWidth="1"/>
    <col min="13024" max="13028" width="8.7109375" customWidth="1"/>
    <col min="13030" max="13031" width="8.7109375" customWidth="1"/>
    <col min="13033" max="13033" width="8.7109375" customWidth="1"/>
    <col min="13040" max="13040" width="8.7109375" customWidth="1"/>
    <col min="13043" max="13072" width="8.7109375" customWidth="1"/>
    <col min="13075" max="13137" width="8.7109375" customWidth="1"/>
    <col min="13139" max="13139" width="8.7109375" customWidth="1"/>
    <col min="13146" max="13146" width="8.7109375" customWidth="1"/>
    <col min="13149" max="13150" width="8.7109375" customWidth="1"/>
    <col min="13152" max="13153" width="8.7109375" customWidth="1"/>
    <col min="13155" max="13155" width="8.7109375" customWidth="1"/>
    <col min="13167" max="13167" width="8.7109375" customWidth="1"/>
    <col min="13169" max="13169" width="8.7109375" customWidth="1"/>
    <col min="13171" max="13233" width="8.7109375" customWidth="1"/>
    <col min="13236" max="13238" width="8.7109375" customWidth="1"/>
    <col min="13242" max="13243" width="8.7109375" customWidth="1"/>
    <col min="13250" max="13251" width="8.7109375" customWidth="1"/>
    <col min="13253" max="13254" width="8.7109375" customWidth="1"/>
    <col min="13256" max="13257" width="8.7109375" customWidth="1"/>
    <col min="13259" max="13260" width="8.7109375" customWidth="1"/>
    <col min="13262" max="13263" width="8.7109375" customWidth="1"/>
    <col min="13265" max="13265" width="8.7109375" customWidth="1"/>
    <col min="13268" max="13269" width="8.7109375" customWidth="1"/>
    <col min="13274" max="13275" width="8.7109375" customWidth="1"/>
    <col min="13282" max="13283" width="8.7109375" customWidth="1"/>
    <col min="13285" max="13286" width="8.7109375" customWidth="1"/>
    <col min="13288" max="13289" width="8.7109375" customWidth="1"/>
    <col min="13291" max="13292" width="8.7109375" customWidth="1"/>
    <col min="13294" max="13295" width="8.7109375" customWidth="1"/>
    <col min="13330" max="13330" width="8.7109375" customWidth="1"/>
    <col min="13332" max="13332" width="8.7109375" customWidth="1"/>
    <col min="13335" max="13336" width="8.7109375" customWidth="1"/>
    <col min="13340" max="13342" width="8.7109375" customWidth="1"/>
    <col min="13344" max="13345" width="8.7109375" customWidth="1"/>
    <col min="13347" max="13347" width="8.7109375" customWidth="1"/>
    <col min="13359" max="13359" width="8.7109375" customWidth="1"/>
    <col min="13361" max="13361" width="8.7109375" customWidth="1"/>
    <col min="13364" max="13364" width="8.7109375" customWidth="1"/>
    <col min="13370" max="13371" width="8.7109375" customWidth="1"/>
    <col min="13378" max="13379" width="8.7109375" customWidth="1"/>
    <col min="13381" max="13382" width="8.7109375" customWidth="1"/>
    <col min="13384" max="13385" width="8.7109375" customWidth="1"/>
    <col min="13387" max="13388" width="8.7109375" customWidth="1"/>
    <col min="13390" max="13391" width="8.7109375" customWidth="1"/>
    <col min="13395" max="13396" width="8.7109375" customWidth="1"/>
    <col min="13400" max="13403" width="8.7109375" customWidth="1"/>
    <col min="13405" max="13406" width="8.7109375" customWidth="1"/>
    <col min="13408" max="13408" width="8.7109375" customWidth="1"/>
    <col min="13410" max="13410" width="8.7109375" customWidth="1"/>
    <col min="13412" max="13414" width="8.7109375" customWidth="1"/>
    <col min="13416" max="13417" width="8.7109375" customWidth="1"/>
    <col min="13419" max="13420" width="8.7109375" customWidth="1"/>
    <col min="13422" max="13423" width="8.7109375" customWidth="1"/>
    <col min="13457" max="13488" width="8.7109375" customWidth="1"/>
    <col min="13491" max="13523" width="8.7109375" customWidth="1"/>
    <col min="13530" max="13530" width="8.7109375" customWidth="1"/>
    <col min="13533" max="13534" width="8.7109375" customWidth="1"/>
    <col min="13536" max="13537" width="8.7109375" customWidth="1"/>
    <col min="13539" max="13539" width="8.7109375" customWidth="1"/>
    <col min="13551" max="13551" width="8.7109375" customWidth="1"/>
    <col min="13555" max="13584" width="8.7109375" customWidth="1"/>
    <col min="13586" max="13586" width="8.7109375" customWidth="1"/>
    <col min="13588" max="13588" width="8.7109375" customWidth="1"/>
    <col min="13590" max="13590" width="8.7109375" customWidth="1"/>
    <col min="13592" max="13592" width="8.7109375" customWidth="1"/>
    <col min="13596" max="13598" width="8.7109375" customWidth="1"/>
    <col min="13600" max="13601" width="8.7109375" customWidth="1"/>
    <col min="13603" max="13603" width="8.7109375" customWidth="1"/>
    <col min="13615" max="13615" width="8.7109375" customWidth="1"/>
    <col min="13617" max="13617" width="8.7109375" customWidth="1"/>
    <col min="13620" max="13620" width="8.7109375" customWidth="1"/>
    <col min="13626" max="13627" width="8.7109375" customWidth="1"/>
    <col min="13634" max="13635" width="8.7109375" customWidth="1"/>
    <col min="13637" max="13638" width="8.7109375" customWidth="1"/>
    <col min="13640" max="13641" width="8.7109375" customWidth="1"/>
    <col min="13643" max="13644" width="8.7109375" customWidth="1"/>
    <col min="13646" max="13647" width="8.7109375" customWidth="1"/>
    <col min="13651" max="13652" width="8.7109375" customWidth="1"/>
    <col min="13656" max="13659" width="8.7109375" customWidth="1"/>
    <col min="13661" max="13662" width="8.7109375" customWidth="1"/>
    <col min="13664" max="13664" width="8.7109375" customWidth="1"/>
    <col min="13666" max="13666" width="8.7109375" customWidth="1"/>
    <col min="13668" max="13670" width="8.7109375" customWidth="1"/>
    <col min="13672" max="13673" width="8.7109375" customWidth="1"/>
    <col min="13675" max="13676" width="8.7109375" customWidth="1"/>
    <col min="13678" max="13679" width="8.7109375" customWidth="1"/>
    <col min="13713" max="13744" width="8.7109375" customWidth="1"/>
    <col min="13747" max="13781" width="8.7109375" customWidth="1"/>
    <col min="13784" max="13785" width="8.7109375" customWidth="1"/>
    <col min="13787" max="13787" width="8.7109375" customWidth="1"/>
    <col min="13789" max="13790" width="8.7109375" customWidth="1"/>
    <col min="13792" max="13793" width="8.7109375" customWidth="1"/>
    <col min="13795" max="13795" width="8.7109375" customWidth="1"/>
    <col min="13807" max="13807" width="8.7109375" customWidth="1"/>
    <col min="13809" max="13844" width="8.7109375" customWidth="1"/>
    <col min="13848" max="13848" width="8.7109375" customWidth="1"/>
    <col min="13853" max="13853" width="8.7109375" customWidth="1"/>
    <col min="13855" max="13855" width="8.7109375" customWidth="1"/>
    <col min="13857" max="13857" width="8.7109375" customWidth="1"/>
    <col min="13862" max="13876" width="8.7109375" customWidth="1"/>
    <col min="13878" max="13879" width="8.7109375" customWidth="1"/>
    <col min="13881" max="13883" width="8.7109375" customWidth="1"/>
    <col min="13885" max="13886" width="8.7109375" customWidth="1"/>
    <col min="13888" max="13889" width="8.7109375" customWidth="1"/>
    <col min="13891" max="13891" width="8.7109375" customWidth="1"/>
    <col min="13903" max="13903" width="8.7109375" customWidth="1"/>
    <col min="13905" max="13907" width="8.7109375" customWidth="1"/>
    <col min="13910" max="13910" width="8.7109375" customWidth="1"/>
    <col min="13914" max="13914" width="8.7109375" customWidth="1"/>
    <col min="13916" max="13918" width="8.7109375" customWidth="1"/>
    <col min="13920" max="13921" width="8.7109375" customWidth="1"/>
    <col min="13923" max="13923" width="8.7109375" customWidth="1"/>
    <col min="13935" max="13935" width="8.7109375" customWidth="1"/>
    <col min="13937" max="14001" width="8.7109375" customWidth="1"/>
    <col min="14003" max="14007" width="8.7109375" customWidth="1"/>
    <col min="14009" max="14011" width="8.7109375" customWidth="1"/>
    <col min="14018" max="14018" width="8.7109375" customWidth="1"/>
    <col min="14021" max="14021" width="8.7109375" customWidth="1"/>
    <col min="14023" max="14023" width="8.7109375" customWidth="1"/>
    <col min="14026" max="14026" width="8.7109375" customWidth="1"/>
    <col min="14028" max="14030" width="8.7109375" customWidth="1"/>
    <col min="14032" max="14064" width="8.7109375" customWidth="1"/>
    <col min="14067" max="14131" width="8.7109375" customWidth="1"/>
    <col min="14134" max="14134" width="8.7109375" customWidth="1"/>
    <col min="14136" max="14137" width="8.7109375" customWidth="1"/>
    <col min="14139" max="14139" width="8.7109375" customWidth="1"/>
    <col min="14141" max="14142" width="8.7109375" customWidth="1"/>
    <col min="14144" max="14145" width="8.7109375" customWidth="1"/>
    <col min="14147" max="14147" width="8.7109375" customWidth="1"/>
    <col min="14159" max="14159" width="8.7109375" customWidth="1"/>
    <col min="14162" max="14162" width="8.7109375" customWidth="1"/>
    <col min="14164" max="14164" width="8.7109375" customWidth="1"/>
    <col min="14166" max="14166" width="8.7109375" customWidth="1"/>
    <col min="14168" max="14171" width="8.7109375" customWidth="1"/>
    <col min="14173" max="14174" width="8.7109375" customWidth="1"/>
    <col min="14178" max="14180" width="8.7109375" customWidth="1"/>
    <col min="14183" max="14186" width="8.7109375" customWidth="1"/>
    <col min="14188" max="14188" width="8.7109375" customWidth="1"/>
    <col min="14190" max="14191" width="8.7109375" customWidth="1"/>
    <col min="14194" max="14198" width="8.7109375" customWidth="1"/>
    <col min="14201" max="14201" width="8.7109375" customWidth="1"/>
    <col min="14203" max="14203" width="8.7109375" customWidth="1"/>
    <col min="14205" max="14206" width="8.7109375" customWidth="1"/>
    <col min="14208" max="14212" width="8.7109375" customWidth="1"/>
    <col min="14214" max="14215" width="8.7109375" customWidth="1"/>
    <col min="14217" max="14217" width="8.7109375" customWidth="1"/>
    <col min="14224" max="14228" width="8.7109375" customWidth="1"/>
    <col min="14232" max="14233" width="8.7109375" customWidth="1"/>
    <col min="14235" max="14235" width="8.7109375" customWidth="1"/>
    <col min="14237" max="14238" width="8.7109375" customWidth="1"/>
    <col min="14240" max="14241" width="8.7109375" customWidth="1"/>
    <col min="14243" max="14243" width="8.7109375" customWidth="1"/>
    <col min="14255" max="14255" width="8.7109375" customWidth="1"/>
    <col min="14259" max="14320" width="8.7109375" customWidth="1"/>
    <col min="14323" max="14387" width="8.7109375" customWidth="1"/>
    <col min="14392" max="14393" width="8.7109375" customWidth="1"/>
    <col min="14395" max="14395" width="8.7109375" customWidth="1"/>
    <col min="14397" max="14398" width="8.7109375" customWidth="1"/>
    <col min="14400" max="14401" width="8.7109375" customWidth="1"/>
    <col min="14403" max="14403" width="8.7109375" customWidth="1"/>
    <col min="14415" max="14415" width="8.7109375" customWidth="1"/>
    <col min="14418" max="14418" width="8.7109375" customWidth="1"/>
    <col min="14420" max="14420" width="8.7109375" customWidth="1"/>
    <col min="14422" max="14422" width="8.7109375" customWidth="1"/>
    <col min="14424" max="14427" width="8.7109375" customWidth="1"/>
    <col min="14429" max="14430" width="8.7109375" customWidth="1"/>
    <col min="14434" max="14436" width="8.7109375" customWidth="1"/>
    <col min="14439" max="14442" width="8.7109375" customWidth="1"/>
    <col min="14444" max="14444" width="8.7109375" customWidth="1"/>
    <col min="14446" max="14447" width="8.7109375" customWidth="1"/>
    <col min="14450" max="14456" width="8.7109375" customWidth="1"/>
    <col min="14458" max="14458" width="8.7109375" customWidth="1"/>
    <col min="14462" max="14465" width="8.7109375" customWidth="1"/>
    <col min="14467" max="14469" width="8.7109375" customWidth="1"/>
    <col min="14471" max="14472" width="8.7109375" customWidth="1"/>
    <col min="14474" max="14479" width="8.7109375" customWidth="1"/>
    <col min="14481" max="14484" width="8.7109375" customWidth="1"/>
    <col min="14486" max="14487" width="8.7109375" customWidth="1"/>
    <col min="14489" max="14489" width="8.7109375" customWidth="1"/>
    <col min="14491" max="14491" width="8.7109375" customWidth="1"/>
    <col min="14493" max="14494" width="8.7109375" customWidth="1"/>
    <col min="14496" max="14497" width="8.7109375" customWidth="1"/>
    <col min="14499" max="14499" width="8.7109375" customWidth="1"/>
    <col min="14511" max="14511" width="8.7109375" customWidth="1"/>
    <col min="14515" max="14548" width="8.7109375" customWidth="1"/>
    <col min="14551" max="14553" width="8.7109375" customWidth="1"/>
    <col min="14556" max="14557" width="8.7109375" customWidth="1"/>
    <col min="14560" max="14562" width="8.7109375" customWidth="1"/>
    <col min="14564" max="14567" width="8.7109375" customWidth="1"/>
    <col min="14571" max="14573" width="8.7109375" customWidth="1"/>
    <col min="14575" max="14575" width="8.7109375" customWidth="1"/>
    <col min="14577" max="14578" width="8.7109375" customWidth="1"/>
    <col min="14584" max="14585" width="8.7109375" customWidth="1"/>
    <col min="14589" max="14589" width="8.7109375" customWidth="1"/>
    <col min="14591" max="14594" width="8.7109375" customWidth="1"/>
    <col min="14596" max="14599" width="8.7109375" customWidth="1"/>
    <col min="14603" max="14605" width="8.7109375" customWidth="1"/>
    <col min="14607" max="14607" width="8.7109375" customWidth="1"/>
    <col min="14609" max="14675" width="8.7109375" customWidth="1"/>
    <col min="14679" max="14689" width="8.7109375" customWidth="1"/>
    <col min="14694" max="14694" width="8.7109375" customWidth="1"/>
    <col min="14696" max="14696" width="8.7109375" customWidth="1"/>
    <col min="14699" max="14701" width="8.7109375" customWidth="1"/>
    <col min="14703" max="14703" width="8.7109375" customWidth="1"/>
    <col min="14705" max="14740" width="8.7109375" customWidth="1"/>
    <col min="14744" max="14745" width="8.7109375" customWidth="1"/>
    <col min="14747" max="14747" width="8.7109375" customWidth="1"/>
    <col min="14749" max="14750" width="8.7109375" customWidth="1"/>
    <col min="14752" max="14753" width="8.7109375" customWidth="1"/>
    <col min="14755" max="14755" width="8.7109375" customWidth="1"/>
    <col min="14767" max="14767" width="8.7109375" customWidth="1"/>
    <col min="14770" max="14772" width="8.7109375" customWidth="1"/>
    <col min="14779" max="14782" width="8.7109375" customWidth="1"/>
    <col min="14786" max="14788" width="8.7109375" customWidth="1"/>
    <col min="14791" max="14794" width="8.7109375" customWidth="1"/>
    <col min="14796" max="14796" width="8.7109375" customWidth="1"/>
    <col min="14798" max="14799" width="8.7109375" customWidth="1"/>
    <col min="14801" max="14804" width="8.7109375" customWidth="1"/>
    <col min="14807" max="14809" width="8.7109375" customWidth="1"/>
    <col min="14812" max="14813" width="8.7109375" customWidth="1"/>
    <col min="14816" max="14818" width="8.7109375" customWidth="1"/>
    <col min="14820" max="14823" width="8.7109375" customWidth="1"/>
    <col min="14827" max="14829" width="8.7109375" customWidth="1"/>
    <col min="14831" max="14831" width="8.7109375" customWidth="1"/>
    <col min="14833" max="14931" width="8.7109375" customWidth="1"/>
    <col min="14935" max="14945" width="8.7109375" customWidth="1"/>
    <col min="14950" max="14950" width="8.7109375" customWidth="1"/>
    <col min="14952" max="14952" width="8.7109375" customWidth="1"/>
    <col min="14955" max="14957" width="8.7109375" customWidth="1"/>
    <col min="14959" max="14959" width="8.7109375" customWidth="1"/>
    <col min="14961" max="14996" width="8.7109375" customWidth="1"/>
    <col min="14998" max="14999" width="8.7109375" customWidth="1"/>
    <col min="15001" max="15001" width="8.7109375" customWidth="1"/>
    <col min="15003" max="15003" width="8.7109375" customWidth="1"/>
    <col min="15005" max="15006" width="8.7109375" customWidth="1"/>
    <col min="15008" max="15009" width="8.7109375" customWidth="1"/>
    <col min="15011" max="15011" width="8.7109375" customWidth="1"/>
    <col min="15023" max="15023" width="8.7109375" customWidth="1"/>
    <col min="15026" max="15028" width="8.7109375" customWidth="1"/>
    <col min="15035" max="15038" width="8.7109375" customWidth="1"/>
    <col min="15042" max="15044" width="8.7109375" customWidth="1"/>
    <col min="15047" max="15050" width="8.7109375" customWidth="1"/>
    <col min="15052" max="15052" width="8.7109375" customWidth="1"/>
    <col min="15054" max="15055" width="8.7109375" customWidth="1"/>
    <col min="15057" max="15057" width="8.7109375" customWidth="1"/>
    <col min="15061" max="15065" width="8.7109375" customWidth="1"/>
    <col min="15067" max="15070" width="8.7109375" customWidth="1"/>
    <col min="15074" max="15075" width="8.7109375" customWidth="1"/>
    <col min="15078" max="15078" width="8.7109375" customWidth="1"/>
    <col min="15081" max="15082" width="8.7109375" customWidth="1"/>
    <col min="15086" max="15087" width="8.7109375" customWidth="1"/>
    <col min="15089" max="15192" width="8.7109375" customWidth="1"/>
    <col min="15195" max="15195" width="8.7109375" customWidth="1"/>
    <col min="15197" max="15199" width="8.7109375" customWidth="1"/>
    <col min="15201" max="15202" width="8.7109375" customWidth="1"/>
    <col min="15206" max="15206" width="8.7109375" customWidth="1"/>
    <col min="15209" max="15209" width="8.7109375" customWidth="1"/>
    <col min="15211" max="15212" width="8.7109375" customWidth="1"/>
    <col min="15214" max="15215" width="8.7109375" customWidth="1"/>
    <col min="15217" max="15219" width="8.7109375" customWidth="1"/>
    <col min="15221" max="15225" width="8.7109375" customWidth="1"/>
    <col min="15227" max="15228" width="8.7109375" customWidth="1"/>
    <col min="15231" max="15231" width="8.7109375" customWidth="1"/>
    <col min="15233" max="15233" width="8.7109375" customWidth="1"/>
    <col min="15235" max="15235" width="8.7109375" customWidth="1"/>
    <col min="15237" max="15237" width="8.7109375" customWidth="1"/>
    <col min="15240" max="15240" width="8.7109375" customWidth="1"/>
    <col min="15243" max="15245" width="8.7109375" customWidth="1"/>
    <col min="15247" max="15247" width="8.7109375" customWidth="1"/>
    <col min="15249" max="15251" width="8.7109375" customWidth="1"/>
    <col min="15253" max="15253" width="8.7109375" customWidth="1"/>
    <col min="15255" max="15255" width="8.7109375" customWidth="1"/>
    <col min="15257" max="15257" width="8.7109375" customWidth="1"/>
    <col min="15260" max="15262" width="8.7109375" customWidth="1"/>
    <col min="15264" max="15265" width="8.7109375" customWidth="1"/>
    <col min="15267" max="15267" width="8.7109375" customWidth="1"/>
    <col min="15279" max="15279" width="8.7109375" customWidth="1"/>
    <col min="15281" max="15282" width="8.7109375" customWidth="1"/>
    <col min="15288" max="15289" width="8.7109375" customWidth="1"/>
    <col min="15292" max="15294" width="8.7109375" customWidth="1"/>
    <col min="15296" max="15297" width="8.7109375" customWidth="1"/>
    <col min="15299" max="15299" width="8.7109375" customWidth="1"/>
    <col min="15311" max="15311" width="8.7109375" customWidth="1"/>
    <col min="15313" max="15315" width="8.7109375" customWidth="1"/>
    <col min="15317" max="15317" width="8.7109375" customWidth="1"/>
    <col min="15320" max="15322" width="8.7109375" customWidth="1"/>
    <col min="15325" max="15326" width="8.7109375" customWidth="1"/>
    <col min="15328" max="15328" width="8.7109375" customWidth="1"/>
    <col min="15330" max="15330" width="8.7109375" customWidth="1"/>
    <col min="15332" max="15334" width="8.7109375" customWidth="1"/>
    <col min="15336" max="15346" width="8.7109375" customWidth="1"/>
    <col min="15348" max="15349" width="8.7109375" customWidth="1"/>
    <col min="15352" max="15353" width="8.7109375" customWidth="1"/>
    <col min="15355" max="15355" width="8.7109375" customWidth="1"/>
    <col min="15357" max="15358" width="8.7109375" customWidth="1"/>
    <col min="15360" max="15361" width="8.7109375" customWidth="1"/>
    <col min="15363" max="15363" width="8.7109375" customWidth="1"/>
    <col min="15375" max="15375" width="8.7109375" customWidth="1"/>
    <col min="15377" max="15378" width="8.7109375" customWidth="1"/>
    <col min="15381" max="15381" width="8.7109375" customWidth="1"/>
    <col min="15384" max="15384" width="8.7109375" customWidth="1"/>
    <col min="15392" max="15393" width="8.7109375" customWidth="1"/>
    <col min="15395" max="15395" width="8.7109375" customWidth="1"/>
    <col min="15398" max="15400" width="8.7109375" customWidth="1"/>
    <col min="15402" max="15407" width="8.7109375" customWidth="1"/>
    <col min="15409" max="15443" width="8.7109375" customWidth="1"/>
    <col min="15446" max="15447" width="8.7109375" customWidth="1"/>
    <col min="15453" max="15454" width="8.7109375" customWidth="1"/>
    <col min="15457" max="15457" width="8.7109375" customWidth="1"/>
    <col min="15461" max="15461" width="8.7109375" customWidth="1"/>
    <col min="15463" max="15466" width="8.7109375" customWidth="1"/>
    <col min="15468" max="15468" width="8.7109375" customWidth="1"/>
    <col min="15470" max="15471" width="8.7109375" customWidth="1"/>
    <col min="15473" max="15481" width="8.7109375" customWidth="1"/>
    <col min="15483" max="15497" width="8.7109375" customWidth="1"/>
    <col min="15503" max="15503" width="8.7109375" customWidth="1"/>
    <col min="15505" max="15513" width="8.7109375" customWidth="1"/>
    <col min="15515" max="15528" width="8.7109375" customWidth="1"/>
    <col min="15530" max="15530" width="8.7109375" customWidth="1"/>
    <col min="15535" max="15535" width="8.7109375" customWidth="1"/>
    <col min="15537" max="15538" width="8.7109375" customWidth="1"/>
    <col min="15540" max="15543" width="8.7109375" customWidth="1"/>
    <col min="15545" max="15545" width="8.7109375" customWidth="1"/>
    <col min="15547" max="15548" width="8.7109375" customWidth="1"/>
    <col min="15550" max="15551" width="8.7109375" customWidth="1"/>
    <col min="15554" max="15559" width="8.7109375" customWidth="1"/>
    <col min="15562" max="15562" width="8.7109375" customWidth="1"/>
    <col min="15568" max="15569" width="8.7109375" customWidth="1"/>
    <col min="15571" max="15571" width="8.7109375" customWidth="1"/>
    <col min="15573" max="15573" width="8.7109375" customWidth="1"/>
    <col min="15575" max="15580" width="8.7109375" customWidth="1"/>
    <col min="15582" max="15584" width="8.7109375" customWidth="1"/>
    <col min="15586" max="15587" width="8.7109375" customWidth="1"/>
    <col min="15589" max="15589" width="8.7109375" customWidth="1"/>
    <col min="15591" max="15591" width="8.7109375" customWidth="1"/>
    <col min="15593" max="15602" width="8.7109375" customWidth="1"/>
    <col min="15604" max="15607" width="8.7109375" customWidth="1"/>
    <col min="15609" max="15609" width="8.7109375" customWidth="1"/>
    <col min="15611" max="15611" width="8.7109375" customWidth="1"/>
    <col min="15613" max="15614" width="8.7109375" customWidth="1"/>
    <col min="15616" max="15617" width="8.7109375" customWidth="1"/>
    <col min="15619" max="15619" width="8.7109375" customWidth="1"/>
    <col min="15631" max="15631" width="8.7109375" customWidth="1"/>
    <col min="15633" max="15638" width="8.7109375" customWidth="1"/>
    <col min="15640" max="15667" width="8.7109375" customWidth="1"/>
    <col min="15669" max="15670" width="8.7109375" customWidth="1"/>
    <col min="15673" max="15673" width="8.7109375" customWidth="1"/>
    <col min="15676" max="15678" width="8.7109375" customWidth="1"/>
    <col min="15680" max="15681" width="8.7109375" customWidth="1"/>
    <col min="15683" max="15683" width="8.7109375" customWidth="1"/>
    <col min="15695" max="15695" width="8.7109375" customWidth="1"/>
    <col min="15698" max="15698" width="8.7109375" customWidth="1"/>
    <col min="15700" max="15701" width="8.7109375" customWidth="1"/>
    <col min="15703" max="15704" width="8.7109375" customWidth="1"/>
    <col min="15706" max="15706" width="8.7109375" customWidth="1"/>
    <col min="15708" max="15709" width="8.7109375" customWidth="1"/>
    <col min="15712" max="15712" width="8.7109375" customWidth="1"/>
    <col min="15714" max="15715" width="8.7109375" customWidth="1"/>
    <col min="15717" max="15717" width="8.7109375" customWidth="1"/>
    <col min="15719" max="15719" width="8.7109375" customWidth="1"/>
    <col min="15722" max="15728" width="8.7109375" customWidth="1"/>
    <col min="15793" max="15794" width="8.7109375" customWidth="1"/>
    <col min="15797" max="15797" width="8.7109375" customWidth="1"/>
    <col min="15799" max="15799" width="8.7109375" customWidth="1"/>
    <col min="15801" max="15801" width="8.7109375" customWidth="1"/>
    <col min="15804" max="15804" width="8.7109375" customWidth="1"/>
    <col min="15807" max="15810" width="8.7109375" customWidth="1"/>
    <col min="15812" max="15815" width="8.7109375" customWidth="1"/>
    <col min="15819" max="15821" width="8.7109375" customWidth="1"/>
    <col min="15823" max="15823" width="8.7109375" customWidth="1"/>
    <col min="15825" max="15831" width="8.7109375" customWidth="1"/>
    <col min="15833" max="15833" width="8.7109375" customWidth="1"/>
    <col min="15836" max="15836" width="8.7109375" customWidth="1"/>
    <col min="15839" max="15842" width="8.7109375" customWidth="1"/>
    <col min="15844" max="15847" width="8.7109375" customWidth="1"/>
    <col min="15851" max="15853" width="8.7109375" customWidth="1"/>
    <col min="15855" max="15855" width="8.7109375" customWidth="1"/>
    <col min="15864" max="15864" width="8.7109375" customWidth="1"/>
    <col min="15866" max="15866" width="8.7109375" customWidth="1"/>
    <col min="15869" max="15869" width="8.7109375" customWidth="1"/>
    <col min="15872" max="15873" width="8.7109375" customWidth="1"/>
    <col min="15880" max="15881" width="8.7109375" customWidth="1"/>
    <col min="15883" max="15887" width="8.7109375" customWidth="1"/>
    <col min="15889" max="15892" width="8.7109375" customWidth="1"/>
    <col min="15894" max="15896" width="8.7109375" customWidth="1"/>
    <col min="15898" max="15900" width="8.7109375" customWidth="1"/>
    <col min="15904" max="15906" width="8.7109375" customWidth="1"/>
    <col min="15908" max="15911" width="8.7109375" customWidth="1"/>
    <col min="15915" max="15917" width="8.7109375" customWidth="1"/>
    <col min="15919" max="15919" width="8.7109375" customWidth="1"/>
    <col min="15921" max="15924" width="8.7109375" customWidth="1"/>
    <col min="15926" max="15926" width="8.7109375" customWidth="1"/>
    <col min="15928" max="15928" width="8.7109375" customWidth="1"/>
    <col min="15930" max="15931" width="8.7109375" customWidth="1"/>
    <col min="15933" max="15933" width="8.7109375" customWidth="1"/>
    <col min="15939" max="15943" width="8.7109375" customWidth="1"/>
    <col min="15947" max="15949" width="8.7109375" customWidth="1"/>
    <col min="15951" max="15951" width="8.7109375" customWidth="1"/>
    <col min="15953" max="15985" width="8.7109375" customWidth="1"/>
    <col min="15987" max="16017" width="8.7109375" customWidth="1"/>
    <col min="16022" max="16024" width="8.7109375" customWidth="1"/>
    <col min="16026" max="16026" width="8.7109375" customWidth="1"/>
    <col min="16029" max="16030" width="8.7109375" customWidth="1"/>
    <col min="16033" max="16033" width="8.7109375" customWidth="1"/>
    <col min="16037" max="16037" width="8.7109375" customWidth="1"/>
    <col min="16039" max="16042" width="8.7109375" customWidth="1"/>
    <col min="16044" max="16044" width="8.7109375" customWidth="1"/>
    <col min="16046" max="16047" width="8.7109375" customWidth="1"/>
    <col min="16049" max="16050" width="8.7109375" customWidth="1"/>
    <col min="16056" max="16057" width="8.7109375" customWidth="1"/>
    <col min="16060" max="16060" width="8.7109375" customWidth="1"/>
    <col min="16063" max="16066" width="8.7109375" customWidth="1"/>
    <col min="16068" max="16071" width="8.7109375" customWidth="1"/>
    <col min="16075" max="16077" width="8.7109375" customWidth="1"/>
    <col min="16079" max="16079" width="8.7109375" customWidth="1"/>
    <col min="16081" max="16083" width="8.7109375" customWidth="1"/>
    <col min="16085" max="16085" width="8.7109375" customWidth="1"/>
    <col min="16088" max="16088" width="8.7109375" customWidth="1"/>
    <col min="16096" max="16097" width="8.7109375" customWidth="1"/>
    <col min="16099" max="16099" width="8.7109375" customWidth="1"/>
    <col min="16102" max="16104" width="8.7109375" customWidth="1"/>
    <col min="16106" max="16111" width="8.7109375" customWidth="1"/>
    <col min="16113" max="16119" width="8.7109375" customWidth="1"/>
    <col min="16121" max="16121" width="8.7109375" customWidth="1"/>
    <col min="16123" max="16124" width="8.7109375" customWidth="1"/>
    <col min="16126" max="16127" width="8.7109375" customWidth="1"/>
    <col min="16130" max="16135" width="8.7109375" customWidth="1"/>
    <col min="16138" max="16138" width="8.7109375" customWidth="1"/>
    <col min="16144" max="16161" width="8.7109375" customWidth="1"/>
    <col min="16165" max="16165" width="8.7109375" customWidth="1"/>
    <col min="16167" max="16170" width="8.7109375" customWidth="1"/>
    <col min="16172" max="16172" width="8.7109375" customWidth="1"/>
    <col min="16174" max="16175" width="8.7109375" customWidth="1"/>
    <col min="16177" max="16179" width="8.7109375" customWidth="1"/>
    <col min="16181" max="16182" width="8.7109375" customWidth="1"/>
    <col min="16184" max="16184" width="8.7109375" customWidth="1"/>
    <col min="16188" max="16190" width="8.7109375" customWidth="1"/>
    <col min="16192" max="16193" width="8.7109375" customWidth="1"/>
    <col min="16195" max="16195" width="8.7109375" customWidth="1"/>
    <col min="16207" max="16207" width="8.7109375" customWidth="1"/>
    <col min="16209" max="16210" width="8.7109375" customWidth="1"/>
    <col min="16212" max="16212" width="8.7109375" customWidth="1"/>
    <col min="16214" max="16215" width="8.7109375" customWidth="1"/>
    <col min="16217" max="16218" width="8.7109375" customWidth="1"/>
    <col min="16220" max="16220" width="8.7109375" customWidth="1"/>
    <col min="16222" max="16222" width="8.7109375" customWidth="1"/>
    <col min="16225" max="16225" width="8.7109375" customWidth="1"/>
    <col min="16229" max="16229" width="8.7109375" customWidth="1"/>
    <col min="16231" max="16234" width="8.7109375" customWidth="1"/>
    <col min="16236" max="16236" width="8.7109375" customWidth="1"/>
    <col min="16238" max="16239" width="8.7109375" customWidth="1"/>
    <col min="16241" max="16247" width="8.7109375" customWidth="1"/>
    <col min="16249" max="16249" width="8.7109375" customWidth="1"/>
    <col min="16251" max="16252" width="8.7109375" customWidth="1"/>
    <col min="16254" max="16255" width="8.7109375" customWidth="1"/>
    <col min="16258" max="16263" width="8.7109375" customWidth="1"/>
    <col min="16266" max="16266" width="8.7109375" customWidth="1"/>
    <col min="16272" max="16275" width="8.7109375" customWidth="1"/>
    <col min="16277" max="16277" width="8.7109375" customWidth="1"/>
    <col min="16280" max="16280" width="8.7109375" customWidth="1"/>
    <col min="16288" max="16289" width="8.7109375" customWidth="1"/>
    <col min="16291" max="16291" width="8.7109375" customWidth="1"/>
    <col min="16294" max="16296" width="8.7109375" customWidth="1"/>
    <col min="16298" max="16303" width="8.7109375" customWidth="1"/>
    <col min="16305" max="16308" width="8.7109375" customWidth="1"/>
    <col min="16312" max="16312" width="8.7109375" customWidth="1"/>
    <col min="16320" max="16321" width="8.7109375" customWidth="1"/>
    <col min="16323" max="16323" width="8.7109375" customWidth="1"/>
    <col min="16326" max="16328" width="8.7109375" customWidth="1"/>
    <col min="16330" max="16335" width="8.7109375" customWidth="1"/>
    <col min="16337" max="16338" width="8.7109375" customWidth="1"/>
    <col min="16341" max="16341" width="8.7109375" customWidth="1"/>
    <col min="16344" max="16344" width="8.7109375" customWidth="1"/>
    <col min="16352" max="16353" width="8.7109375" customWidth="1"/>
    <col min="16355" max="16355" width="8.7109375" customWidth="1"/>
    <col min="16358" max="16360" width="8.7109375" customWidth="1"/>
    <col min="16362" max="16367" width="8.7109375" customWidth="1"/>
    <col min="16369" max="16384" width="8.7109375" customWidth="1"/>
  </cols>
  <sheetData>
    <row r="1" spans="1:8">
      <c r="A1" s="4" t="s">
        <v>0</v>
      </c>
      <c r="B1" s="4"/>
      <c r="C1" s="4"/>
      <c r="D1" s="4"/>
      <c r="E1" s="4"/>
      <c r="F1" s="4"/>
      <c r="G1" s="4"/>
      <c r="H1" s="4"/>
    </row>
    <row r="2" spans="1:8">
      <c r="A2" s="4"/>
      <c r="B2" s="4"/>
      <c r="C2" s="4"/>
      <c r="D2" s="4"/>
      <c r="E2" s="4"/>
      <c r="F2" s="4"/>
      <c r="G2" s="4"/>
      <c r="H2" s="4"/>
    </row>
    <row r="5" spans="1:8">
      <c r="B5" t="s">
        <v>1</v>
      </c>
      <c r="C5">
        <v>5950</v>
      </c>
    </row>
    <row r="6" spans="1:8">
      <c r="B6" t="s">
        <v>2</v>
      </c>
      <c r="C6">
        <v>5746</v>
      </c>
    </row>
    <row r="9" spans="1:8">
      <c r="B9" t="s">
        <v>3</v>
      </c>
      <c r="C9" s="3">
        <v>11696</v>
      </c>
    </row>
    <row r="11" spans="1:8">
      <c r="C11" s="1"/>
    </row>
    <row r="14" spans="1:8">
      <c r="C14" s="2" t="s">
        <v>4</v>
      </c>
      <c r="D14">
        <v>0.1</v>
      </c>
    </row>
    <row r="15" spans="1:8">
      <c r="D15" s="1"/>
    </row>
    <row r="19" spans="3:13">
      <c r="G19" s="1"/>
    </row>
    <row r="20" spans="3:13">
      <c r="C20" s="1" t="s">
        <v>5</v>
      </c>
      <c r="D20" t="s">
        <v>6</v>
      </c>
      <c r="E20" t="s">
        <v>7</v>
      </c>
      <c r="F20" t="s">
        <v>8</v>
      </c>
    </row>
    <row r="21" spans="3:13">
      <c r="C21" t="s">
        <v>9</v>
      </c>
      <c r="D21" t="s">
        <v>6</v>
      </c>
      <c r="E21" t="s">
        <v>7</v>
      </c>
      <c r="F21" t="s">
        <v>8</v>
      </c>
    </row>
    <row r="22" spans="3:13">
      <c r="C22" t="s">
        <v>10</v>
      </c>
      <c r="D22" t="s">
        <v>6</v>
      </c>
      <c r="E22" t="s">
        <v>7</v>
      </c>
      <c r="F22" t="s">
        <v>8</v>
      </c>
    </row>
    <row r="23" spans="3:13">
      <c r="C23" t="s">
        <v>11</v>
      </c>
      <c r="D23" t="s">
        <v>12</v>
      </c>
      <c r="E23" t="s">
        <v>7</v>
      </c>
      <c r="F23" t="s">
        <v>8</v>
      </c>
    </row>
    <row r="24" spans="3:13">
      <c r="C24" t="s">
        <v>13</v>
      </c>
      <c r="D24" t="s">
        <v>6</v>
      </c>
      <c r="E24" t="s">
        <v>7</v>
      </c>
      <c r="F24" t="s">
        <v>8</v>
      </c>
    </row>
    <row r="25" spans="3:13">
      <c r="C25" t="s">
        <v>14</v>
      </c>
      <c r="D25" t="s">
        <v>12</v>
      </c>
      <c r="E25" t="s">
        <v>7</v>
      </c>
      <c r="F25" t="s">
        <v>8</v>
      </c>
    </row>
    <row r="26" spans="3:13">
      <c r="C26" t="s">
        <v>5</v>
      </c>
      <c r="D26" t="s">
        <v>12</v>
      </c>
      <c r="E26" t="s">
        <v>7</v>
      </c>
      <c r="F26" t="s">
        <v>8</v>
      </c>
    </row>
    <row r="27" spans="3:13">
      <c r="C27" t="s">
        <v>5</v>
      </c>
      <c r="D27" t="s">
        <v>12</v>
      </c>
      <c r="E27" t="s">
        <v>7</v>
      </c>
      <c r="F27" t="s">
        <v>8</v>
      </c>
    </row>
    <row r="28" spans="3:13">
      <c r="C28" t="s">
        <v>5</v>
      </c>
      <c r="D28" t="s">
        <v>12</v>
      </c>
      <c r="E28" t="s">
        <v>7</v>
      </c>
      <c r="F28" t="s">
        <v>8</v>
      </c>
    </row>
    <row r="29" spans="3:13">
      <c r="C29" t="s">
        <v>5</v>
      </c>
      <c r="D29" t="s">
        <v>12</v>
      </c>
      <c r="E29" t="s">
        <v>7</v>
      </c>
      <c r="F29" t="s">
        <v>8</v>
      </c>
    </row>
    <row r="30" spans="3:13">
      <c r="C30" t="s">
        <v>5</v>
      </c>
      <c r="D30" t="s">
        <v>12</v>
      </c>
      <c r="E30" t="s">
        <v>7</v>
      </c>
      <c r="F30" t="s">
        <v>8</v>
      </c>
    </row>
    <row r="31" spans="3:13">
      <c r="C31" t="s">
        <v>5</v>
      </c>
      <c r="D31" t="s">
        <v>12</v>
      </c>
      <c r="E31" t="s">
        <v>7</v>
      </c>
      <c r="F31" t="s">
        <v>8</v>
      </c>
      <c r="M31" s="1"/>
    </row>
    <row r="32" spans="3:13">
      <c r="C32" t="s">
        <v>5</v>
      </c>
      <c r="D32" t="s">
        <v>12</v>
      </c>
      <c r="E32" t="s">
        <v>7</v>
      </c>
      <c r="F32" t="s">
        <v>8</v>
      </c>
      <c r="G32" s="1"/>
    </row>
    <row r="33" spans="3:6">
      <c r="C33" t="s">
        <v>5</v>
      </c>
      <c r="D33" t="s">
        <v>12</v>
      </c>
      <c r="E33" t="s">
        <v>7</v>
      </c>
      <c r="F33" t="s">
        <v>8</v>
      </c>
    </row>
    <row r="34" spans="3:6">
      <c r="C34" t="s">
        <v>5</v>
      </c>
      <c r="D34" t="s">
        <v>12</v>
      </c>
      <c r="E34" t="s">
        <v>7</v>
      </c>
      <c r="F34" t="s">
        <v>8</v>
      </c>
    </row>
    <row r="35" spans="3:6">
      <c r="C35" t="s">
        <v>5</v>
      </c>
      <c r="D35" t="s">
        <v>15</v>
      </c>
      <c r="E35" t="s">
        <v>7</v>
      </c>
      <c r="F35" t="s">
        <v>8</v>
      </c>
    </row>
    <row r="36" spans="3:6">
      <c r="C36" t="s">
        <v>5</v>
      </c>
      <c r="D36" t="s">
        <v>15</v>
      </c>
      <c r="E36" t="s">
        <v>7</v>
      </c>
      <c r="F36" t="s">
        <v>8</v>
      </c>
    </row>
    <row r="37" spans="3:6">
      <c r="C37" t="s">
        <v>5</v>
      </c>
      <c r="D37" t="s">
        <v>16</v>
      </c>
      <c r="E37" t="s">
        <v>7</v>
      </c>
      <c r="F37" t="s">
        <v>8</v>
      </c>
    </row>
    <row r="38" spans="3:6">
      <c r="C38" t="s">
        <v>5</v>
      </c>
      <c r="D38" t="s">
        <v>16</v>
      </c>
      <c r="E38" t="s">
        <v>7</v>
      </c>
      <c r="F38" t="s">
        <v>8</v>
      </c>
    </row>
    <row r="39" spans="3:6">
      <c r="C39" t="s">
        <v>5</v>
      </c>
      <c r="D39" t="s">
        <v>12</v>
      </c>
      <c r="E39" t="s">
        <v>7</v>
      </c>
      <c r="F39" t="s">
        <v>8</v>
      </c>
    </row>
    <row r="40" spans="3:6">
      <c r="C40" t="s">
        <v>9</v>
      </c>
      <c r="D40" t="s">
        <v>6</v>
      </c>
      <c r="E40" t="s">
        <v>7</v>
      </c>
      <c r="F40" t="s">
        <v>8</v>
      </c>
    </row>
    <row r="41" spans="3:6">
      <c r="C41" t="s">
        <v>10</v>
      </c>
      <c r="D41" t="s">
        <v>6</v>
      </c>
      <c r="E41" t="s">
        <v>7</v>
      </c>
      <c r="F41" t="s">
        <v>8</v>
      </c>
    </row>
    <row r="42" spans="3:6">
      <c r="C42" t="s">
        <v>11</v>
      </c>
      <c r="D42" t="s">
        <v>6</v>
      </c>
      <c r="E42" t="s">
        <v>7</v>
      </c>
      <c r="F42" t="s">
        <v>8</v>
      </c>
    </row>
    <row r="43" spans="3:6">
      <c r="C43" t="s">
        <v>13</v>
      </c>
      <c r="D43" t="s">
        <v>6</v>
      </c>
      <c r="E43" t="s">
        <v>7</v>
      </c>
      <c r="F43" t="s">
        <v>8</v>
      </c>
    </row>
    <row r="44" spans="3:6">
      <c r="C44" t="s">
        <v>9</v>
      </c>
      <c r="D44" t="s">
        <v>6</v>
      </c>
      <c r="E44" t="s">
        <v>7</v>
      </c>
      <c r="F44" t="s">
        <v>8</v>
      </c>
    </row>
    <row r="45" spans="3:6">
      <c r="C45" t="s">
        <v>10</v>
      </c>
      <c r="D45" t="s">
        <v>6</v>
      </c>
      <c r="E45" t="s">
        <v>7</v>
      </c>
      <c r="F45" t="s">
        <v>8</v>
      </c>
    </row>
    <row r="46" spans="3:6">
      <c r="C46" t="s">
        <v>11</v>
      </c>
      <c r="D46" t="s">
        <v>6</v>
      </c>
      <c r="E46" t="s">
        <v>7</v>
      </c>
      <c r="F46" t="s">
        <v>8</v>
      </c>
    </row>
    <row r="47" spans="3:6">
      <c r="C47" t="s">
        <v>13</v>
      </c>
      <c r="D47" t="s">
        <v>6</v>
      </c>
      <c r="E47" t="s">
        <v>7</v>
      </c>
      <c r="F47" t="s">
        <v>8</v>
      </c>
    </row>
    <row r="48" spans="3:6">
      <c r="C48" t="s">
        <v>9</v>
      </c>
      <c r="D48" t="s">
        <v>6</v>
      </c>
      <c r="E48" t="s">
        <v>7</v>
      </c>
      <c r="F48" t="s">
        <v>8</v>
      </c>
    </row>
    <row r="49" spans="3:6">
      <c r="C49" t="s">
        <v>10</v>
      </c>
      <c r="D49" t="s">
        <v>6</v>
      </c>
      <c r="E49" t="s">
        <v>7</v>
      </c>
      <c r="F49" t="s">
        <v>8</v>
      </c>
    </row>
    <row r="50" spans="3:6">
      <c r="C50" t="s">
        <v>11</v>
      </c>
      <c r="D50" t="s">
        <v>6</v>
      </c>
      <c r="E50" t="s">
        <v>7</v>
      </c>
      <c r="F50" t="s">
        <v>8</v>
      </c>
    </row>
    <row r="51" spans="3:6">
      <c r="C51" t="s">
        <v>13</v>
      </c>
      <c r="D51" t="s">
        <v>6</v>
      </c>
      <c r="E51" t="s">
        <v>7</v>
      </c>
      <c r="F51" t="s">
        <v>8</v>
      </c>
    </row>
    <row r="52" spans="3:6">
      <c r="C52" t="s">
        <v>17</v>
      </c>
      <c r="D52" t="s">
        <v>16</v>
      </c>
      <c r="E52" t="s">
        <v>7</v>
      </c>
      <c r="F52" t="s">
        <v>8</v>
      </c>
    </row>
    <row r="53" spans="3:6">
      <c r="C53" t="s">
        <v>18</v>
      </c>
      <c r="D53" t="s">
        <v>16</v>
      </c>
      <c r="E53" t="s">
        <v>7</v>
      </c>
      <c r="F53" t="s">
        <v>8</v>
      </c>
    </row>
    <row r="54" spans="3:6">
      <c r="C54" t="s">
        <v>19</v>
      </c>
      <c r="D54" t="s">
        <v>15</v>
      </c>
      <c r="E54" t="s">
        <v>7</v>
      </c>
      <c r="F54" t="s">
        <v>8</v>
      </c>
    </row>
    <row r="55" spans="3:6">
      <c r="C55" t="s">
        <v>17</v>
      </c>
      <c r="D55" t="s">
        <v>15</v>
      </c>
      <c r="E55" t="s">
        <v>7</v>
      </c>
      <c r="F55" t="s">
        <v>8</v>
      </c>
    </row>
    <row r="56" spans="3:6">
      <c r="C56" t="s">
        <v>20</v>
      </c>
      <c r="D56" t="s">
        <v>15</v>
      </c>
      <c r="E56" t="s">
        <v>7</v>
      </c>
      <c r="F56" t="s">
        <v>8</v>
      </c>
    </row>
    <row r="57" spans="3:6">
      <c r="C57" t="s">
        <v>21</v>
      </c>
      <c r="D57" t="s">
        <v>15</v>
      </c>
      <c r="E57" t="s">
        <v>7</v>
      </c>
      <c r="F57" t="s">
        <v>8</v>
      </c>
    </row>
  </sheetData>
  <mergeCells count="1">
    <mergeCell ref="A1:H2"/>
  </mergeCells>
  <printOptions gridLines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2"/>
  <sheetViews>
    <sheetView showOutlineSymbols="0" workbookViewId="0"/>
  </sheetViews>
  <sheetFormatPr baseColWidth="10" defaultColWidth="9.140625" defaultRowHeight="13" x14ac:dyDescent="0"/>
  <cols>
    <col min="257" max="304" width="8.7109375" customWidth="1"/>
    <col min="310" max="320" width="8.7109375" customWidth="1"/>
    <col min="322" max="323" width="8.7109375" customWidth="1"/>
    <col min="325" max="332" width="8.7109375" customWidth="1"/>
    <col min="337" max="340" width="8.7109375" customWidth="1"/>
    <col min="342" max="497" width="8.7109375" customWidth="1"/>
    <col min="499" max="513" width="8.7109375" customWidth="1"/>
    <col min="515" max="515" width="8.7109375" customWidth="1"/>
    <col min="517" max="524" width="8.7109375" customWidth="1"/>
    <col min="529" max="531" width="8.7109375" customWidth="1"/>
    <col min="533" max="592" width="8.7109375" customWidth="1"/>
    <col min="594" max="594" width="8.7109375" customWidth="1"/>
    <col min="596" max="624" width="8.7109375" customWidth="1"/>
    <col min="629" max="642" width="8.7109375" customWidth="1"/>
    <col min="644" max="652" width="8.7109375" customWidth="1"/>
    <col min="657" max="657" width="8.7109375" customWidth="1"/>
    <col min="659" max="660" width="8.7109375" customWidth="1"/>
    <col min="663" max="689" width="8.7109375" customWidth="1"/>
    <col min="691" max="692" width="8.7109375" customWidth="1"/>
    <col min="694" max="695" width="8.7109375" customWidth="1"/>
    <col min="697" max="698" width="8.7109375" customWidth="1"/>
    <col min="701" max="705" width="8.7109375" customWidth="1"/>
    <col min="707" max="707" width="8.7109375" customWidth="1"/>
    <col min="709" max="716" width="8.7109375" customWidth="1"/>
    <col min="721" max="723" width="8.7109375" customWidth="1"/>
    <col min="725" max="752" width="8.7109375" customWidth="1"/>
    <col min="754" max="793" width="8.7109375" customWidth="1"/>
    <col min="795" max="795" width="8.7109375" customWidth="1"/>
    <col min="797" max="836" width="8.7109375" customWidth="1"/>
    <col min="838" max="844" width="8.7109375" customWidth="1"/>
    <col min="849" max="849" width="8.7109375" customWidth="1"/>
    <col min="851" max="852" width="8.7109375" customWidth="1"/>
    <col min="854" max="896" width="8.7109375" customWidth="1"/>
    <col min="898" max="898" width="8.7109375" customWidth="1"/>
    <col min="900" max="913" width="8.7109375" customWidth="1"/>
    <col min="915" max="915" width="8.7109375" customWidth="1"/>
    <col min="917" max="917" width="8.7109375" customWidth="1"/>
    <col min="919" max="928" width="8.7109375" customWidth="1"/>
    <col min="931" max="947" width="8.7109375" customWidth="1"/>
    <col min="949" max="949" width="8.7109375" customWidth="1"/>
    <col min="951" max="962" width="8.7109375" customWidth="1"/>
    <col min="965" max="976" width="8.7109375" customWidth="1"/>
    <col min="979" max="980" width="8.7109375" customWidth="1"/>
    <col min="983" max="983" width="8.7109375" customWidth="1"/>
    <col min="986" max="992" width="8.7109375" customWidth="1"/>
    <col min="995" max="995" width="8.7109375" customWidth="1"/>
    <col min="998" max="1008" width="8.7109375" customWidth="1"/>
    <col min="1010" max="1010" width="8.7109375" customWidth="1"/>
    <col min="1015" max="1015" width="8.7109375" customWidth="1"/>
    <col min="1017" max="1040" width="8.7109375" customWidth="1"/>
    <col min="1042" max="1044" width="8.7109375" customWidth="1"/>
    <col min="1046" max="1052" width="8.7109375" customWidth="1"/>
    <col min="1057" max="1089" width="8.7109375" customWidth="1"/>
    <col min="1091" max="1092" width="8.7109375" customWidth="1"/>
    <col min="1096" max="1096" width="8.7109375" customWidth="1"/>
    <col min="1098" max="1099" width="8.7109375" customWidth="1"/>
    <col min="1101" max="1101" width="8.7109375" customWidth="1"/>
    <col min="1104" max="1104" width="8.7109375" customWidth="1"/>
    <col min="1107" max="1109" width="8.7109375" customWidth="1"/>
    <col min="1112" max="1117" width="8.7109375" customWidth="1"/>
    <col min="1119" max="1121" width="8.7109375" customWidth="1"/>
    <col min="1123" max="1124" width="8.7109375" customWidth="1"/>
    <col min="1127" max="1132" width="8.7109375" customWidth="1"/>
    <col min="1135" max="1140" width="8.7109375" customWidth="1"/>
    <col min="1143" max="1144" width="8.7109375" customWidth="1"/>
    <col min="1146" max="1146" width="8.7109375" customWidth="1"/>
    <col min="1149" max="1149" width="8.7109375" customWidth="1"/>
    <col min="1152" max="1152" width="8.7109375" customWidth="1"/>
    <col min="1154" max="1154" width="8.7109375" customWidth="1"/>
    <col min="1157" max="1157" width="8.7109375" customWidth="1"/>
    <col min="1160" max="1161" width="8.7109375" customWidth="1"/>
    <col min="1163" max="1163" width="8.7109375" customWidth="1"/>
    <col min="1167" max="1168" width="8.7109375" customWidth="1"/>
    <col min="1171" max="1172" width="8.7109375" customWidth="1"/>
    <col min="1175" max="1176" width="8.7109375" customWidth="1"/>
    <col min="1178" max="1179" width="8.7109375" customWidth="1"/>
    <col min="1183" max="1188" width="8.7109375" customWidth="1"/>
    <col min="1191" max="1195" width="8.7109375" customWidth="1"/>
    <col min="1199" max="1201" width="8.7109375" customWidth="1"/>
    <col min="1203" max="1204" width="8.7109375" customWidth="1"/>
    <col min="1207" max="1212" width="8.7109375" customWidth="1"/>
    <col min="1215" max="1218" width="8.7109375" customWidth="1"/>
    <col min="1221" max="1221" width="8.7109375" customWidth="1"/>
    <col min="1223" max="1229" width="8.7109375" customWidth="1"/>
    <col min="1231" max="1232" width="8.7109375" customWidth="1"/>
    <col min="1235" max="1238" width="8.7109375" customWidth="1"/>
    <col min="1240" max="1240" width="8.7109375" customWidth="1"/>
    <col min="1245" max="1245" width="8.7109375" customWidth="1"/>
    <col min="1248" max="1249" width="8.7109375" customWidth="1"/>
    <col min="1253" max="1253" width="8.7109375" customWidth="1"/>
    <col min="1256" max="1256" width="8.7109375" customWidth="1"/>
    <col min="1259" max="1261" width="8.7109375" customWidth="1"/>
    <col min="1264" max="1265" width="8.7109375" customWidth="1"/>
    <col min="1267" max="1268" width="8.7109375" customWidth="1"/>
    <col min="1272" max="1272" width="8.7109375" customWidth="1"/>
    <col min="1274" max="1274" width="8.7109375" customWidth="1"/>
    <col min="1276" max="1277" width="8.7109375" customWidth="1"/>
    <col min="1280" max="1282" width="8.7109375" customWidth="1"/>
    <col min="1284" max="1284" width="8.7109375" customWidth="1"/>
    <col min="1288" max="1288" width="8.7109375" customWidth="1"/>
    <col min="1290" max="1290" width="8.7109375" customWidth="1"/>
    <col min="1292" max="1293" width="8.7109375" customWidth="1"/>
    <col min="1296" max="1301" width="8.7109375" customWidth="1"/>
    <col min="1303" max="1304" width="8.7109375" customWidth="1"/>
    <col min="1306" max="1306" width="8.7109375" customWidth="1"/>
    <col min="1309" max="1309" width="8.7109375" customWidth="1"/>
    <col min="1311" max="1317" width="8.7109375" customWidth="1"/>
    <col min="1319" max="1320" width="8.7109375" customWidth="1"/>
    <col min="1323" max="1326" width="8.7109375" customWidth="1"/>
    <col min="1328" max="1328" width="8.7109375" customWidth="1"/>
    <col min="1330" max="1333" width="8.7109375" customWidth="1"/>
    <col min="1336" max="1336" width="8.7109375" customWidth="1"/>
    <col min="1339" max="1340" width="8.7109375" customWidth="1"/>
    <col min="1344" max="1346" width="8.7109375" customWidth="1"/>
    <col min="1348" max="1348" width="8.7109375" customWidth="1"/>
    <col min="1352" max="1352" width="8.7109375" customWidth="1"/>
    <col min="1354" max="1354" width="8.7109375" customWidth="1"/>
    <col min="1357" max="1357" width="8.7109375" customWidth="1"/>
    <col min="1359" max="1360" width="8.7109375" customWidth="1"/>
    <col min="1362" max="1363" width="8.7109375" customWidth="1"/>
    <col min="1365" max="1365" width="8.7109375" customWidth="1"/>
    <col min="1368" max="1369" width="8.7109375" customWidth="1"/>
    <col min="1373" max="1373" width="8.7109375" customWidth="1"/>
    <col min="1376" max="1376" width="8.7109375" customWidth="1"/>
    <col min="1378" max="1378" width="8.7109375" customWidth="1"/>
    <col min="1381" max="1381" width="8.7109375" customWidth="1"/>
    <col min="1383" max="1388" width="8.7109375" customWidth="1"/>
    <col min="1390" max="1390" width="8.7109375" customWidth="1"/>
    <col min="1392" max="1394" width="8.7109375" customWidth="1"/>
    <col min="1397" max="1397" width="8.7109375" customWidth="1"/>
    <col min="1400" max="1400" width="8.7109375" customWidth="1"/>
    <col min="1402" max="1405" width="8.7109375" customWidth="1"/>
    <col min="1408" max="1408" width="8.7109375" customWidth="1"/>
    <col min="1411" max="1413" width="8.7109375" customWidth="1"/>
    <col min="1416" max="1416" width="8.7109375" customWidth="1"/>
    <col min="1418" max="1418" width="8.7109375" customWidth="1"/>
    <col min="1420" max="1421" width="8.7109375" customWidth="1"/>
    <col min="1424" max="1429" width="8.7109375" customWidth="1"/>
    <col min="1431" max="1432" width="8.7109375" customWidth="1"/>
    <col min="1435" max="1438" width="8.7109375" customWidth="1"/>
    <col min="1440" max="1440" width="8.7109375" customWidth="1"/>
    <col min="1445" max="1445" width="8.7109375" customWidth="1"/>
    <col min="1448" max="1449" width="8.7109375" customWidth="1"/>
    <col min="1453" max="1453" width="8.7109375" customWidth="1"/>
    <col min="1456" max="1456" width="8.7109375" customWidth="1"/>
    <col min="1459" max="1461" width="8.7109375" customWidth="1"/>
    <col min="1464" max="1465" width="8.7109375" customWidth="1"/>
    <col min="1467" max="1468" width="8.7109375" customWidth="1"/>
    <col min="1472" max="1472" width="8.7109375" customWidth="1"/>
    <col min="1474" max="1474" width="8.7109375" customWidth="1"/>
    <col min="1476" max="1477" width="8.7109375" customWidth="1"/>
    <col min="1480" max="1482" width="8.7109375" customWidth="1"/>
    <col min="1484" max="1484" width="8.7109375" customWidth="1"/>
    <col min="1488" max="1488" width="8.7109375" customWidth="1"/>
    <col min="1490" max="1490" width="8.7109375" customWidth="1"/>
    <col min="1492" max="1493" width="8.7109375" customWidth="1"/>
    <col min="1496" max="1501" width="8.7109375" customWidth="1"/>
    <col min="1503" max="1505" width="8.7109375" customWidth="1"/>
    <col min="1507" max="1508" width="8.7109375" customWidth="1"/>
    <col min="1511" max="1516" width="8.7109375" customWidth="1"/>
    <col min="1519" max="1524" width="8.7109375" customWidth="1"/>
    <col min="1527" max="1529" width="8.7109375" customWidth="1"/>
    <col min="1533" max="1533" width="8.7109375" customWidth="1"/>
    <col min="1535" max="1540" width="8.7109375" customWidth="1"/>
    <col min="1543" max="1549" width="8.7109375" customWidth="1"/>
    <col min="1551" max="1552" width="8.7109375" customWidth="1"/>
    <col min="1554" max="1554" width="8.7109375" customWidth="1"/>
    <col min="1557" max="1557" width="8.7109375" customWidth="1"/>
    <col min="1560" max="1560" width="8.7109375" customWidth="1"/>
    <col min="1562" max="1562" width="8.7109375" customWidth="1"/>
    <col min="1565" max="1565" width="8.7109375" customWidth="1"/>
    <col min="1568" max="1570" width="8.7109375" customWidth="1"/>
    <col min="1573" max="1573" width="8.7109375" customWidth="1"/>
    <col min="1575" max="1581" width="8.7109375" customWidth="1"/>
    <col min="1583" max="1584" width="8.7109375" customWidth="1"/>
    <col min="1586" max="1586" width="8.7109375" customWidth="1"/>
    <col min="1588" max="1588" width="8.7109375" customWidth="1"/>
    <col min="1590" max="1590" width="8.7109375" customWidth="1"/>
    <col min="1592" max="1593" width="8.7109375" customWidth="1"/>
    <col min="1597" max="1597" width="8.7109375" customWidth="1"/>
    <col min="1600" max="1600" width="8.7109375" customWidth="1"/>
    <col min="1603" max="1603" width="8.7109375" customWidth="1"/>
    <col min="1605" max="1605" width="8.7109375" customWidth="1"/>
    <col min="1608" max="1609" width="8.7109375" customWidth="1"/>
    <col min="1613" max="1613" width="8.7109375" customWidth="1"/>
    <col min="1616" max="1616" width="8.7109375" customWidth="1"/>
    <col min="1621" max="1621" width="8.7109375" customWidth="1"/>
    <col min="1624" max="1624" width="8.7109375" customWidth="1"/>
    <col min="1628" max="1628" width="8.7109375" customWidth="1"/>
    <col min="1632" max="1633" width="8.7109375" customWidth="1"/>
    <col min="1637" max="1637" width="8.7109375" customWidth="1"/>
    <col min="1640" max="1643" width="8.7109375" customWidth="1"/>
    <col min="1646" max="1664" width="8.7109375" customWidth="1"/>
    <col min="1666" max="1666" width="8.7109375" customWidth="1"/>
    <col min="1668" max="1670" width="8.7109375" customWidth="1"/>
    <col min="1672" max="1675" width="8.7109375" customWidth="1"/>
    <col min="1678" max="1678" width="8.7109375" customWidth="1"/>
    <col min="1680" max="1680" width="8.7109375" customWidth="1"/>
    <col min="1683" max="1686" width="8.7109375" customWidth="1"/>
    <col min="1688" max="1688" width="8.7109375" customWidth="1"/>
    <col min="1690" max="1694" width="8.7109375" customWidth="1"/>
    <col min="1696" max="1697" width="8.7109375" customWidth="1"/>
    <col min="1700" max="1700" width="8.7109375" customWidth="1"/>
    <col min="1702" max="1702" width="8.7109375" customWidth="1"/>
    <col min="1704" max="1704" width="8.7109375" customWidth="1"/>
    <col min="1706" max="1710" width="8.7109375" customWidth="1"/>
    <col min="1712" max="1714" width="8.7109375" customWidth="1"/>
    <col min="1716" max="1716" width="8.7109375" customWidth="1"/>
    <col min="1718" max="1718" width="8.7109375" customWidth="1"/>
    <col min="1720" max="1720" width="8.7109375" customWidth="1"/>
    <col min="1722" max="1723" width="8.7109375" customWidth="1"/>
    <col min="1725" max="1726" width="8.7109375" customWidth="1"/>
    <col min="1728" max="1728" width="8.7109375" customWidth="1"/>
    <col min="1733" max="1734" width="8.7109375" customWidth="1"/>
    <col min="1736" max="1737" width="8.7109375" customWidth="1"/>
    <col min="1741" max="1742" width="8.7109375" customWidth="1"/>
    <col min="1744" max="1744" width="8.7109375" customWidth="1"/>
    <col min="1747" max="1748" width="8.7109375" customWidth="1"/>
    <col min="1750" max="1750" width="8.7109375" customWidth="1"/>
    <col min="1752" max="1757" width="8.7109375" customWidth="1"/>
    <col min="1759" max="1760" width="8.7109375" customWidth="1"/>
    <col min="1762" max="1766" width="8.7109375" customWidth="1"/>
    <col min="1768" max="1769" width="8.7109375" customWidth="1"/>
    <col min="1773" max="1774" width="8.7109375" customWidth="1"/>
    <col min="1776" max="1778" width="8.7109375" customWidth="1"/>
    <col min="1780" max="1782" width="8.7109375" customWidth="1"/>
    <col min="1784" max="1789" width="8.7109375" customWidth="1"/>
    <col min="1791" max="1792" width="8.7109375" customWidth="1"/>
    <col min="1795" max="1798" width="8.7109375" customWidth="1"/>
    <col min="1800" max="1800" width="8.7109375" customWidth="1"/>
    <col min="1805" max="1806" width="8.7109375" customWidth="1"/>
    <col min="1808" max="1809" width="8.7109375" customWidth="1"/>
    <col min="1813" max="1814" width="8.7109375" customWidth="1"/>
    <col min="1816" max="1816" width="8.7109375" customWidth="1"/>
    <col min="1819" max="1822" width="8.7109375" customWidth="1"/>
    <col min="1824" max="1825" width="8.7109375" customWidth="1"/>
    <col min="1827" max="1828" width="8.7109375" customWidth="1"/>
    <col min="1830" max="1830" width="8.7109375" customWidth="1"/>
    <col min="1832" max="1832" width="8.7109375" customWidth="1"/>
    <col min="1834" max="1834" width="8.7109375" customWidth="1"/>
    <col min="1836" max="1838" width="8.7109375" customWidth="1"/>
    <col min="1840" max="1842" width="8.7109375" customWidth="1"/>
    <col min="1844" max="1844" width="8.7109375" customWidth="1"/>
    <col min="1846" max="1846" width="8.7109375" customWidth="1"/>
    <col min="1848" max="1848" width="8.7109375" customWidth="1"/>
    <col min="1850" max="1850" width="8.7109375" customWidth="1"/>
    <col min="1852" max="1854" width="8.7109375" customWidth="1"/>
    <col min="1856" max="1856" width="8.7109375" customWidth="1"/>
    <col min="1861" max="1862" width="8.7109375" customWidth="1"/>
    <col min="1864" max="1881" width="8.7109375" customWidth="1"/>
    <col min="1884" max="1886" width="8.7109375" customWidth="1"/>
    <col min="1888" max="1890" width="8.7109375" customWidth="1"/>
    <col min="1893" max="1893" width="8.7109375" customWidth="1"/>
    <col min="1896" max="1896" width="8.7109375" customWidth="1"/>
    <col min="1901" max="1901" width="8.7109375" customWidth="1"/>
    <col min="1904" max="1904" width="8.7109375" customWidth="1"/>
    <col min="1909" max="1909" width="8.7109375" customWidth="1"/>
    <col min="1912" max="1913" width="8.7109375" customWidth="1"/>
    <col min="1915" max="1916" width="8.7109375" customWidth="1"/>
    <col min="1920" max="1921" width="8.7109375" customWidth="1"/>
    <col min="1923" max="1923" width="8.7109375" customWidth="1"/>
    <col min="1927" max="1928" width="8.7109375" customWidth="1"/>
    <col min="1932" max="1934" width="8.7109375" customWidth="1"/>
    <col min="1936" max="1936" width="8.7109375" customWidth="1"/>
    <col min="1938" max="1938" width="8.7109375" customWidth="1"/>
    <col min="1940" max="1941" width="8.7109375" customWidth="1"/>
    <col min="1944" max="1945" width="8.7109375" customWidth="1"/>
    <col min="1949" max="1949" width="8.7109375" customWidth="1"/>
    <col min="1952" max="1952" width="8.7109375" customWidth="1"/>
    <col min="1954" max="1954" width="8.7109375" customWidth="1"/>
    <col min="1956" max="1957" width="8.7109375" customWidth="1"/>
    <col min="1960" max="1961" width="8.7109375" customWidth="1"/>
    <col min="1963" max="1964" width="8.7109375" customWidth="1"/>
    <col min="1968" max="1968" width="8.7109375" customWidth="1"/>
    <col min="1970" max="1971" width="8.7109375" customWidth="1"/>
    <col min="1973" max="1973" width="8.7109375" customWidth="1"/>
    <col min="1976" max="1976" width="8.7109375" customWidth="1"/>
    <col min="1979" max="1981" width="8.7109375" customWidth="1"/>
    <col min="1984" max="1989" width="8.7109375" customWidth="1"/>
    <col min="1991" max="1993" width="8.7109375" customWidth="1"/>
    <col min="1995" max="1996" width="8.7109375" customWidth="1"/>
    <col min="1999" max="2004" width="8.7109375" customWidth="1"/>
    <col min="2007" max="2012" width="8.7109375" customWidth="1"/>
    <col min="2015" max="2016" width="8.7109375" customWidth="1"/>
    <col min="2018" max="2018" width="8.7109375" customWidth="1"/>
    <col min="2021" max="2021" width="8.7109375" customWidth="1"/>
    <col min="2024" max="2024" width="8.7109375" customWidth="1"/>
    <col min="2026" max="2026" width="8.7109375" customWidth="1"/>
    <col min="2029" max="2029" width="8.7109375" customWidth="1"/>
    <col min="2032" max="2033" width="8.7109375" customWidth="1"/>
    <col min="2035" max="2035" width="8.7109375" customWidth="1"/>
    <col min="2039" max="2040" width="8.7109375" customWidth="1"/>
    <col min="2043" max="2044" width="8.7109375" customWidth="1"/>
    <col min="2047" max="2048" width="8.7109375" customWidth="1"/>
    <col min="2050" max="2051" width="8.7109375" customWidth="1"/>
    <col min="2055" max="2060" width="8.7109375" customWidth="1"/>
    <col min="2063" max="2067" width="8.7109375" customWidth="1"/>
    <col min="2071" max="2073" width="8.7109375" customWidth="1"/>
    <col min="2075" max="2076" width="8.7109375" customWidth="1"/>
    <col min="2079" max="2080" width="8.7109375" customWidth="1"/>
    <col min="2082" max="2083" width="8.7109375" customWidth="1"/>
    <col min="2087" max="2090" width="8.7109375" customWidth="1"/>
    <col min="2093" max="2093" width="8.7109375" customWidth="1"/>
    <col min="2095" max="2101" width="8.7109375" customWidth="1"/>
    <col min="2103" max="2104" width="8.7109375" customWidth="1"/>
    <col min="2107" max="2110" width="8.7109375" customWidth="1"/>
    <col min="2112" max="2112" width="8.7109375" customWidth="1"/>
    <col min="2117" max="2117" width="8.7109375" customWidth="1"/>
    <col min="2120" max="2121" width="8.7109375" customWidth="1"/>
    <col min="2125" max="2125" width="8.7109375" customWidth="1"/>
    <col min="2128" max="2128" width="8.7109375" customWidth="1"/>
    <col min="2131" max="2133" width="8.7109375" customWidth="1"/>
    <col min="2136" max="2137" width="8.7109375" customWidth="1"/>
    <col min="2139" max="2140" width="8.7109375" customWidth="1"/>
    <col min="2144" max="2144" width="8.7109375" customWidth="1"/>
    <col min="2146" max="2146" width="8.7109375" customWidth="1"/>
    <col min="2148" max="2149" width="8.7109375" customWidth="1"/>
    <col min="2152" max="2154" width="8.7109375" customWidth="1"/>
    <col min="2156" max="2156" width="8.7109375" customWidth="1"/>
    <col min="2160" max="2160" width="8.7109375" customWidth="1"/>
    <col min="2162" max="2162" width="8.7109375" customWidth="1"/>
    <col min="2164" max="2165" width="8.7109375" customWidth="1"/>
    <col min="2168" max="2173" width="8.7109375" customWidth="1"/>
    <col min="2175" max="2176" width="8.7109375" customWidth="1"/>
    <col min="2178" max="2178" width="8.7109375" customWidth="1"/>
    <col min="2181" max="2181" width="8.7109375" customWidth="1"/>
    <col min="2183" max="2189" width="8.7109375" customWidth="1"/>
    <col min="2191" max="2192" width="8.7109375" customWidth="1"/>
    <col min="2195" max="2198" width="8.7109375" customWidth="1"/>
    <col min="2200" max="2200" width="8.7109375" customWidth="1"/>
    <col min="2202" max="2205" width="8.7109375" customWidth="1"/>
    <col min="2208" max="2208" width="8.7109375" customWidth="1"/>
    <col min="2211" max="2212" width="8.7109375" customWidth="1"/>
    <col min="2216" max="2218" width="8.7109375" customWidth="1"/>
    <col min="2220" max="2220" width="8.7109375" customWidth="1"/>
    <col min="2224" max="2224" width="8.7109375" customWidth="1"/>
    <col min="2226" max="2226" width="8.7109375" customWidth="1"/>
    <col min="2229" max="2229" width="8.7109375" customWidth="1"/>
    <col min="2231" max="2232" width="8.7109375" customWidth="1"/>
    <col min="2234" max="2235" width="8.7109375" customWidth="1"/>
    <col min="2237" max="2237" width="8.7109375" customWidth="1"/>
    <col min="2240" max="2241" width="8.7109375" customWidth="1"/>
    <col min="2245" max="2245" width="8.7109375" customWidth="1"/>
    <col min="2248" max="2248" width="8.7109375" customWidth="1"/>
    <col min="2250" max="2250" width="8.7109375" customWidth="1"/>
    <col min="2253" max="2253" width="8.7109375" customWidth="1"/>
    <col min="2255" max="2260" width="8.7109375" customWidth="1"/>
    <col min="2262" max="2262" width="8.7109375" customWidth="1"/>
    <col min="2264" max="2266" width="8.7109375" customWidth="1"/>
    <col min="2269" max="2269" width="8.7109375" customWidth="1"/>
    <col min="2272" max="2272" width="8.7109375" customWidth="1"/>
    <col min="2274" max="2277" width="8.7109375" customWidth="1"/>
    <col min="2280" max="2280" width="8.7109375" customWidth="1"/>
    <col min="2283" max="2285" width="8.7109375" customWidth="1"/>
    <col min="2288" max="2288" width="8.7109375" customWidth="1"/>
    <col min="2290" max="2290" width="8.7109375" customWidth="1"/>
    <col min="2292" max="2293" width="8.7109375" customWidth="1"/>
    <col min="2296" max="2301" width="8.7109375" customWidth="1"/>
    <col min="2303" max="2304" width="8.7109375" customWidth="1"/>
    <col min="2307" max="2310" width="8.7109375" customWidth="1"/>
    <col min="2312" max="2312" width="8.7109375" customWidth="1"/>
    <col min="2317" max="2317" width="8.7109375" customWidth="1"/>
    <col min="2320" max="2321" width="8.7109375" customWidth="1"/>
    <col min="2325" max="2325" width="8.7109375" customWidth="1"/>
    <col min="2328" max="2328" width="8.7109375" customWidth="1"/>
    <col min="2331" max="2333" width="8.7109375" customWidth="1"/>
    <col min="2336" max="2337" width="8.7109375" customWidth="1"/>
    <col min="2339" max="2340" width="8.7109375" customWidth="1"/>
    <col min="2344" max="2344" width="8.7109375" customWidth="1"/>
    <col min="2346" max="2346" width="8.7109375" customWidth="1"/>
    <col min="2348" max="2349" width="8.7109375" customWidth="1"/>
    <col min="2352" max="2354" width="8.7109375" customWidth="1"/>
    <col min="2356" max="2356" width="8.7109375" customWidth="1"/>
    <col min="2360" max="2360" width="8.7109375" customWidth="1"/>
    <col min="2362" max="2362" width="8.7109375" customWidth="1"/>
    <col min="2364" max="2365" width="8.7109375" customWidth="1"/>
    <col min="2368" max="2373" width="8.7109375" customWidth="1"/>
    <col min="2375" max="2377" width="8.7109375" customWidth="1"/>
    <col min="2379" max="2380" width="8.7109375" customWidth="1"/>
    <col min="2383" max="2388" width="8.7109375" customWidth="1"/>
    <col min="2391" max="2396" width="8.7109375" customWidth="1"/>
    <col min="2399" max="2401" width="8.7109375" customWidth="1"/>
    <col min="2405" max="2405" width="8.7109375" customWidth="1"/>
    <col min="2407" max="2412" width="8.7109375" customWidth="1"/>
    <col min="2415" max="2421" width="8.7109375" customWidth="1"/>
    <col min="2423" max="2424" width="8.7109375" customWidth="1"/>
    <col min="2426" max="2426" width="8.7109375" customWidth="1"/>
    <col min="2429" max="2429" width="8.7109375" customWidth="1"/>
    <col min="2432" max="2432" width="8.7109375" customWidth="1"/>
    <col min="2434" max="2434" width="8.7109375" customWidth="1"/>
    <col min="2437" max="2437" width="8.7109375" customWidth="1"/>
    <col min="2440" max="2442" width="8.7109375" customWidth="1"/>
    <col min="2445" max="2445" width="8.7109375" customWidth="1"/>
    <col min="2447" max="2453" width="8.7109375" customWidth="1"/>
    <col min="2455" max="2456" width="8.7109375" customWidth="1"/>
    <col min="2458" max="2458" width="8.7109375" customWidth="1"/>
    <col min="2460" max="2460" width="8.7109375" customWidth="1"/>
    <col min="2462" max="2462" width="8.7109375" customWidth="1"/>
    <col min="2464" max="2465" width="8.7109375" customWidth="1"/>
    <col min="2469" max="2469" width="8.7109375" customWidth="1"/>
    <col min="2472" max="2472" width="8.7109375" customWidth="1"/>
    <col min="2475" max="2475" width="8.7109375" customWidth="1"/>
    <col min="2477" max="2477" width="8.7109375" customWidth="1"/>
    <col min="2480" max="2481" width="8.7109375" customWidth="1"/>
    <col min="2485" max="2485" width="8.7109375" customWidth="1"/>
    <col min="2488" max="2488" width="8.7109375" customWidth="1"/>
    <col min="2493" max="2493" width="8.7109375" customWidth="1"/>
    <col min="2496" max="2496" width="8.7109375" customWidth="1"/>
    <col min="2500" max="2500" width="8.7109375" customWidth="1"/>
    <col min="2504" max="2505" width="8.7109375" customWidth="1"/>
    <col min="2509" max="2509" width="8.7109375" customWidth="1"/>
    <col min="2512" max="2513" width="8.7109375" customWidth="1"/>
    <col min="2516" max="2516" width="8.7109375" customWidth="1"/>
    <col min="2518" max="2538" width="8.7109375" customWidth="1"/>
    <col min="2540" max="2542" width="8.7109375" customWidth="1"/>
    <col min="2544" max="2544" width="8.7109375" customWidth="1"/>
    <col min="2546" max="2546" width="8.7109375" customWidth="1"/>
    <col min="2548" max="2548" width="8.7109375" customWidth="1"/>
    <col min="2550" max="2550" width="8.7109375" customWidth="1"/>
    <col min="2552" max="2556" width="8.7109375" customWidth="1"/>
    <col min="2558" max="2558" width="8.7109375" customWidth="1"/>
    <col min="2560" max="2562" width="8.7109375" customWidth="1"/>
    <col min="2565" max="2566" width="8.7109375" customWidth="1"/>
    <col min="2568" max="2568" width="8.7109375" customWidth="1"/>
    <col min="2570" max="2571" width="8.7109375" customWidth="1"/>
    <col min="2573" max="2574" width="8.7109375" customWidth="1"/>
    <col min="2576" max="2576" width="8.7109375" customWidth="1"/>
    <col min="2579" max="2582" width="8.7109375" customWidth="1"/>
    <col min="2584" max="2584" width="8.7109375" customWidth="1"/>
    <col min="2586" max="2590" width="8.7109375" customWidth="1"/>
    <col min="2592" max="2594" width="8.7109375" customWidth="1"/>
    <col min="2596" max="2596" width="8.7109375" customWidth="1"/>
    <col min="2598" max="2598" width="8.7109375" customWidth="1"/>
    <col min="2600" max="2600" width="8.7109375" customWidth="1"/>
    <col min="2602" max="2602" width="8.7109375" customWidth="1"/>
    <col min="2604" max="2606" width="8.7109375" customWidth="1"/>
    <col min="2608" max="2613" width="8.7109375" customWidth="1"/>
    <col min="2615" max="2616" width="8.7109375" customWidth="1"/>
    <col min="2618" max="2619" width="8.7109375" customWidth="1"/>
    <col min="2621" max="2622" width="8.7109375" customWidth="1"/>
    <col min="2624" max="2626" width="8.7109375" customWidth="1"/>
    <col min="2628" max="2628" width="8.7109375" customWidth="1"/>
    <col min="2630" max="2630" width="8.7109375" customWidth="1"/>
    <col min="2632" max="2632" width="8.7109375" customWidth="1"/>
    <col min="2634" max="2634" width="8.7109375" customWidth="1"/>
    <col min="2636" max="2638" width="8.7109375" customWidth="1"/>
    <col min="2640" max="2640" width="8.7109375" customWidth="1"/>
    <col min="2642" max="2642" width="8.7109375" customWidth="1"/>
    <col min="2645" max="2646" width="8.7109375" customWidth="1"/>
    <col min="2648" max="2653" width="8.7109375" customWidth="1"/>
    <col min="2655" max="2656" width="8.7109375" customWidth="1"/>
    <col min="2659" max="2661" width="8.7109375" customWidth="1"/>
    <col min="2664" max="2667" width="8.7109375" customWidth="1"/>
    <col min="2669" max="2669" width="8.7109375" customWidth="1"/>
    <col min="2672" max="2672" width="8.7109375" customWidth="1"/>
    <col min="2674" max="2677" width="8.7109375" customWidth="1"/>
    <col min="2680" max="2681" width="8.7109375" customWidth="1"/>
    <col min="2685" max="2685" width="8.7109375" customWidth="1"/>
    <col min="2688" max="2688" width="8.7109375" customWidth="1"/>
    <col min="2692" max="2693" width="8.7109375" customWidth="1"/>
    <col min="2696" max="2696" width="8.7109375" customWidth="1"/>
    <col min="2698" max="2698" width="8.7109375" customWidth="1"/>
    <col min="2700" max="2701" width="8.7109375" customWidth="1"/>
    <col min="2704" max="2706" width="8.7109375" customWidth="1"/>
    <col min="2708" max="2709" width="8.7109375" customWidth="1"/>
    <col min="2712" max="2712" width="8.7109375" customWidth="1"/>
    <col min="2716" max="2736" width="8.7109375" customWidth="1"/>
    <col min="2740" max="2742" width="8.7109375" customWidth="1"/>
    <col min="2744" max="2745" width="8.7109375" customWidth="1"/>
    <col min="2747" max="2748" width="8.7109375" customWidth="1"/>
    <col min="2750" max="2750" width="8.7109375" customWidth="1"/>
    <col min="2752" max="2752" width="8.7109375" customWidth="1"/>
    <col min="2757" max="2758" width="8.7109375" customWidth="1"/>
    <col min="2760" max="2760" width="8.7109375" customWidth="1"/>
    <col min="2762" max="2762" width="8.7109375" customWidth="1"/>
    <col min="2764" max="2764" width="8.7109375" customWidth="1"/>
    <col min="2766" max="2766" width="8.7109375" customWidth="1"/>
    <col min="2768" max="2772" width="8.7109375" customWidth="1"/>
    <col min="2774" max="2774" width="8.7109375" customWidth="1"/>
    <col min="2776" max="2781" width="8.7109375" customWidth="1"/>
    <col min="2783" max="2786" width="8.7109375" customWidth="1"/>
    <col min="2788" max="2790" width="8.7109375" customWidth="1"/>
    <col min="2792" max="2792" width="8.7109375" customWidth="1"/>
    <col min="2796" max="2816" width="8.7109375" customWidth="1"/>
    <col min="2820" max="2822" width="8.7109375" customWidth="1"/>
    <col min="2824" max="2825" width="8.7109375" customWidth="1"/>
    <col min="2827" max="2828" width="8.7109375" customWidth="1"/>
    <col min="2830" max="2830" width="8.7109375" customWidth="1"/>
    <col min="2832" max="2832" width="8.7109375" customWidth="1"/>
    <col min="2837" max="2838" width="8.7109375" customWidth="1"/>
    <col min="2840" max="2840" width="8.7109375" customWidth="1"/>
    <col min="2842" max="2842" width="8.7109375" customWidth="1"/>
    <col min="2844" max="2844" width="8.7109375" customWidth="1"/>
    <col min="2846" max="2846" width="8.7109375" customWidth="1"/>
    <col min="2848" max="2852" width="8.7109375" customWidth="1"/>
    <col min="2854" max="2854" width="8.7109375" customWidth="1"/>
    <col min="2856" max="2861" width="8.7109375" customWidth="1"/>
    <col min="2863" max="2864" width="8.7109375" customWidth="1"/>
    <col min="2866" max="2870" width="8.7109375" customWidth="1"/>
    <col min="2872" max="2875" width="8.7109375" customWidth="1"/>
    <col min="2877" max="2896" width="8.7109375" customWidth="1"/>
    <col min="2898" max="2899" width="8.7109375" customWidth="1"/>
    <col min="2901" max="2902" width="8.7109375" customWidth="1"/>
    <col min="2904" max="2906" width="8.7109375" customWidth="1"/>
    <col min="2908" max="2908" width="8.7109375" customWidth="1"/>
    <col min="2910" max="2910" width="8.7109375" customWidth="1"/>
    <col min="2912" max="2912" width="8.7109375" customWidth="1"/>
    <col min="2914" max="2914" width="8.7109375" customWidth="1"/>
    <col min="2916" max="2918" width="8.7109375" customWidth="1"/>
    <col min="2920" max="2920" width="8.7109375" customWidth="1"/>
    <col min="2922" max="2922" width="8.7109375" customWidth="1"/>
    <col min="2925" max="2926" width="8.7109375" customWidth="1"/>
    <col min="2928" max="2933" width="8.7109375" customWidth="1"/>
    <col min="2935" max="2936" width="8.7109375" customWidth="1"/>
    <col min="2941" max="2942" width="8.7109375" customWidth="1"/>
    <col min="2944" max="2945" width="8.7109375" customWidth="1"/>
    <col min="2949" max="2950" width="8.7109375" customWidth="1"/>
    <col min="2952" max="2952" width="8.7109375" customWidth="1"/>
    <col min="2954" max="2954" width="8.7109375" customWidth="1"/>
    <col min="2956" max="2958" width="8.7109375" customWidth="1"/>
    <col min="2960" max="2960" width="8.7109375" customWidth="1"/>
    <col min="2962" max="2963" width="8.7109375" customWidth="1"/>
    <col min="2965" max="2984" width="8.7109375" customWidth="1"/>
    <col min="2986" max="2989" width="8.7109375" customWidth="1"/>
    <col min="2992" max="2992" width="8.7109375" customWidth="1"/>
    <col min="2995" max="2996" width="8.7109375" customWidth="1"/>
    <col min="3000" max="3002" width="8.7109375" customWidth="1"/>
    <col min="3004" max="3005" width="8.7109375" customWidth="1"/>
    <col min="3008" max="3008" width="8.7109375" customWidth="1"/>
    <col min="3010" max="3013" width="8.7109375" customWidth="1"/>
    <col min="3016" max="3016" width="8.7109375" customWidth="1"/>
    <col min="3019" max="3020" width="8.7109375" customWidth="1"/>
    <col min="3024" max="3026" width="8.7109375" customWidth="1"/>
    <col min="3028" max="3029" width="8.7109375" customWidth="1"/>
    <col min="3032" max="3032" width="8.7109375" customWidth="1"/>
    <col min="3034" max="3037" width="8.7109375" customWidth="1"/>
    <col min="3040" max="3040" width="8.7109375" customWidth="1"/>
    <col min="3043" max="3044" width="8.7109375" customWidth="1"/>
    <col min="3048" max="3050" width="8.7109375" customWidth="1"/>
    <col min="3052" max="3053" width="8.7109375" customWidth="1"/>
    <col min="3056" max="3058" width="8.7109375" customWidth="1"/>
    <col min="3061" max="3080" width="8.7109375" customWidth="1"/>
    <col min="3084" max="3086" width="8.7109375" customWidth="1"/>
    <col min="3088" max="3089" width="8.7109375" customWidth="1"/>
    <col min="3091" max="3092" width="8.7109375" customWidth="1"/>
    <col min="3094" max="3094" width="8.7109375" customWidth="1"/>
    <col min="3096" max="3096" width="8.7109375" customWidth="1"/>
    <col min="3101" max="3102" width="8.7109375" customWidth="1"/>
    <col min="3104" max="3104" width="8.7109375" customWidth="1"/>
    <col min="3106" max="3106" width="8.7109375" customWidth="1"/>
    <col min="3108" max="3108" width="8.7109375" customWidth="1"/>
    <col min="3110" max="3110" width="8.7109375" customWidth="1"/>
    <col min="3112" max="3116" width="8.7109375" customWidth="1"/>
    <col min="3118" max="3118" width="8.7109375" customWidth="1"/>
    <col min="3120" max="3125" width="8.7109375" customWidth="1"/>
    <col min="3127" max="3129" width="8.7109375" customWidth="1"/>
    <col min="3131" max="3134" width="8.7109375" customWidth="1"/>
    <col min="3136" max="3136" width="8.7109375" customWidth="1"/>
    <col min="3138" max="3141" width="8.7109375" customWidth="1"/>
    <col min="3144" max="3144" width="8.7109375" customWidth="1"/>
    <col min="3146" max="3149" width="8.7109375" customWidth="1"/>
    <col min="3152" max="3152" width="8.7109375" customWidth="1"/>
    <col min="3154" max="3157" width="8.7109375" customWidth="1"/>
    <col min="3160" max="3160" width="8.7109375" customWidth="1"/>
    <col min="3162" max="3165" width="8.7109375" customWidth="1"/>
    <col min="3168" max="3168" width="8.7109375" customWidth="1"/>
    <col min="3170" max="3173" width="8.7109375" customWidth="1"/>
    <col min="3176" max="3179" width="8.7109375" customWidth="1"/>
    <col min="3181" max="3200" width="8.7109375" customWidth="1"/>
    <col min="3202" max="3203" width="8.7109375" customWidth="1"/>
    <col min="3205" max="3206" width="8.7109375" customWidth="1"/>
    <col min="3208" max="3210" width="8.7109375" customWidth="1"/>
    <col min="3212" max="3212" width="8.7109375" customWidth="1"/>
    <col min="3214" max="3214" width="8.7109375" customWidth="1"/>
    <col min="3216" max="3216" width="8.7109375" customWidth="1"/>
    <col min="3218" max="3218" width="8.7109375" customWidth="1"/>
    <col min="3220" max="3222" width="8.7109375" customWidth="1"/>
    <col min="3224" max="3224" width="8.7109375" customWidth="1"/>
    <col min="3226" max="3226" width="8.7109375" customWidth="1"/>
    <col min="3229" max="3230" width="8.7109375" customWidth="1"/>
    <col min="3232" max="3237" width="8.7109375" customWidth="1"/>
    <col min="3239" max="3242" width="8.7109375" customWidth="1"/>
    <col min="3244" max="3244" width="8.7109375" customWidth="1"/>
    <col min="3246" max="3246" width="8.7109375" customWidth="1"/>
    <col min="3248" max="3248" width="8.7109375" customWidth="1"/>
    <col min="3252" max="3252" width="8.7109375" customWidth="1"/>
    <col min="3254" max="3254" width="8.7109375" customWidth="1"/>
    <col min="3256" max="3256" width="8.7109375" customWidth="1"/>
    <col min="3261" max="3262" width="8.7109375" customWidth="1"/>
    <col min="3264" max="3264" width="8.7109375" customWidth="1"/>
    <col min="3268" max="3288" width="8.7109375" customWidth="1"/>
    <col min="3292" max="3294" width="8.7109375" customWidth="1"/>
    <col min="3296" max="3297" width="8.7109375" customWidth="1"/>
    <col min="3299" max="3300" width="8.7109375" customWidth="1"/>
    <col min="3302" max="3302" width="8.7109375" customWidth="1"/>
    <col min="3304" max="3304" width="8.7109375" customWidth="1"/>
    <col min="3309" max="3310" width="8.7109375" customWidth="1"/>
    <col min="3312" max="3312" width="8.7109375" customWidth="1"/>
    <col min="3314" max="3314" width="8.7109375" customWidth="1"/>
    <col min="3316" max="3316" width="8.7109375" customWidth="1"/>
    <col min="3318" max="3318" width="8.7109375" customWidth="1"/>
    <col min="3320" max="3324" width="8.7109375" customWidth="1"/>
    <col min="3326" max="3326" width="8.7109375" customWidth="1"/>
    <col min="3328" max="3333" width="8.7109375" customWidth="1"/>
    <col min="3335" max="3337" width="8.7109375" customWidth="1"/>
    <col min="3339" max="3342" width="8.7109375" customWidth="1"/>
    <col min="3344" max="3344" width="8.7109375" customWidth="1"/>
    <col min="3346" max="3346" width="8.7109375" customWidth="1"/>
    <col min="3348" max="3369" width="8.7109375" customWidth="1"/>
    <col min="3371" max="3374" width="8.7109375" customWidth="1"/>
    <col min="3376" max="3376" width="8.7109375" customWidth="1"/>
    <col min="3381" max="3382" width="8.7109375" customWidth="1"/>
    <col min="3384" max="3385" width="8.7109375" customWidth="1"/>
    <col min="3389" max="3390" width="8.7109375" customWidth="1"/>
    <col min="3392" max="3394" width="8.7109375" customWidth="1"/>
    <col min="3396" max="3398" width="8.7109375" customWidth="1"/>
    <col min="3400" max="3400" width="8.7109375" customWidth="1"/>
    <col min="3403" max="3404" width="8.7109375" customWidth="1"/>
    <col min="3406" max="3406" width="8.7109375" customWidth="1"/>
    <col min="3408" max="3411" width="8.7109375" customWidth="1"/>
    <col min="3413" max="3432" width="8.7109375" customWidth="1"/>
    <col min="3434" max="3435" width="8.7109375" customWidth="1"/>
    <col min="3437" max="3438" width="8.7109375" customWidth="1"/>
    <col min="3440" max="3441" width="8.7109375" customWidth="1"/>
    <col min="3445" max="3446" width="8.7109375" customWidth="1"/>
    <col min="3448" max="3450" width="8.7109375" customWidth="1"/>
    <col min="3452" max="3454" width="8.7109375" customWidth="1"/>
    <col min="3456" max="3456" width="8.7109375" customWidth="1"/>
    <col min="3458" max="3459" width="8.7109375" customWidth="1"/>
    <col min="3461" max="3462" width="8.7109375" customWidth="1"/>
    <col min="3464" max="3465" width="8.7109375" customWidth="1"/>
    <col min="3467" max="3468" width="8.7109375" customWidth="1"/>
    <col min="3470" max="3470" width="8.7109375" customWidth="1"/>
    <col min="3472" max="3472" width="8.7109375" customWidth="1"/>
    <col min="3474" max="3474" width="8.7109375" customWidth="1"/>
    <col min="3476" max="3478" width="8.7109375" customWidth="1"/>
    <col min="3480" max="3480" width="8.7109375" customWidth="1"/>
    <col min="3483" max="3486" width="8.7109375" customWidth="1"/>
    <col min="3488" max="3490" width="8.7109375" customWidth="1"/>
    <col min="3492" max="3492" width="8.7109375" customWidth="1"/>
    <col min="3494" max="3494" width="8.7109375" customWidth="1"/>
    <col min="3496" max="3496" width="8.7109375" customWidth="1"/>
    <col min="3498" max="3499" width="8.7109375" customWidth="1"/>
    <col min="3502" max="3503" width="8.7109375" customWidth="1"/>
    <col min="3505" max="3507" width="8.7109375" customWidth="1"/>
    <col min="3510" max="3512" width="8.7109375" customWidth="1"/>
    <col min="3514" max="3514" width="8.7109375" customWidth="1"/>
    <col min="3516" max="3516" width="8.7109375" customWidth="1"/>
    <col min="3518" max="3518" width="8.7109375" customWidth="1"/>
    <col min="3520" max="3521" width="8.7109375" customWidth="1"/>
    <col min="3523" max="3523" width="8.7109375" customWidth="1"/>
    <col min="3535" max="3535" width="8.7109375" customWidth="1"/>
    <col min="3540" max="3540" width="8.7109375" customWidth="1"/>
    <col min="3542" max="3542" width="8.7109375" customWidth="1"/>
    <col min="3545" max="3546" width="8.7109375" customWidth="1"/>
    <col min="3548" max="3548" width="8.7109375" customWidth="1"/>
    <col min="3551" max="3551" width="8.7109375" customWidth="1"/>
    <col min="3553" max="3554" width="8.7109375" customWidth="1"/>
    <col min="3556" max="3557" width="8.7109375" customWidth="1"/>
    <col min="3559" max="3559" width="8.7109375" customWidth="1"/>
    <col min="3561" max="3562" width="8.7109375" customWidth="1"/>
    <col min="3564" max="3564" width="8.7109375" customWidth="1"/>
    <col min="3566" max="3567" width="8.7109375" customWidth="1"/>
    <col min="3569" max="3571" width="8.7109375" customWidth="1"/>
    <col min="3573" max="3573" width="8.7109375" customWidth="1"/>
    <col min="3577" max="3582" width="8.7109375" customWidth="1"/>
    <col min="3584" max="3585" width="8.7109375" customWidth="1"/>
    <col min="3587" max="3587" width="8.7109375" customWidth="1"/>
    <col min="3599" max="3599" width="8.7109375" customWidth="1"/>
    <col min="3603" max="3634" width="8.7109375" customWidth="1"/>
    <col min="3638" max="3638" width="8.7109375" customWidth="1"/>
    <col min="3640" max="3668" width="8.7109375" customWidth="1"/>
    <col min="3671" max="3696" width="8.7109375" customWidth="1"/>
    <col min="3699" max="3699" width="8.7109375" customWidth="1"/>
    <col min="3701" max="3706" width="8.7109375" customWidth="1"/>
    <col min="3708" max="3708" width="8.7109375" customWidth="1"/>
    <col min="3710" max="3793" width="8.7109375" customWidth="1"/>
    <col min="3796" max="3872" width="8.7109375" customWidth="1"/>
    <col min="3874" max="3875" width="8.7109375" customWidth="1"/>
    <col min="3878" max="3880" width="8.7109375" customWidth="1"/>
    <col min="3882" max="3887" width="8.7109375" customWidth="1"/>
    <col min="3889" max="3897" width="8.7109375" customWidth="1"/>
    <col min="3899" max="3900" width="8.7109375" customWidth="1"/>
    <col min="3902" max="3919" width="8.7109375" customWidth="1"/>
    <col min="3921" max="3923" width="8.7109375" customWidth="1"/>
    <col min="3925" max="3925" width="8.7109375" customWidth="1"/>
    <col min="3927" max="3984" width="8.7109375" customWidth="1"/>
    <col min="3987" max="3987" width="8.7109375" customWidth="1"/>
    <col min="3989" max="3994" width="8.7109375" customWidth="1"/>
    <col min="3996" max="3996" width="8.7109375" customWidth="1"/>
    <col min="3998" max="4049" width="8.7109375" customWidth="1"/>
    <col min="4051" max="4054" width="8.7109375" customWidth="1"/>
    <col min="4056" max="4056" width="8.7109375" customWidth="1"/>
    <col min="4058" max="4080" width="8.7109375" customWidth="1"/>
    <col min="4082" max="4112" width="8.7109375" customWidth="1"/>
    <col min="4115" max="4117" width="8.7109375" customWidth="1"/>
    <col min="4119" max="4119" width="8.7109375" customWidth="1"/>
    <col min="4121" max="4123" width="8.7109375" customWidth="1"/>
    <col min="4125" max="4125" width="8.7109375" customWidth="1"/>
    <col min="4128" max="4160" width="8.7109375" customWidth="1"/>
    <col min="4162" max="4164" width="8.7109375" customWidth="1"/>
    <col min="4166" max="4192" width="8.7109375" customWidth="1"/>
    <col min="4194" max="4196" width="8.7109375" customWidth="1"/>
    <col min="4198" max="4243" width="8.7109375" customWidth="1"/>
    <col min="4245" max="4304" width="8.7109375" customWidth="1"/>
    <col min="4306" max="4336" width="8.7109375" customWidth="1"/>
    <col min="4338" max="4432" width="8.7109375" customWidth="1"/>
    <col min="4436" max="4464" width="8.7109375" customWidth="1"/>
    <col min="4467" max="4468" width="8.7109375" customWidth="1"/>
    <col min="4470" max="4470" width="8.7109375" customWidth="1"/>
    <col min="4473" max="4531" width="8.7109375" customWidth="1"/>
    <col min="4533" max="4561" width="8.7109375" customWidth="1"/>
    <col min="4563" max="4563" width="8.7109375" customWidth="1"/>
    <col min="4569" max="4569" width="8.7109375" customWidth="1"/>
    <col min="4573" max="4574" width="8.7109375" customWidth="1"/>
    <col min="4577" max="4580" width="8.7109375" customWidth="1"/>
    <col min="4582" max="4583" width="8.7109375" customWidth="1"/>
    <col min="4586" max="4592" width="8.7109375" customWidth="1"/>
    <col min="4601" max="4604" width="8.7109375" customWidth="1"/>
    <col min="4606" max="4627" width="8.7109375" customWidth="1"/>
    <col min="4630" max="4630" width="8.7109375" customWidth="1"/>
    <col min="4632" max="4658" width="8.7109375" customWidth="1"/>
    <col min="4660" max="4688" width="8.7109375" customWidth="1"/>
    <col min="4694" max="4695" width="8.7109375" customWidth="1"/>
    <col min="4700" max="4700" width="8.7109375" customWidth="1"/>
    <col min="4703" max="4703" width="8.7109375" customWidth="1"/>
    <col min="4707" max="4707" width="8.7109375" customWidth="1"/>
    <col min="4711" max="4711" width="8.7109375" customWidth="1"/>
    <col min="4713" max="4714" width="8.7109375" customWidth="1"/>
    <col min="4717" max="4723" width="8.7109375" customWidth="1"/>
    <col min="4726" max="4726" width="8.7109375" customWidth="1"/>
    <col min="4728" max="4787" width="8.7109375" customWidth="1"/>
    <col min="4792" max="4792" width="8.7109375" customWidth="1"/>
    <col min="4794" max="4798" width="8.7109375" customWidth="1"/>
    <col min="4800" max="4801" width="8.7109375" customWidth="1"/>
    <col min="4803" max="4803" width="8.7109375" customWidth="1"/>
    <col min="4815" max="4815" width="8.7109375" customWidth="1"/>
    <col min="4817" max="4820" width="8.7109375" customWidth="1"/>
    <col min="4822" max="4824" width="8.7109375" customWidth="1"/>
    <col min="4829" max="4832" width="8.7109375" customWidth="1"/>
    <col min="4834" max="4835" width="8.7109375" customWidth="1"/>
    <col min="4837" max="4837" width="8.7109375" customWidth="1"/>
    <col min="4839" max="4839" width="8.7109375" customWidth="1"/>
    <col min="4842" max="4851" width="8.7109375" customWidth="1"/>
    <col min="4854" max="4854" width="8.7109375" customWidth="1"/>
    <col min="4856" max="4915" width="8.7109375" customWidth="1"/>
    <col min="4918" max="4918" width="8.7109375" customWidth="1"/>
    <col min="4920" max="4947" width="8.7109375" customWidth="1"/>
    <col min="4949" max="4949" width="8.7109375" customWidth="1"/>
    <col min="4951" max="4952" width="8.7109375" customWidth="1"/>
    <col min="4954" max="4957" width="8.7109375" customWidth="1"/>
    <col min="4960" max="4961" width="8.7109375" customWidth="1"/>
    <col min="4965" max="4965" width="8.7109375" customWidth="1"/>
    <col min="4967" max="4970" width="8.7109375" customWidth="1"/>
    <col min="4972" max="4972" width="8.7109375" customWidth="1"/>
    <col min="4974" max="4975" width="8.7109375" customWidth="1"/>
    <col min="4977" max="4985" width="8.7109375" customWidth="1"/>
    <col min="4987" max="5001" width="8.7109375" customWidth="1"/>
    <col min="5003" max="5006" width="8.7109375" customWidth="1"/>
    <col min="5009" max="5017" width="8.7109375" customWidth="1"/>
    <col min="5019" max="5032" width="8.7109375" customWidth="1"/>
    <col min="5035" max="5038" width="8.7109375" customWidth="1"/>
    <col min="5041" max="5042" width="8.7109375" customWidth="1"/>
    <col min="5044" max="5047" width="8.7109375" customWidth="1"/>
    <col min="5049" max="5049" width="8.7109375" customWidth="1"/>
    <col min="5051" max="5052" width="8.7109375" customWidth="1"/>
    <col min="5054" max="5055" width="8.7109375" customWidth="1"/>
    <col min="5058" max="5063" width="8.7109375" customWidth="1"/>
    <col min="5066" max="5066" width="8.7109375" customWidth="1"/>
    <col min="5072" max="5072" width="8.7109375" customWidth="1"/>
    <col min="5075" max="5075" width="8.7109375" customWidth="1"/>
    <col min="5079" max="5079" width="8.7109375" customWidth="1"/>
    <col min="5083" max="5085" width="8.7109375" customWidth="1"/>
    <col min="5088" max="5088" width="8.7109375" customWidth="1"/>
    <col min="5090" max="5091" width="8.7109375" customWidth="1"/>
    <col min="5093" max="5093" width="8.7109375" customWidth="1"/>
    <col min="5095" max="5095" width="8.7109375" customWidth="1"/>
    <col min="5098" max="5108" width="8.7109375" customWidth="1"/>
    <col min="5110" max="5110" width="8.7109375" customWidth="1"/>
    <col min="5112" max="5171" width="8.7109375" customWidth="1"/>
    <col min="5173" max="5173" width="8.7109375" customWidth="1"/>
    <col min="5175" max="5175" width="8.7109375" customWidth="1"/>
    <col min="5178" max="5182" width="8.7109375" customWidth="1"/>
    <col min="5184" max="5185" width="8.7109375" customWidth="1"/>
    <col min="5187" max="5187" width="8.7109375" customWidth="1"/>
    <col min="5199" max="5199" width="8.7109375" customWidth="1"/>
    <col min="5201" max="5204" width="8.7109375" customWidth="1"/>
    <col min="5206" max="5208" width="8.7109375" customWidth="1"/>
    <col min="5213" max="5216" width="8.7109375" customWidth="1"/>
    <col min="5218" max="5219" width="8.7109375" customWidth="1"/>
    <col min="5221" max="5221" width="8.7109375" customWidth="1"/>
    <col min="5223" max="5223" width="8.7109375" customWidth="1"/>
    <col min="5226" max="5235" width="8.7109375" customWidth="1"/>
    <col min="5237" max="5237" width="8.7109375" customWidth="1"/>
    <col min="5239" max="5300" width="8.7109375" customWidth="1"/>
    <col min="5302" max="5302" width="8.7109375" customWidth="1"/>
    <col min="5304" max="5304" width="8.7109375" customWidth="1"/>
    <col min="5306" max="5307" width="8.7109375" customWidth="1"/>
    <col min="5309" max="5309" width="8.7109375" customWidth="1"/>
    <col min="5315" max="5319" width="8.7109375" customWidth="1"/>
    <col min="5323" max="5325" width="8.7109375" customWidth="1"/>
    <col min="5327" max="5327" width="8.7109375" customWidth="1"/>
    <col min="5329" max="5366" width="8.7109375" customWidth="1"/>
    <col min="5369" max="5373" width="8.7109375" customWidth="1"/>
    <col min="5376" max="5377" width="8.7109375" customWidth="1"/>
    <col min="5381" max="5381" width="8.7109375" customWidth="1"/>
    <col min="5383" max="5386" width="8.7109375" customWidth="1"/>
    <col min="5388" max="5388" width="8.7109375" customWidth="1"/>
    <col min="5390" max="5391" width="8.7109375" customWidth="1"/>
    <col min="5393" max="5394" width="8.7109375" customWidth="1"/>
    <col min="5396" max="5399" width="8.7109375" customWidth="1"/>
    <col min="5401" max="5401" width="8.7109375" customWidth="1"/>
    <col min="5403" max="5404" width="8.7109375" customWidth="1"/>
    <col min="5406" max="5407" width="8.7109375" customWidth="1"/>
    <col min="5410" max="5415" width="8.7109375" customWidth="1"/>
    <col min="5418" max="5418" width="8.7109375" customWidth="1"/>
    <col min="5424" max="5456" width="8.7109375" customWidth="1"/>
    <col min="5458" max="5461" width="8.7109375" customWidth="1"/>
    <col min="5463" max="5466" width="8.7109375" customWidth="1"/>
    <col min="5468" max="5468" width="8.7109375" customWidth="1"/>
    <col min="5470" max="5470" width="8.7109375" customWidth="1"/>
    <col min="5472" max="5472" width="8.7109375" customWidth="1"/>
    <col min="5474" max="5474" width="8.7109375" customWidth="1"/>
    <col min="5478" max="5478" width="8.7109375" customWidth="1"/>
    <col min="5481" max="5481" width="8.7109375" customWidth="1"/>
    <col min="5483" max="5484" width="8.7109375" customWidth="1"/>
    <col min="5486" max="5487" width="8.7109375" customWidth="1"/>
    <col min="5489" max="5489" width="8.7109375" customWidth="1"/>
    <col min="5493" max="5493" width="8.7109375" customWidth="1"/>
    <col min="5502" max="5502" width="8.7109375" customWidth="1"/>
    <col min="5504" max="5505" width="8.7109375" customWidth="1"/>
    <col min="5509" max="5509" width="8.7109375" customWidth="1"/>
    <col min="5511" max="5514" width="8.7109375" customWidth="1"/>
    <col min="5516" max="5516" width="8.7109375" customWidth="1"/>
    <col min="5518" max="5519" width="8.7109375" customWidth="1"/>
    <col min="5521" max="5524" width="8.7109375" customWidth="1"/>
    <col min="5526" max="5528" width="8.7109375" customWidth="1"/>
    <col min="5530" max="5532" width="8.7109375" customWidth="1"/>
    <col min="5536" max="5538" width="8.7109375" customWidth="1"/>
    <col min="5540" max="5543" width="8.7109375" customWidth="1"/>
    <col min="5547" max="5549" width="8.7109375" customWidth="1"/>
    <col min="5551" max="5551" width="8.7109375" customWidth="1"/>
    <col min="5553" max="5555" width="8.7109375" customWidth="1"/>
    <col min="5558" max="5558" width="8.7109375" customWidth="1"/>
    <col min="5562" max="5566" width="8.7109375" customWidth="1"/>
    <col min="5568" max="5569" width="8.7109375" customWidth="1"/>
    <col min="5571" max="5571" width="8.7109375" customWidth="1"/>
    <col min="5583" max="5583" width="8.7109375" customWidth="1"/>
    <col min="5586" max="5587" width="8.7109375" customWidth="1"/>
    <col min="5590" max="5590" width="8.7109375" customWidth="1"/>
    <col min="5592" max="5593" width="8.7109375" customWidth="1"/>
    <col min="5595" max="5596" width="8.7109375" customWidth="1"/>
    <col min="5598" max="5599" width="8.7109375" customWidth="1"/>
    <col min="5601" max="5602" width="8.7109375" customWidth="1"/>
    <col min="5606" max="5606" width="8.7109375" customWidth="1"/>
    <col min="5609" max="5609" width="8.7109375" customWidth="1"/>
    <col min="5611" max="5612" width="8.7109375" customWidth="1"/>
    <col min="5614" max="5615" width="8.7109375" customWidth="1"/>
    <col min="5617" max="5620" width="8.7109375" customWidth="1"/>
    <col min="5623" max="5625" width="8.7109375" customWidth="1"/>
    <col min="5628" max="5629" width="8.7109375" customWidth="1"/>
    <col min="5632" max="5634" width="8.7109375" customWidth="1"/>
    <col min="5636" max="5639" width="8.7109375" customWidth="1"/>
    <col min="5643" max="5645" width="8.7109375" customWidth="1"/>
    <col min="5647" max="5647" width="8.7109375" customWidth="1"/>
    <col min="5649" max="5653" width="8.7109375" customWidth="1"/>
    <col min="5655" max="5684" width="8.7109375" customWidth="1"/>
    <col min="5686" max="5686" width="8.7109375" customWidth="1"/>
    <col min="5688" max="5688" width="8.7109375" customWidth="1"/>
    <col min="5690" max="5691" width="8.7109375" customWidth="1"/>
    <col min="5693" max="5693" width="8.7109375" customWidth="1"/>
    <col min="5699" max="5703" width="8.7109375" customWidth="1"/>
    <col min="5707" max="5709" width="8.7109375" customWidth="1"/>
    <col min="5711" max="5711" width="8.7109375" customWidth="1"/>
    <col min="5713" max="5746" width="8.7109375" customWidth="1"/>
    <col min="5749" max="5750" width="8.7109375" customWidth="1"/>
    <col min="5753" max="5753" width="8.7109375" customWidth="1"/>
    <col min="5756" max="5756" width="8.7109375" customWidth="1"/>
    <col min="5758" max="5758" width="8.7109375" customWidth="1"/>
    <col min="5760" max="5760" width="8.7109375" customWidth="1"/>
    <col min="5762" max="5763" width="8.7109375" customWidth="1"/>
    <col min="5766" max="5768" width="8.7109375" customWidth="1"/>
    <col min="5770" max="5775" width="8.7109375" customWidth="1"/>
    <col min="5780" max="5811" width="8.7109375" customWidth="1"/>
    <col min="5813" max="5813" width="8.7109375" customWidth="1"/>
    <col min="5815" max="5817" width="8.7109375" customWidth="1"/>
    <col min="5819" max="5822" width="8.7109375" customWidth="1"/>
    <col min="5824" max="5825" width="8.7109375" customWidth="1"/>
    <col min="5827" max="5827" width="8.7109375" customWidth="1"/>
    <col min="5839" max="5839" width="8.7109375" customWidth="1"/>
    <col min="5841" max="5841" width="8.7109375" customWidth="1"/>
    <col min="5845" max="5845" width="8.7109375" customWidth="1"/>
    <col min="5848" max="5848" width="8.7109375" customWidth="1"/>
    <col min="5851" max="5851" width="8.7109375" customWidth="1"/>
    <col min="5854" max="5857" width="8.7109375" customWidth="1"/>
    <col min="5861" max="5861" width="8.7109375" customWidth="1"/>
    <col min="5863" max="5866" width="8.7109375" customWidth="1"/>
    <col min="5868" max="5868" width="8.7109375" customWidth="1"/>
    <col min="5870" max="5871" width="8.7109375" customWidth="1"/>
    <col min="5873" max="5874" width="8.7109375" customWidth="1"/>
    <col min="5877" max="5878" width="8.7109375" customWidth="1"/>
    <col min="5881" max="5881" width="8.7109375" customWidth="1"/>
    <col min="5884" max="5884" width="8.7109375" customWidth="1"/>
    <col min="5886" max="5886" width="8.7109375" customWidth="1"/>
    <col min="5888" max="5888" width="8.7109375" customWidth="1"/>
    <col min="5890" max="5891" width="8.7109375" customWidth="1"/>
    <col min="5894" max="5896" width="8.7109375" customWidth="1"/>
    <col min="5898" max="5903" width="8.7109375" customWidth="1"/>
    <col min="5905" max="5908" width="8.7109375" customWidth="1"/>
    <col min="5911" max="5913" width="8.7109375" customWidth="1"/>
    <col min="5916" max="5917" width="8.7109375" customWidth="1"/>
    <col min="5920" max="5922" width="8.7109375" customWidth="1"/>
    <col min="5924" max="5927" width="8.7109375" customWidth="1"/>
    <col min="5931" max="5933" width="8.7109375" customWidth="1"/>
    <col min="5935" max="5935" width="8.7109375" customWidth="1"/>
    <col min="5937" max="5945" width="8.7109375" customWidth="1"/>
    <col min="5948" max="5969" width="8.7109375" customWidth="1"/>
    <col min="5973" max="5978" width="8.7109375" customWidth="1"/>
    <col min="5981" max="5982" width="8.7109375" customWidth="1"/>
    <col min="5984" max="5985" width="8.7109375" customWidth="1"/>
    <col min="5989" max="5989" width="8.7109375" customWidth="1"/>
    <col min="5991" max="5994" width="8.7109375" customWidth="1"/>
    <col min="5996" max="5996" width="8.7109375" customWidth="1"/>
    <col min="5998" max="5999" width="8.7109375" customWidth="1"/>
    <col min="6002" max="6005" width="8.7109375" customWidth="1"/>
    <col min="6008" max="6009" width="8.7109375" customWidth="1"/>
    <col min="6015" max="6017" width="8.7109375" customWidth="1"/>
    <col min="6021" max="6021" width="8.7109375" customWidth="1"/>
    <col min="6023" max="6026" width="8.7109375" customWidth="1"/>
    <col min="6028" max="6028" width="8.7109375" customWidth="1"/>
    <col min="6030" max="6031" width="8.7109375" customWidth="1"/>
    <col min="6033" max="6033" width="8.7109375" customWidth="1"/>
    <col min="6039" max="6067" width="8.7109375" customWidth="1"/>
    <col min="6069" max="6069" width="8.7109375" customWidth="1"/>
    <col min="6071" max="6073" width="8.7109375" customWidth="1"/>
    <col min="6075" max="6078" width="8.7109375" customWidth="1"/>
    <col min="6080" max="6081" width="8.7109375" customWidth="1"/>
    <col min="6083" max="6083" width="8.7109375" customWidth="1"/>
    <col min="6095" max="6095" width="8.7109375" customWidth="1"/>
    <col min="6097" max="6128" width="8.7109375" customWidth="1"/>
    <col min="6130" max="6136" width="8.7109375" customWidth="1"/>
    <col min="6138" max="6138" width="8.7109375" customWidth="1"/>
    <col min="6142" max="6145" width="8.7109375" customWidth="1"/>
    <col min="6147" max="6149" width="8.7109375" customWidth="1"/>
    <col min="6151" max="6206" width="8.7109375" customWidth="1"/>
    <col min="6211" max="6214" width="8.7109375" customWidth="1"/>
    <col min="6217" max="6219" width="8.7109375" customWidth="1"/>
    <col min="6221" max="6224" width="8.7109375" customWidth="1"/>
    <col min="6228" max="6258" width="8.7109375" customWidth="1"/>
    <col min="6260" max="6289" width="8.7109375" customWidth="1"/>
    <col min="6291" max="6317" width="8.7109375" customWidth="1"/>
    <col min="6319" max="6323" width="8.7109375" customWidth="1"/>
    <col min="6325" max="6325" width="8.7109375" customWidth="1"/>
    <col min="6327" max="6328" width="8.7109375" customWidth="1"/>
    <col min="6331" max="6334" width="8.7109375" customWidth="1"/>
    <col min="6336" max="6337" width="8.7109375" customWidth="1"/>
    <col min="6339" max="6339" width="8.7109375" customWidth="1"/>
    <col min="6351" max="6351" width="8.7109375" customWidth="1"/>
    <col min="6353" max="6354" width="8.7109375" customWidth="1"/>
    <col min="6358" max="6358" width="8.7109375" customWidth="1"/>
    <col min="6361" max="6363" width="8.7109375" customWidth="1"/>
    <col min="6365" max="6367" width="8.7109375" customWidth="1"/>
    <col min="6369" max="6369" width="8.7109375" customWidth="1"/>
    <col min="6371" max="6373" width="8.7109375" customWidth="1"/>
    <col min="6375" max="6376" width="8.7109375" customWidth="1"/>
    <col min="6379" max="6380" width="8.7109375" customWidth="1"/>
    <col min="6382" max="6383" width="8.7109375" customWidth="1"/>
    <col min="6385" max="6398" width="8.7109375" customWidth="1"/>
    <col min="6400" max="6400" width="8.7109375" customWidth="1"/>
    <col min="6402" max="6402" width="8.7109375" customWidth="1"/>
    <col min="6404" max="6407" width="8.7109375" customWidth="1"/>
    <col min="6409" max="6409" width="8.7109375" customWidth="1"/>
    <col min="6411" max="6417" width="8.7109375" customWidth="1"/>
    <col min="6419" max="6445" width="8.7109375" customWidth="1"/>
    <col min="6447" max="6449" width="8.7109375" customWidth="1"/>
    <col min="6453" max="6453" width="8.7109375" customWidth="1"/>
    <col min="6455" max="6673" width="8.7109375" customWidth="1"/>
    <col min="6675" max="6701" width="8.7109375" customWidth="1"/>
    <col min="6703" max="6711" width="8.7109375" customWidth="1"/>
    <col min="6713" max="6718" width="8.7109375" customWidth="1"/>
    <col min="6723" max="6726" width="8.7109375" customWidth="1"/>
    <col min="6729" max="6731" width="8.7109375" customWidth="1"/>
    <col min="6733" max="6737" width="8.7109375" customWidth="1"/>
    <col min="6741" max="6742" width="8.7109375" customWidth="1"/>
    <col min="6745" max="6745" width="8.7109375" customWidth="1"/>
    <col min="6747" max="6747" width="8.7109375" customWidth="1"/>
    <col min="6749" max="6749" width="8.7109375" customWidth="1"/>
    <col min="6751" max="6753" width="8.7109375" customWidth="1"/>
    <col min="6757" max="6757" width="8.7109375" customWidth="1"/>
    <col min="6759" max="6762" width="8.7109375" customWidth="1"/>
    <col min="6764" max="6764" width="8.7109375" customWidth="1"/>
    <col min="6766" max="6767" width="8.7109375" customWidth="1"/>
    <col min="6769" max="6770" width="8.7109375" customWidth="1"/>
    <col min="6773" max="6779" width="8.7109375" customWidth="1"/>
    <col min="6781" max="6783" width="8.7109375" customWidth="1"/>
    <col min="6785" max="6785" width="8.7109375" customWidth="1"/>
    <col min="6787" max="6789" width="8.7109375" customWidth="1"/>
    <col min="6791" max="6792" width="8.7109375" customWidth="1"/>
    <col min="6795" max="6796" width="8.7109375" customWidth="1"/>
    <col min="6798" max="6799" width="8.7109375" customWidth="1"/>
    <col min="6801" max="6801" width="8.7109375" customWidth="1"/>
    <col min="6804" max="6835" width="8.7109375" customWidth="1"/>
    <col min="6839" max="6849" width="8.7109375" customWidth="1"/>
    <col min="6854" max="6854" width="8.7109375" customWidth="1"/>
    <col min="6856" max="6856" width="8.7109375" customWidth="1"/>
    <col min="6859" max="6861" width="8.7109375" customWidth="1"/>
    <col min="6863" max="6863" width="8.7109375" customWidth="1"/>
    <col min="6865" max="6870" width="8.7109375" customWidth="1"/>
    <col min="6872" max="6873" width="8.7109375" customWidth="1"/>
    <col min="6875" max="6878" width="8.7109375" customWidth="1"/>
    <col min="6883" max="6886" width="8.7109375" customWidth="1"/>
    <col min="6889" max="6891" width="8.7109375" customWidth="1"/>
    <col min="6893" max="6898" width="8.7109375" customWidth="1"/>
    <col min="6901" max="6901" width="8.7109375" customWidth="1"/>
    <col min="6903" max="6905" width="8.7109375" customWidth="1"/>
    <col min="6909" max="6910" width="8.7109375" customWidth="1"/>
    <col min="6913" max="6913" width="8.7109375" customWidth="1"/>
    <col min="6915" max="6917" width="8.7109375" customWidth="1"/>
    <col min="6919" max="6920" width="8.7109375" customWidth="1"/>
    <col min="6922" max="6927" width="8.7109375" customWidth="1"/>
    <col min="6929" max="6933" width="8.7109375" customWidth="1"/>
    <col min="6935" max="6963" width="8.7109375" customWidth="1"/>
    <col min="6965" max="6965" width="8.7109375" customWidth="1"/>
    <col min="6969" max="6969" width="8.7109375" customWidth="1"/>
    <col min="6972" max="6974" width="8.7109375" customWidth="1"/>
    <col min="6976" max="6977" width="8.7109375" customWidth="1"/>
    <col min="6979" max="6979" width="8.7109375" customWidth="1"/>
    <col min="6991" max="6991" width="8.7109375" customWidth="1"/>
    <col min="6994" max="6994" width="8.7109375" customWidth="1"/>
    <col min="6996" max="6997" width="8.7109375" customWidth="1"/>
    <col min="6999" max="6999" width="8.7109375" customWidth="1"/>
    <col min="7003" max="7003" width="8.7109375" customWidth="1"/>
    <col min="7007" max="7007" width="8.7109375" customWidth="1"/>
    <col min="7013" max="7013" width="8.7109375" customWidth="1"/>
    <col min="7015" max="7018" width="8.7109375" customWidth="1"/>
    <col min="7020" max="7020" width="8.7109375" customWidth="1"/>
    <col min="7022" max="7023" width="8.7109375" customWidth="1"/>
    <col min="7025" max="7031" width="8.7109375" customWidth="1"/>
    <col min="7033" max="7033" width="8.7109375" customWidth="1"/>
    <col min="7035" max="7036" width="8.7109375" customWidth="1"/>
    <col min="7038" max="7039" width="8.7109375" customWidth="1"/>
    <col min="7042" max="7047" width="8.7109375" customWidth="1"/>
    <col min="7050" max="7050" width="8.7109375" customWidth="1"/>
    <col min="7056" max="7058" width="8.7109375" customWidth="1"/>
    <col min="7061" max="7062" width="8.7109375" customWidth="1"/>
    <col min="7065" max="7065" width="8.7109375" customWidth="1"/>
    <col min="7068" max="7068" width="8.7109375" customWidth="1"/>
    <col min="7070" max="7070" width="8.7109375" customWidth="1"/>
    <col min="7072" max="7072" width="8.7109375" customWidth="1"/>
    <col min="7074" max="7075" width="8.7109375" customWidth="1"/>
    <col min="7078" max="7080" width="8.7109375" customWidth="1"/>
    <col min="7082" max="7087" width="8.7109375" customWidth="1"/>
    <col min="7089" max="7091" width="8.7109375" customWidth="1"/>
    <col min="7093" max="7117" width="8.7109375" customWidth="1"/>
    <col min="7119" max="7119" width="8.7109375" customWidth="1"/>
    <col min="7122" max="7123" width="8.7109375" customWidth="1"/>
    <col min="7125" max="7149" width="8.7109375" customWidth="1"/>
    <col min="7151" max="7151" width="8.7109375" customWidth="1"/>
    <col min="7153" max="7159" width="8.7109375" customWidth="1"/>
    <col min="7161" max="7161" width="8.7109375" customWidth="1"/>
    <col min="7163" max="7164" width="8.7109375" customWidth="1"/>
    <col min="7166" max="7167" width="8.7109375" customWidth="1"/>
    <col min="7170" max="7175" width="8.7109375" customWidth="1"/>
    <col min="7178" max="7178" width="8.7109375" customWidth="1"/>
    <col min="7184" max="7217" width="8.7109375" customWidth="1"/>
    <col min="7221" max="7221" width="8.7109375" customWidth="1"/>
    <col min="7223" max="7281" width="8.7109375" customWidth="1"/>
    <col min="7285" max="7285" width="8.7109375" customWidth="1"/>
    <col min="7287" max="7315" width="8.7109375" customWidth="1"/>
    <col min="7317" max="7319" width="8.7109375" customWidth="1"/>
    <col min="7321" max="7321" width="8.7109375" customWidth="1"/>
    <col min="7325" max="7326" width="8.7109375" customWidth="1"/>
    <col min="7328" max="7331" width="8.7109375" customWidth="1"/>
    <col min="7334" max="7336" width="8.7109375" customWidth="1"/>
    <col min="7338" max="7343" width="8.7109375" customWidth="1"/>
    <col min="7345" max="7351" width="8.7109375" customWidth="1"/>
    <col min="7353" max="7353" width="8.7109375" customWidth="1"/>
    <col min="7355" max="7356" width="8.7109375" customWidth="1"/>
    <col min="7358" max="7359" width="8.7109375" customWidth="1"/>
    <col min="7362" max="7367" width="8.7109375" customWidth="1"/>
    <col min="7370" max="7370" width="8.7109375" customWidth="1"/>
    <col min="7376" max="7385" width="8.7109375" customWidth="1"/>
    <col min="7387" max="7390" width="8.7109375" customWidth="1"/>
    <col min="7395" max="7398" width="8.7109375" customWidth="1"/>
    <col min="7401" max="7403" width="8.7109375" customWidth="1"/>
    <col min="7405" max="7414" width="8.7109375" customWidth="1"/>
    <col min="7416" max="7417" width="8.7109375" customWidth="1"/>
    <col min="7419" max="7422" width="8.7109375" customWidth="1"/>
    <col min="7427" max="7430" width="8.7109375" customWidth="1"/>
    <col min="7433" max="7435" width="8.7109375" customWidth="1"/>
    <col min="7437" max="7440" width="8.7109375" customWidth="1"/>
    <col min="7442" max="7472" width="8.7109375" customWidth="1"/>
    <col min="7474" max="7483" width="8.7109375" customWidth="1"/>
    <col min="7490" max="7490" width="8.7109375" customWidth="1"/>
    <col min="7493" max="7493" width="8.7109375" customWidth="1"/>
    <col min="7495" max="7495" width="8.7109375" customWidth="1"/>
    <col min="7498" max="7498" width="8.7109375" customWidth="1"/>
    <col min="7500" max="7502" width="8.7109375" customWidth="1"/>
    <col min="7504" max="7504" width="8.7109375" customWidth="1"/>
    <col min="7506" max="7506" width="8.7109375" customWidth="1"/>
    <col min="7508" max="7508" width="8.7109375" customWidth="1"/>
    <col min="7510" max="7510" width="8.7109375" customWidth="1"/>
    <col min="7513" max="7513" width="8.7109375" customWidth="1"/>
    <col min="7515" max="7515" width="8.7109375" customWidth="1"/>
    <col min="7519" max="7519" width="8.7109375" customWidth="1"/>
    <col min="7525" max="7525" width="8.7109375" customWidth="1"/>
    <col min="7527" max="7530" width="8.7109375" customWidth="1"/>
    <col min="7532" max="7532" width="8.7109375" customWidth="1"/>
    <col min="7534" max="7535" width="8.7109375" customWidth="1"/>
    <col min="7537" max="7538" width="8.7109375" customWidth="1"/>
    <col min="7541" max="7541" width="8.7109375" customWidth="1"/>
    <col min="7543" max="7545" width="8.7109375" customWidth="1"/>
    <col min="7549" max="7550" width="8.7109375" customWidth="1"/>
    <col min="7553" max="7553" width="8.7109375" customWidth="1"/>
    <col min="7555" max="7557" width="8.7109375" customWidth="1"/>
    <col min="7559" max="7560" width="8.7109375" customWidth="1"/>
    <col min="7562" max="7567" width="8.7109375" customWidth="1"/>
    <col min="7569" max="7575" width="8.7109375" customWidth="1"/>
    <col min="7577" max="7577" width="8.7109375" customWidth="1"/>
    <col min="7579" max="7580" width="8.7109375" customWidth="1"/>
    <col min="7582" max="7583" width="8.7109375" customWidth="1"/>
    <col min="7586" max="7591" width="8.7109375" customWidth="1"/>
    <col min="7594" max="7594" width="8.7109375" customWidth="1"/>
    <col min="7600" max="7601" width="8.7109375" customWidth="1"/>
    <col min="7603" max="7607" width="8.7109375" customWidth="1"/>
    <col min="7609" max="7611" width="8.7109375" customWidth="1"/>
    <col min="7618" max="7618" width="8.7109375" customWidth="1"/>
    <col min="7621" max="7621" width="8.7109375" customWidth="1"/>
    <col min="7623" max="7623" width="8.7109375" customWidth="1"/>
    <col min="7626" max="7626" width="8.7109375" customWidth="1"/>
    <col min="7628" max="7630" width="8.7109375" customWidth="1"/>
    <col min="7632" max="7634" width="8.7109375" customWidth="1"/>
    <col min="7637" max="7637" width="8.7109375" customWidth="1"/>
    <col min="7642" max="7642" width="8.7109375" customWidth="1"/>
    <col min="7645" max="7646" width="8.7109375" customWidth="1"/>
    <col min="7648" max="7649" width="8.7109375" customWidth="1"/>
    <col min="7651" max="7651" width="8.7109375" customWidth="1"/>
    <col min="7663" max="7663" width="8.7109375" customWidth="1"/>
    <col min="7665" max="7668" width="8.7109375" customWidth="1"/>
    <col min="7675" max="7678" width="8.7109375" customWidth="1"/>
    <col min="7680" max="7681" width="8.7109375" customWidth="1"/>
    <col min="7683" max="7683" width="8.7109375" customWidth="1"/>
    <col min="7695" max="7695" width="8.7109375" customWidth="1"/>
    <col min="7698" max="7706" width="8.7109375" customWidth="1"/>
    <col min="7708" max="7710" width="8.7109375" customWidth="1"/>
    <col min="7712" max="7713" width="8.7109375" customWidth="1"/>
    <col min="7715" max="7715" width="8.7109375" customWidth="1"/>
    <col min="7727" max="7727" width="8.7109375" customWidth="1"/>
    <col min="7729" max="7731" width="8.7109375" customWidth="1"/>
    <col min="7735" max="7735" width="8.7109375" customWidth="1"/>
    <col min="7739" max="7742" width="8.7109375" customWidth="1"/>
    <col min="7744" max="7745" width="8.7109375" customWidth="1"/>
    <col min="7747" max="7747" width="8.7109375" customWidth="1"/>
    <col min="7759" max="7759" width="8.7109375" customWidth="1"/>
    <col min="7761" max="7762" width="8.7109375" customWidth="1"/>
    <col min="7766" max="7767" width="8.7109375" customWidth="1"/>
    <col min="7769" max="7772" width="8.7109375" customWidth="1"/>
    <col min="7774" max="7774" width="8.7109375" customWidth="1"/>
    <col min="7777" max="7777" width="8.7109375" customWidth="1"/>
    <col min="7779" max="7781" width="8.7109375" customWidth="1"/>
    <col min="7783" max="7784" width="8.7109375" customWidth="1"/>
    <col min="7787" max="7788" width="8.7109375" customWidth="1"/>
    <col min="7790" max="7791" width="8.7109375" customWidth="1"/>
    <col min="7793" max="7796" width="8.7109375" customWidth="1"/>
    <col min="7803" max="7806" width="8.7109375" customWidth="1"/>
    <col min="7808" max="7809" width="8.7109375" customWidth="1"/>
    <col min="7811" max="7811" width="8.7109375" customWidth="1"/>
    <col min="7823" max="7823" width="8.7109375" customWidth="1"/>
    <col min="7825" max="7826" width="8.7109375" customWidth="1"/>
    <col min="7829" max="7830" width="8.7109375" customWidth="1"/>
    <col min="7832" max="7859" width="8.7109375" customWidth="1"/>
    <col min="7865" max="7865" width="8.7109375" customWidth="1"/>
    <col min="7867" max="7870" width="8.7109375" customWidth="1"/>
    <col min="7872" max="7873" width="8.7109375" customWidth="1"/>
    <col min="7875" max="7875" width="8.7109375" customWidth="1"/>
    <col min="7887" max="7887" width="8.7109375" customWidth="1"/>
    <col min="7889" max="7934" width="8.7109375" customWidth="1"/>
    <col min="7936" max="7936" width="8.7109375" customWidth="1"/>
    <col min="7938" max="7938" width="8.7109375" customWidth="1"/>
    <col min="7940" max="7943" width="8.7109375" customWidth="1"/>
    <col min="7945" max="7945" width="8.7109375" customWidth="1"/>
    <col min="7947" max="7954" width="8.7109375" customWidth="1"/>
    <col min="7956" max="7956" width="8.7109375" customWidth="1"/>
    <col min="7960" max="7960" width="8.7109375" customWidth="1"/>
    <col min="7963" max="7966" width="8.7109375" customWidth="1"/>
    <col min="7968" max="7969" width="8.7109375" customWidth="1"/>
    <col min="7971" max="7971" width="8.7109375" customWidth="1"/>
    <col min="7983" max="7983" width="8.7109375" customWidth="1"/>
    <col min="7985" max="7987" width="8.7109375" customWidth="1"/>
    <col min="7993" max="7993" width="8.7109375" customWidth="1"/>
    <col min="7995" max="7998" width="8.7109375" customWidth="1"/>
    <col min="8000" max="8001" width="8.7109375" customWidth="1"/>
    <col min="8003" max="8003" width="8.7109375" customWidth="1"/>
    <col min="8015" max="8015" width="8.7109375" customWidth="1"/>
    <col min="8019" max="8019" width="8.7109375" customWidth="1"/>
    <col min="8026" max="8026" width="8.7109375" customWidth="1"/>
    <col min="8028" max="8031" width="8.7109375" customWidth="1"/>
    <col min="8033" max="8033" width="8.7109375" customWidth="1"/>
    <col min="8035" max="8037" width="8.7109375" customWidth="1"/>
    <col min="8039" max="8040" width="8.7109375" customWidth="1"/>
    <col min="8043" max="8044" width="8.7109375" customWidth="1"/>
    <col min="8046" max="8047" width="8.7109375" customWidth="1"/>
    <col min="8049" max="8062" width="8.7109375" customWidth="1"/>
    <col min="8064" max="8064" width="8.7109375" customWidth="1"/>
    <col min="8066" max="8066" width="8.7109375" customWidth="1"/>
    <col min="8068" max="8071" width="8.7109375" customWidth="1"/>
    <col min="8073" max="8073" width="8.7109375" customWidth="1"/>
    <col min="8075" max="8094" width="8.7109375" customWidth="1"/>
    <col min="8096" max="8096" width="8.7109375" customWidth="1"/>
    <col min="8098" max="8098" width="8.7109375" customWidth="1"/>
    <col min="8100" max="8103" width="8.7109375" customWidth="1"/>
    <col min="8105" max="8105" width="8.7109375" customWidth="1"/>
    <col min="8107" max="8124" width="8.7109375" customWidth="1"/>
    <col min="8126" max="8126" width="8.7109375" customWidth="1"/>
    <col min="8128" max="8129" width="8.7109375" customWidth="1"/>
    <col min="8131" max="8132" width="8.7109375" customWidth="1"/>
    <col min="8134" max="8135" width="8.7109375" customWidth="1"/>
    <col min="8137" max="8137" width="8.7109375" customWidth="1"/>
    <col min="8139" max="8147" width="8.7109375" customWidth="1"/>
    <col min="8151" max="8161" width="8.7109375" customWidth="1"/>
    <col min="8166" max="8166" width="8.7109375" customWidth="1"/>
    <col min="8168" max="8168" width="8.7109375" customWidth="1"/>
    <col min="8171" max="8173" width="8.7109375" customWidth="1"/>
    <col min="8175" max="8175" width="8.7109375" customWidth="1"/>
    <col min="8177" max="8190" width="8.7109375" customWidth="1"/>
    <col min="8192" max="8192" width="8.7109375" customWidth="1"/>
    <col min="8194" max="8194" width="8.7109375" customWidth="1"/>
    <col min="8196" max="8199" width="8.7109375" customWidth="1"/>
    <col min="8201" max="8201" width="8.7109375" customWidth="1"/>
    <col min="8203" max="8222" width="8.7109375" customWidth="1"/>
    <col min="8224" max="8224" width="8.7109375" customWidth="1"/>
    <col min="8226" max="8226" width="8.7109375" customWidth="1"/>
    <col min="8228" max="8231" width="8.7109375" customWidth="1"/>
    <col min="8233" max="8233" width="8.7109375" customWidth="1"/>
    <col min="8235" max="8243" width="8.7109375" customWidth="1"/>
    <col min="8245" max="8245" width="8.7109375" customWidth="1"/>
    <col min="8247" max="8248" width="8.7109375" customWidth="1"/>
    <col min="8251" max="8254" width="8.7109375" customWidth="1"/>
    <col min="8256" max="8257" width="8.7109375" customWidth="1"/>
    <col min="8259" max="8259" width="8.7109375" customWidth="1"/>
    <col min="8271" max="8271" width="8.7109375" customWidth="1"/>
    <col min="8275" max="8276" width="8.7109375" customWidth="1"/>
    <col min="8278" max="8278" width="8.7109375" customWidth="1"/>
    <col min="8281" max="8282" width="8.7109375" customWidth="1"/>
    <col min="8285" max="8287" width="8.7109375" customWidth="1"/>
    <col min="8289" max="8289" width="8.7109375" customWidth="1"/>
    <col min="8291" max="8293" width="8.7109375" customWidth="1"/>
    <col min="8295" max="8296" width="8.7109375" customWidth="1"/>
    <col min="8299" max="8300" width="8.7109375" customWidth="1"/>
    <col min="8302" max="8303" width="8.7109375" customWidth="1"/>
    <col min="8305" max="8305" width="8.7109375" customWidth="1"/>
    <col min="8307" max="8336" width="8.7109375" customWidth="1"/>
    <col min="8338" max="8370" width="8.7109375" customWidth="1"/>
    <col min="8373" max="8373" width="8.7109375" customWidth="1"/>
    <col min="8375" max="8382" width="8.7109375" customWidth="1"/>
    <col min="8384" max="8384" width="8.7109375" customWidth="1"/>
    <col min="8386" max="8386" width="8.7109375" customWidth="1"/>
    <col min="8388" max="8391" width="8.7109375" customWidth="1"/>
    <col min="8393" max="8393" width="8.7109375" customWidth="1"/>
    <col min="8395" max="8414" width="8.7109375" customWidth="1"/>
    <col min="8416" max="8416" width="8.7109375" customWidth="1"/>
    <col min="8418" max="8418" width="8.7109375" customWidth="1"/>
    <col min="8420" max="8423" width="8.7109375" customWidth="1"/>
    <col min="8425" max="8425" width="8.7109375" customWidth="1"/>
    <col min="8427" max="8435" width="8.7109375" customWidth="1"/>
    <col min="8437" max="8437" width="8.7109375" customWidth="1"/>
    <col min="8440" max="8446" width="8.7109375" customWidth="1"/>
    <col min="8448" max="8448" width="8.7109375" customWidth="1"/>
    <col min="8450" max="8450" width="8.7109375" customWidth="1"/>
    <col min="8452" max="8455" width="8.7109375" customWidth="1"/>
    <col min="8457" max="8457" width="8.7109375" customWidth="1"/>
    <col min="8459" max="8464" width="8.7109375" customWidth="1"/>
    <col min="8467" max="8469" width="8.7109375" customWidth="1"/>
    <col min="8471" max="8474" width="8.7109375" customWidth="1"/>
    <col min="8477" max="8479" width="8.7109375" customWidth="1"/>
    <col min="8481" max="8481" width="8.7109375" customWidth="1"/>
    <col min="8483" max="8485" width="8.7109375" customWidth="1"/>
    <col min="8487" max="8488" width="8.7109375" customWidth="1"/>
    <col min="8491" max="8492" width="8.7109375" customWidth="1"/>
    <col min="8494" max="8495" width="8.7109375" customWidth="1"/>
    <col min="8497" max="8499" width="8.7109375" customWidth="1"/>
    <col min="8502" max="8502" width="8.7109375" customWidth="1"/>
    <col min="8504" max="8504" width="8.7109375" customWidth="1"/>
    <col min="8507" max="8510" width="8.7109375" customWidth="1"/>
    <col min="8512" max="8513" width="8.7109375" customWidth="1"/>
    <col min="8515" max="8515" width="8.7109375" customWidth="1"/>
    <col min="8527" max="8527" width="8.7109375" customWidth="1"/>
    <col min="8529" max="8530" width="8.7109375" customWidth="1"/>
    <col min="8532" max="8535" width="8.7109375" customWidth="1"/>
    <col min="8537" max="8538" width="8.7109375" customWidth="1"/>
    <col min="8541" max="8543" width="8.7109375" customWidth="1"/>
    <col min="8545" max="8545" width="8.7109375" customWidth="1"/>
    <col min="8547" max="8549" width="8.7109375" customWidth="1"/>
    <col min="8551" max="8552" width="8.7109375" customWidth="1"/>
    <col min="8555" max="8556" width="8.7109375" customWidth="1"/>
    <col min="8558" max="8559" width="8.7109375" customWidth="1"/>
    <col min="8561" max="8574" width="8.7109375" customWidth="1"/>
    <col min="8576" max="8576" width="8.7109375" customWidth="1"/>
    <col min="8578" max="8578" width="8.7109375" customWidth="1"/>
    <col min="8580" max="8583" width="8.7109375" customWidth="1"/>
    <col min="8585" max="8585" width="8.7109375" customWidth="1"/>
    <col min="8587" max="8595" width="8.7109375" customWidth="1"/>
    <col min="8598" max="8604" width="8.7109375" customWidth="1"/>
    <col min="8606" max="8606" width="8.7109375" customWidth="1"/>
    <col min="8608" max="8609" width="8.7109375" customWidth="1"/>
    <col min="8611" max="8612" width="8.7109375" customWidth="1"/>
    <col min="8614" max="8615" width="8.7109375" customWidth="1"/>
    <col min="8617" max="8617" width="8.7109375" customWidth="1"/>
    <col min="8619" max="8627" width="8.7109375" customWidth="1"/>
    <col min="8630" max="8630" width="8.7109375" customWidth="1"/>
    <col min="8632" max="8632" width="8.7109375" customWidth="1"/>
    <col min="8635" max="8638" width="8.7109375" customWidth="1"/>
    <col min="8640" max="8641" width="8.7109375" customWidth="1"/>
    <col min="8643" max="8643" width="8.7109375" customWidth="1"/>
    <col min="8655" max="8655" width="8.7109375" customWidth="1"/>
    <col min="8659" max="8660" width="8.7109375" customWidth="1"/>
    <col min="8662" max="8662" width="8.7109375" customWidth="1"/>
    <col min="8665" max="8666" width="8.7109375" customWidth="1"/>
    <col min="8669" max="8671" width="8.7109375" customWidth="1"/>
    <col min="8673" max="8673" width="8.7109375" customWidth="1"/>
    <col min="8675" max="8677" width="8.7109375" customWidth="1"/>
    <col min="8679" max="8680" width="8.7109375" customWidth="1"/>
    <col min="8683" max="8684" width="8.7109375" customWidth="1"/>
    <col min="8686" max="8687" width="8.7109375" customWidth="1"/>
    <col min="8689" max="8689" width="8.7109375" customWidth="1"/>
    <col min="8691" max="8720" width="8.7109375" customWidth="1"/>
    <col min="8722" max="8754" width="8.7109375" customWidth="1"/>
    <col min="8757" max="8757" width="8.7109375" customWidth="1"/>
    <col min="8759" max="8766" width="8.7109375" customWidth="1"/>
    <col min="8768" max="8768" width="8.7109375" customWidth="1"/>
    <col min="8770" max="8770" width="8.7109375" customWidth="1"/>
    <col min="8772" max="8775" width="8.7109375" customWidth="1"/>
    <col min="8777" max="8777" width="8.7109375" customWidth="1"/>
    <col min="8779" max="8798" width="8.7109375" customWidth="1"/>
    <col min="8800" max="8800" width="8.7109375" customWidth="1"/>
    <col min="8802" max="8802" width="8.7109375" customWidth="1"/>
    <col min="8804" max="8807" width="8.7109375" customWidth="1"/>
    <col min="8809" max="8809" width="8.7109375" customWidth="1"/>
    <col min="8811" max="8819" width="8.7109375" customWidth="1"/>
    <col min="8821" max="8821" width="8.7109375" customWidth="1"/>
    <col min="8824" max="8830" width="8.7109375" customWidth="1"/>
    <col min="8832" max="8832" width="8.7109375" customWidth="1"/>
    <col min="8834" max="8834" width="8.7109375" customWidth="1"/>
    <col min="8836" max="8839" width="8.7109375" customWidth="1"/>
    <col min="8841" max="8841" width="8.7109375" customWidth="1"/>
    <col min="8843" max="8848" width="8.7109375" customWidth="1"/>
    <col min="8851" max="8853" width="8.7109375" customWidth="1"/>
    <col min="8855" max="8858" width="8.7109375" customWidth="1"/>
    <col min="8861" max="8863" width="8.7109375" customWidth="1"/>
    <col min="8865" max="8865" width="8.7109375" customWidth="1"/>
    <col min="8867" max="8869" width="8.7109375" customWidth="1"/>
    <col min="8871" max="8872" width="8.7109375" customWidth="1"/>
    <col min="8875" max="8876" width="8.7109375" customWidth="1"/>
    <col min="8878" max="8879" width="8.7109375" customWidth="1"/>
    <col min="8881" max="8883" width="8.7109375" customWidth="1"/>
    <col min="8885" max="8887" width="8.7109375" customWidth="1"/>
    <col min="8891" max="8894" width="8.7109375" customWidth="1"/>
    <col min="8896" max="8897" width="8.7109375" customWidth="1"/>
    <col min="8899" max="8899" width="8.7109375" customWidth="1"/>
    <col min="8911" max="8911" width="8.7109375" customWidth="1"/>
    <col min="8913" max="8914" width="8.7109375" customWidth="1"/>
    <col min="8916" max="8919" width="8.7109375" customWidth="1"/>
    <col min="8921" max="8922" width="8.7109375" customWidth="1"/>
    <col min="8925" max="8927" width="8.7109375" customWidth="1"/>
    <col min="8929" max="8929" width="8.7109375" customWidth="1"/>
    <col min="8931" max="8933" width="8.7109375" customWidth="1"/>
    <col min="8935" max="8936" width="8.7109375" customWidth="1"/>
    <col min="8939" max="8940" width="8.7109375" customWidth="1"/>
    <col min="8942" max="8943" width="8.7109375" customWidth="1"/>
    <col min="8945" max="8958" width="8.7109375" customWidth="1"/>
    <col min="8960" max="8960" width="8.7109375" customWidth="1"/>
    <col min="8962" max="8962" width="8.7109375" customWidth="1"/>
    <col min="8964" max="8967" width="8.7109375" customWidth="1"/>
    <col min="8969" max="8969" width="8.7109375" customWidth="1"/>
    <col min="8971" max="8990" width="8.7109375" customWidth="1"/>
    <col min="8992" max="8992" width="8.7109375" customWidth="1"/>
    <col min="8994" max="8994" width="8.7109375" customWidth="1"/>
    <col min="8996" max="8999" width="8.7109375" customWidth="1"/>
    <col min="9001" max="9001" width="8.7109375" customWidth="1"/>
    <col min="9003" max="9011" width="8.7109375" customWidth="1"/>
    <col min="9013" max="9015" width="8.7109375" customWidth="1"/>
    <col min="9019" max="9022" width="8.7109375" customWidth="1"/>
    <col min="9024" max="9025" width="8.7109375" customWidth="1"/>
    <col min="9027" max="9027" width="8.7109375" customWidth="1"/>
    <col min="9039" max="9039" width="8.7109375" customWidth="1"/>
    <col min="9042" max="9043" width="8.7109375" customWidth="1"/>
    <col min="9047" max="9047" width="8.7109375" customWidth="1"/>
    <col min="9050" max="9050" width="8.7109375" customWidth="1"/>
    <col min="9052" max="9055" width="8.7109375" customWidth="1"/>
    <col min="9057" max="9057" width="8.7109375" customWidth="1"/>
    <col min="9059" max="9061" width="8.7109375" customWidth="1"/>
    <col min="9063" max="9064" width="8.7109375" customWidth="1"/>
    <col min="9067" max="9068" width="8.7109375" customWidth="1"/>
    <col min="9070" max="9071" width="8.7109375" customWidth="1"/>
    <col min="9073" max="9086" width="8.7109375" customWidth="1"/>
    <col min="9088" max="9088" width="8.7109375" customWidth="1"/>
    <col min="9090" max="9090" width="8.7109375" customWidth="1"/>
    <col min="9092" max="9095" width="8.7109375" customWidth="1"/>
    <col min="9097" max="9097" width="8.7109375" customWidth="1"/>
    <col min="9099" max="9109" width="8.7109375" customWidth="1"/>
    <col min="9111" max="9111" width="8.7109375" customWidth="1"/>
    <col min="9113" max="9142" width="8.7109375" customWidth="1"/>
    <col min="9144" max="9150" width="8.7109375" customWidth="1"/>
    <col min="9152" max="9152" width="8.7109375" customWidth="1"/>
    <col min="9154" max="9154" width="8.7109375" customWidth="1"/>
    <col min="9156" max="9159" width="8.7109375" customWidth="1"/>
    <col min="9161" max="9161" width="8.7109375" customWidth="1"/>
    <col min="9163" max="9214" width="8.7109375" customWidth="1"/>
    <col min="9216" max="9216" width="8.7109375" customWidth="1"/>
    <col min="9218" max="9218" width="8.7109375" customWidth="1"/>
    <col min="9220" max="9223" width="8.7109375" customWidth="1"/>
    <col min="9225" max="9225" width="8.7109375" customWidth="1"/>
    <col min="9227" max="9267" width="8.7109375" customWidth="1"/>
    <col min="9269" max="9269" width="8.7109375" customWidth="1"/>
    <col min="9271" max="9271" width="8.7109375" customWidth="1"/>
    <col min="9275" max="9278" width="8.7109375" customWidth="1"/>
    <col min="9280" max="9281" width="8.7109375" customWidth="1"/>
    <col min="9283" max="9283" width="8.7109375" customWidth="1"/>
    <col min="9295" max="9295" width="8.7109375" customWidth="1"/>
    <col min="9298" max="9298" width="8.7109375" customWidth="1"/>
    <col min="9300" max="9301" width="8.7109375" customWidth="1"/>
    <col min="9303" max="9303" width="8.7109375" customWidth="1"/>
    <col min="9308" max="9308" width="8.7109375" customWidth="1"/>
    <col min="9310" max="9311" width="8.7109375" customWidth="1"/>
    <col min="9313" max="9313" width="8.7109375" customWidth="1"/>
    <col min="9315" max="9317" width="8.7109375" customWidth="1"/>
    <col min="9319" max="9320" width="8.7109375" customWidth="1"/>
    <col min="9323" max="9324" width="8.7109375" customWidth="1"/>
    <col min="9326" max="9327" width="8.7109375" customWidth="1"/>
    <col min="9329" max="9342" width="8.7109375" customWidth="1"/>
    <col min="9344" max="9344" width="8.7109375" customWidth="1"/>
    <col min="9346" max="9346" width="8.7109375" customWidth="1"/>
    <col min="9348" max="9351" width="8.7109375" customWidth="1"/>
    <col min="9353" max="9353" width="8.7109375" customWidth="1"/>
    <col min="9355" max="9360" width="8.7109375" customWidth="1"/>
    <col min="9362" max="9396" width="8.7109375" customWidth="1"/>
    <col min="9403" max="9406" width="8.7109375" customWidth="1"/>
    <col min="9408" max="9409" width="8.7109375" customWidth="1"/>
    <col min="9411" max="9411" width="8.7109375" customWidth="1"/>
    <col min="9423" max="9423" width="8.7109375" customWidth="1"/>
    <col min="9425" max="9427" width="8.7109375" customWidth="1"/>
    <col min="9431" max="9441" width="8.7109375" customWidth="1"/>
    <col min="9446" max="9446" width="8.7109375" customWidth="1"/>
    <col min="9448" max="9448" width="8.7109375" customWidth="1"/>
    <col min="9451" max="9453" width="8.7109375" customWidth="1"/>
    <col min="9455" max="9455" width="8.7109375" customWidth="1"/>
    <col min="9457" max="9460" width="8.7109375" customWidth="1"/>
    <col min="9467" max="9470" width="8.7109375" customWidth="1"/>
    <col min="9472" max="9473" width="8.7109375" customWidth="1"/>
    <col min="9475" max="9475" width="8.7109375" customWidth="1"/>
    <col min="9487" max="9487" width="8.7109375" customWidth="1"/>
    <col min="9489" max="9490" width="8.7109375" customWidth="1"/>
    <col min="9493" max="9493" width="8.7109375" customWidth="1"/>
    <col min="9498" max="9498" width="8.7109375" customWidth="1"/>
    <col min="9501" max="9502" width="8.7109375" customWidth="1"/>
    <col min="9504" max="9505" width="8.7109375" customWidth="1"/>
    <col min="9507" max="9507" width="8.7109375" customWidth="1"/>
    <col min="9519" max="9519" width="8.7109375" customWidth="1"/>
    <col min="9521" max="9523" width="8.7109375" customWidth="1"/>
    <col min="9527" max="9527" width="8.7109375" customWidth="1"/>
    <col min="9531" max="9534" width="8.7109375" customWidth="1"/>
    <col min="9536" max="9537" width="8.7109375" customWidth="1"/>
    <col min="9539" max="9539" width="8.7109375" customWidth="1"/>
    <col min="9551" max="9551" width="8.7109375" customWidth="1"/>
    <col min="9553" max="9557" width="8.7109375" customWidth="1"/>
    <col min="9559" max="9560" width="8.7109375" customWidth="1"/>
    <col min="9565" max="9566" width="8.7109375" customWidth="1"/>
    <col min="9569" max="9569" width="8.7109375" customWidth="1"/>
    <col min="9571" max="9573" width="8.7109375" customWidth="1"/>
    <col min="9575" max="9576" width="8.7109375" customWidth="1"/>
    <col min="9579" max="9580" width="8.7109375" customWidth="1"/>
    <col min="9582" max="9583" width="8.7109375" customWidth="1"/>
    <col min="9585" max="9598" width="8.7109375" customWidth="1"/>
    <col min="9600" max="9600" width="8.7109375" customWidth="1"/>
    <col min="9602" max="9602" width="8.7109375" customWidth="1"/>
    <col min="9604" max="9607" width="8.7109375" customWidth="1"/>
    <col min="9609" max="9609" width="8.7109375" customWidth="1"/>
    <col min="9611" max="9651" width="8.7109375" customWidth="1"/>
    <col min="9653" max="9654" width="8.7109375" customWidth="1"/>
    <col min="9656" max="9658" width="8.7109375" customWidth="1"/>
    <col min="9660" max="9662" width="8.7109375" customWidth="1"/>
    <col min="9664" max="9665" width="8.7109375" customWidth="1"/>
    <col min="9667" max="9667" width="8.7109375" customWidth="1"/>
    <col min="9679" max="9679" width="8.7109375" customWidth="1"/>
    <col min="9683" max="9683" width="8.7109375" customWidth="1"/>
    <col min="9687" max="9687" width="8.7109375" customWidth="1"/>
    <col min="9689" max="9689" width="8.7109375" customWidth="1"/>
    <col min="9691" max="9691" width="8.7109375" customWidth="1"/>
    <col min="9693" max="9693" width="8.7109375" customWidth="1"/>
    <col min="9695" max="9695" width="8.7109375" customWidth="1"/>
    <col min="9698" max="9699" width="8.7109375" customWidth="1"/>
    <col min="9702" max="9702" width="8.7109375" customWidth="1"/>
    <col min="9705" max="9706" width="8.7109375" customWidth="1"/>
    <col min="9710" max="9711" width="8.7109375" customWidth="1"/>
    <col min="9713" max="9721" width="8.7109375" customWidth="1"/>
    <col min="9726" max="9727" width="8.7109375" customWidth="1"/>
    <col min="9729" max="9729" width="8.7109375" customWidth="1"/>
    <col min="9731" max="9732" width="8.7109375" customWidth="1"/>
    <col min="9737" max="9737" width="8.7109375" customWidth="1"/>
    <col min="9740" max="9744" width="8.7109375" customWidth="1"/>
    <col min="9748" max="9776" width="8.7109375" customWidth="1"/>
    <col min="9780" max="9821" width="8.7109375" customWidth="1"/>
    <col min="9823" max="9824" width="8.7109375" customWidth="1"/>
    <col min="9826" max="9826" width="8.7109375" customWidth="1"/>
    <col min="9828" max="9831" width="8.7109375" customWidth="1"/>
    <col min="9833" max="9833" width="8.7109375" customWidth="1"/>
    <col min="9835" max="9850" width="8.7109375" customWidth="1"/>
    <col min="9852" max="9852" width="8.7109375" customWidth="1"/>
    <col min="9854" max="9880" width="8.7109375" customWidth="1"/>
    <col min="9882" max="9883" width="8.7109375" customWidth="1"/>
    <col min="9886" max="9887" width="8.7109375" customWidth="1"/>
    <col min="9889" max="9889" width="8.7109375" customWidth="1"/>
    <col min="9891" max="9892" width="8.7109375" customWidth="1"/>
    <col min="9897" max="9897" width="8.7109375" customWidth="1"/>
    <col min="9900" max="9907" width="8.7109375" customWidth="1"/>
    <col min="9909" max="9909" width="8.7109375" customWidth="1"/>
    <col min="9912" max="9914" width="8.7109375" customWidth="1"/>
    <col min="9916" max="9918" width="8.7109375" customWidth="1"/>
    <col min="9920" max="9921" width="8.7109375" customWidth="1"/>
    <col min="9923" max="9923" width="8.7109375" customWidth="1"/>
    <col min="9935" max="9935" width="8.7109375" customWidth="1"/>
    <col min="9939" max="9940" width="8.7109375" customWidth="1"/>
    <col min="9942" max="9942" width="8.7109375" customWidth="1"/>
    <col min="9946" max="9946" width="8.7109375" customWidth="1"/>
    <col min="9949" max="9949" width="8.7109375" customWidth="1"/>
    <col min="9951" max="9951" width="8.7109375" customWidth="1"/>
    <col min="9954" max="9955" width="8.7109375" customWidth="1"/>
    <col min="9958" max="9958" width="8.7109375" customWidth="1"/>
    <col min="9961" max="9962" width="8.7109375" customWidth="1"/>
    <col min="9966" max="9967" width="8.7109375" customWidth="1"/>
    <col min="9969" max="9976" width="8.7109375" customWidth="1"/>
    <col min="9978" max="9979" width="8.7109375" customWidth="1"/>
    <col min="9982" max="9983" width="8.7109375" customWidth="1"/>
    <col min="9985" max="9985" width="8.7109375" customWidth="1"/>
    <col min="9987" max="9988" width="8.7109375" customWidth="1"/>
    <col min="9993" max="9993" width="8.7109375" customWidth="1"/>
    <col min="9996" max="10002" width="8.7109375" customWidth="1"/>
    <col min="10005" max="10010" width="8.7109375" customWidth="1"/>
    <col min="10012" max="10014" width="8.7109375" customWidth="1"/>
    <col min="10016" max="10017" width="8.7109375" customWidth="1"/>
    <col min="10019" max="10019" width="8.7109375" customWidth="1"/>
    <col min="10031" max="10031" width="8.7109375" customWidth="1"/>
    <col min="10038" max="10040" width="8.7109375" customWidth="1"/>
    <col min="10042" max="10042" width="8.7109375" customWidth="1"/>
    <col min="10044" max="10044" width="8.7109375" customWidth="1"/>
    <col min="10047" max="10047" width="8.7109375" customWidth="1"/>
    <col min="10049" max="10049" width="8.7109375" customWidth="1"/>
    <col min="10051" max="10051" width="8.7109375" customWidth="1"/>
    <col min="10053" max="10053" width="8.7109375" customWidth="1"/>
    <col min="10056" max="10058" width="8.7109375" customWidth="1"/>
    <col min="10060" max="10064" width="8.7109375" customWidth="1"/>
    <col min="10070" max="10072" width="8.7109375" customWidth="1"/>
    <col min="10074" max="10074" width="8.7109375" customWidth="1"/>
    <col min="10076" max="10076" width="8.7109375" customWidth="1"/>
    <col min="10079" max="10079" width="8.7109375" customWidth="1"/>
    <col min="10081" max="10081" width="8.7109375" customWidth="1"/>
    <col min="10083" max="10083" width="8.7109375" customWidth="1"/>
    <col min="10085" max="10085" width="8.7109375" customWidth="1"/>
    <col min="10088" max="10090" width="8.7109375" customWidth="1"/>
    <col min="10092" max="10110" width="8.7109375" customWidth="1"/>
    <col min="10112" max="10112" width="8.7109375" customWidth="1"/>
    <col min="10114" max="10114" width="8.7109375" customWidth="1"/>
    <col min="10116" max="10119" width="8.7109375" customWidth="1"/>
    <col min="10121" max="10121" width="8.7109375" customWidth="1"/>
    <col min="10123" max="10130" width="8.7109375" customWidth="1"/>
    <col min="10133" max="10134" width="8.7109375" customWidth="1"/>
    <col min="10137" max="10142" width="8.7109375" customWidth="1"/>
    <col min="10147" max="10150" width="8.7109375" customWidth="1"/>
    <col min="10153" max="10155" width="8.7109375" customWidth="1"/>
    <col min="10157" max="10192" width="8.7109375" customWidth="1"/>
    <col min="10194" max="10195" width="8.7109375" customWidth="1"/>
    <col min="10197" max="10197" width="8.7109375" customWidth="1"/>
    <col min="10200" max="10201" width="8.7109375" customWidth="1"/>
    <col min="10203" max="10205" width="8.7109375" customWidth="1"/>
    <col min="10207" max="10207" width="8.7109375" customWidth="1"/>
    <col min="10209" max="10210" width="8.7109375" customWidth="1"/>
    <col min="10214" max="10215" width="8.7109375" customWidth="1"/>
    <col min="10225" max="10256" width="8.7109375" customWidth="1"/>
    <col min="10262" max="10264" width="8.7109375" customWidth="1"/>
    <col min="10266" max="10266" width="8.7109375" customWidth="1"/>
    <col min="10268" max="10268" width="8.7109375" customWidth="1"/>
    <col min="10271" max="10271" width="8.7109375" customWidth="1"/>
    <col min="10273" max="10273" width="8.7109375" customWidth="1"/>
    <col min="10275" max="10275" width="8.7109375" customWidth="1"/>
    <col min="10277" max="10277" width="8.7109375" customWidth="1"/>
    <col min="10280" max="10282" width="8.7109375" customWidth="1"/>
    <col min="10284" max="10290" width="8.7109375" customWidth="1"/>
    <col min="10292" max="10292" width="8.7109375" customWidth="1"/>
    <col min="10294" max="10294" width="8.7109375" customWidth="1"/>
    <col min="10296" max="10296" width="8.7109375" customWidth="1"/>
    <col min="10298" max="10298" width="8.7109375" customWidth="1"/>
    <col min="10300" max="10300" width="8.7109375" customWidth="1"/>
    <col min="10303" max="10304" width="8.7109375" customWidth="1"/>
    <col min="10306" max="10307" width="8.7109375" customWidth="1"/>
    <col min="10309" max="10320" width="8.7109375" customWidth="1"/>
    <col min="10326" max="10328" width="8.7109375" customWidth="1"/>
    <col min="10330" max="10330" width="8.7109375" customWidth="1"/>
    <col min="10332" max="10332" width="8.7109375" customWidth="1"/>
    <col min="10335" max="10335" width="8.7109375" customWidth="1"/>
    <col min="10337" max="10337" width="8.7109375" customWidth="1"/>
    <col min="10339" max="10339" width="8.7109375" customWidth="1"/>
    <col min="10341" max="10341" width="8.7109375" customWidth="1"/>
    <col min="10344" max="10346" width="8.7109375" customWidth="1"/>
    <col min="10348" max="10353" width="8.7109375" customWidth="1"/>
    <col min="10356" max="10356" width="8.7109375" customWidth="1"/>
    <col min="10359" max="10361" width="8.7109375" customWidth="1"/>
    <col min="10363" max="10363" width="8.7109375" customWidth="1"/>
    <col min="10365" max="10365" width="8.7109375" customWidth="1"/>
    <col min="10367" max="10367" width="8.7109375" customWidth="1"/>
    <col min="10370" max="10371" width="8.7109375" customWidth="1"/>
    <col min="10374" max="10374" width="8.7109375" customWidth="1"/>
    <col min="10377" max="10378" width="8.7109375" customWidth="1"/>
    <col min="10382" max="10383" width="8.7109375" customWidth="1"/>
    <col min="10385" max="10417" width="8.7109375" customWidth="1"/>
    <col min="10420" max="10420" width="8.7109375" customWidth="1"/>
    <col min="10422" max="10422" width="8.7109375" customWidth="1"/>
    <col min="10424" max="10424" width="8.7109375" customWidth="1"/>
    <col min="10426" max="10429" width="8.7109375" customWidth="1"/>
    <col min="10432" max="10432" width="8.7109375" customWidth="1"/>
    <col min="10434" max="10437" width="8.7109375" customWidth="1"/>
    <col min="10440" max="10442" width="8.7109375" customWidth="1"/>
    <col min="10444" max="10445" width="8.7109375" customWidth="1"/>
    <col min="10448" max="10457" width="8.7109375" customWidth="1"/>
    <col min="10462" max="10463" width="8.7109375" customWidth="1"/>
    <col min="10465" max="10465" width="8.7109375" customWidth="1"/>
    <col min="10467" max="10468" width="8.7109375" customWidth="1"/>
    <col min="10473" max="10473" width="8.7109375" customWidth="1"/>
    <col min="10476" max="10487" width="8.7109375" customWidth="1"/>
    <col min="10489" max="10525" width="8.7109375" customWidth="1"/>
    <col min="10527" max="10528" width="8.7109375" customWidth="1"/>
    <col min="10530" max="10530" width="8.7109375" customWidth="1"/>
    <col min="10532" max="10535" width="8.7109375" customWidth="1"/>
    <col min="10537" max="10537" width="8.7109375" customWidth="1"/>
    <col min="10539" max="10547" width="8.7109375" customWidth="1"/>
    <col min="10549" max="10550" width="8.7109375" customWidth="1"/>
    <col min="10553" max="10553" width="8.7109375" customWidth="1"/>
    <col min="10555" max="10555" width="8.7109375" customWidth="1"/>
    <col min="10557" max="10558" width="8.7109375" customWidth="1"/>
    <col min="10560" max="10564" width="8.7109375" customWidth="1"/>
    <col min="10566" max="10567" width="8.7109375" customWidth="1"/>
    <col min="10569" max="10569" width="8.7109375" customWidth="1"/>
    <col min="10576" max="10579" width="8.7109375" customWidth="1"/>
    <col min="10581" max="10608" width="8.7109375" customWidth="1"/>
    <col min="10610" max="10610" width="8.7109375" customWidth="1"/>
    <col min="10612" max="10620" width="8.7109375" customWidth="1"/>
    <col min="10622" max="10676" width="8.7109375" customWidth="1"/>
    <col min="10678" max="10717" width="8.7109375" customWidth="1"/>
    <col min="10719" max="10720" width="8.7109375" customWidth="1"/>
    <col min="10722" max="10722" width="8.7109375" customWidth="1"/>
    <col min="10724" max="10727" width="8.7109375" customWidth="1"/>
    <col min="10729" max="10729" width="8.7109375" customWidth="1"/>
    <col min="10731" max="10743" width="8.7109375" customWidth="1"/>
    <col min="10745" max="10769" width="8.7109375" customWidth="1"/>
    <col min="10771" max="10771" width="8.7109375" customWidth="1"/>
    <col min="10773" max="10775" width="8.7109375" customWidth="1"/>
    <col min="10778" max="10779" width="8.7109375" customWidth="1"/>
    <col min="10781" max="10781" width="8.7109375" customWidth="1"/>
    <col min="10783" max="10783" width="8.7109375" customWidth="1"/>
    <col min="10786" max="10787" width="8.7109375" customWidth="1"/>
    <col min="10790" max="10790" width="8.7109375" customWidth="1"/>
    <col min="10793" max="10794" width="8.7109375" customWidth="1"/>
    <col min="10798" max="10799" width="8.7109375" customWidth="1"/>
    <col min="10801" max="10803" width="8.7109375" customWidth="1"/>
    <col min="10806" max="10806" width="8.7109375" customWidth="1"/>
    <col min="10808" max="10810" width="8.7109375" customWidth="1"/>
    <col min="10812" max="10814" width="8.7109375" customWidth="1"/>
    <col min="10816" max="10817" width="8.7109375" customWidth="1"/>
    <col min="10819" max="10819" width="8.7109375" customWidth="1"/>
    <col min="10831" max="10831" width="8.7109375" customWidth="1"/>
    <col min="10838" max="10841" width="8.7109375" customWidth="1"/>
    <col min="10843" max="10843" width="8.7109375" customWidth="1"/>
    <col min="10845" max="10845" width="8.7109375" customWidth="1"/>
    <col min="10847" max="10847" width="8.7109375" customWidth="1"/>
    <col min="10850" max="10851" width="8.7109375" customWidth="1"/>
    <col min="10854" max="10854" width="8.7109375" customWidth="1"/>
    <col min="10857" max="10858" width="8.7109375" customWidth="1"/>
    <col min="10862" max="10863" width="8.7109375" customWidth="1"/>
    <col min="10865" max="10931" width="8.7109375" customWidth="1"/>
    <col min="10933" max="10935" width="8.7109375" customWidth="1"/>
    <col min="10937" max="10938" width="8.7109375" customWidth="1"/>
    <col min="10940" max="10942" width="8.7109375" customWidth="1"/>
    <col min="10944" max="10945" width="8.7109375" customWidth="1"/>
    <col min="10947" max="10947" width="8.7109375" customWidth="1"/>
    <col min="10959" max="10959" width="8.7109375" customWidth="1"/>
    <col min="10964" max="10966" width="8.7109375" customWidth="1"/>
    <col min="10970" max="10971" width="8.7109375" customWidth="1"/>
    <col min="10973" max="10973" width="8.7109375" customWidth="1"/>
    <col min="10975" max="10975" width="8.7109375" customWidth="1"/>
    <col min="10978" max="10979" width="8.7109375" customWidth="1"/>
    <col min="10982" max="10982" width="8.7109375" customWidth="1"/>
    <col min="10985" max="10986" width="8.7109375" customWidth="1"/>
    <col min="10990" max="10991" width="8.7109375" customWidth="1"/>
    <col min="10993" max="11005" width="8.7109375" customWidth="1"/>
    <col min="11007" max="11008" width="8.7109375" customWidth="1"/>
    <col min="11010" max="11010" width="8.7109375" customWidth="1"/>
    <col min="11012" max="11015" width="8.7109375" customWidth="1"/>
    <col min="11017" max="11017" width="8.7109375" customWidth="1"/>
    <col min="11019" max="11031" width="8.7109375" customWidth="1"/>
    <col min="11033" max="11059" width="8.7109375" customWidth="1"/>
    <col min="11064" max="11066" width="8.7109375" customWidth="1"/>
    <col min="11068" max="11070" width="8.7109375" customWidth="1"/>
    <col min="11072" max="11073" width="8.7109375" customWidth="1"/>
    <col min="11075" max="11075" width="8.7109375" customWidth="1"/>
    <col min="11087" max="11087" width="8.7109375" customWidth="1"/>
    <col min="11094" max="11097" width="8.7109375" customWidth="1"/>
    <col min="11099" max="11099" width="8.7109375" customWidth="1"/>
    <col min="11101" max="11101" width="8.7109375" customWidth="1"/>
    <col min="11103" max="11103" width="8.7109375" customWidth="1"/>
    <col min="11106" max="11107" width="8.7109375" customWidth="1"/>
    <col min="11110" max="11110" width="8.7109375" customWidth="1"/>
    <col min="11113" max="11114" width="8.7109375" customWidth="1"/>
    <col min="11118" max="11119" width="8.7109375" customWidth="1"/>
    <col min="11121" max="11153" width="8.7109375" customWidth="1"/>
    <col min="11155" max="11181" width="8.7109375" customWidth="1"/>
    <col min="11183" max="11187" width="8.7109375" customWidth="1"/>
    <col min="11189" max="11189" width="8.7109375" customWidth="1"/>
    <col min="11191" max="11191" width="8.7109375" customWidth="1"/>
    <col min="11193" max="11194" width="8.7109375" customWidth="1"/>
    <col min="11196" max="11198" width="8.7109375" customWidth="1"/>
    <col min="11200" max="11201" width="8.7109375" customWidth="1"/>
    <col min="11203" max="11203" width="8.7109375" customWidth="1"/>
    <col min="11215" max="11215" width="8.7109375" customWidth="1"/>
    <col min="11217" max="11223" width="8.7109375" customWidth="1"/>
    <col min="11225" max="11249" width="8.7109375" customWidth="1"/>
    <col min="11255" max="11255" width="8.7109375" customWidth="1"/>
    <col min="11259" max="11259" width="8.7109375" customWidth="1"/>
    <col min="11262" max="11265" width="8.7109375" customWidth="1"/>
    <col min="11269" max="11269" width="8.7109375" customWidth="1"/>
    <col min="11271" max="11274" width="8.7109375" customWidth="1"/>
    <col min="11276" max="11276" width="8.7109375" customWidth="1"/>
    <col min="11278" max="11279" width="8.7109375" customWidth="1"/>
    <col min="11281" max="11281" width="8.7109375" customWidth="1"/>
    <col min="11283" max="11315" width="8.7109375" customWidth="1"/>
    <col min="11318" max="11319" width="8.7109375" customWidth="1"/>
    <col min="11321" max="11322" width="8.7109375" customWidth="1"/>
    <col min="11324" max="11326" width="8.7109375" customWidth="1"/>
    <col min="11328" max="11329" width="8.7109375" customWidth="1"/>
    <col min="11331" max="11331" width="8.7109375" customWidth="1"/>
    <col min="11343" max="11343" width="8.7109375" customWidth="1"/>
    <col min="11345" max="11347" width="8.7109375" customWidth="1"/>
    <col min="11350" max="11351" width="8.7109375" customWidth="1"/>
    <col min="11353" max="11354" width="8.7109375" customWidth="1"/>
    <col min="11358" max="11361" width="8.7109375" customWidth="1"/>
    <col min="11365" max="11365" width="8.7109375" customWidth="1"/>
    <col min="11367" max="11370" width="8.7109375" customWidth="1"/>
    <col min="11372" max="11372" width="8.7109375" customWidth="1"/>
    <col min="11374" max="11375" width="8.7109375" customWidth="1"/>
    <col min="11377" max="11389" width="8.7109375" customWidth="1"/>
    <col min="11391" max="11392" width="8.7109375" customWidth="1"/>
    <col min="11394" max="11394" width="8.7109375" customWidth="1"/>
    <col min="11396" max="11399" width="8.7109375" customWidth="1"/>
    <col min="11401" max="11401" width="8.7109375" customWidth="1"/>
    <col min="11403" max="11415" width="8.7109375" customWidth="1"/>
    <col min="11417" max="11443" width="8.7109375" customWidth="1"/>
    <col min="11445" max="11446" width="8.7109375" customWidth="1"/>
    <col min="11449" max="11450" width="8.7109375" customWidth="1"/>
    <col min="11452" max="11454" width="8.7109375" customWidth="1"/>
    <col min="11456" max="11457" width="8.7109375" customWidth="1"/>
    <col min="11459" max="11459" width="8.7109375" customWidth="1"/>
    <col min="11471" max="11471" width="8.7109375" customWidth="1"/>
    <col min="11473" max="11473" width="8.7109375" customWidth="1"/>
    <col min="11476" max="11476" width="8.7109375" customWidth="1"/>
    <col min="11479" max="11482" width="8.7109375" customWidth="1"/>
    <col min="11486" max="11489" width="8.7109375" customWidth="1"/>
    <col min="11493" max="11493" width="8.7109375" customWidth="1"/>
    <col min="11495" max="11498" width="8.7109375" customWidth="1"/>
    <col min="11500" max="11500" width="8.7109375" customWidth="1"/>
    <col min="11502" max="11503" width="8.7109375" customWidth="1"/>
    <col min="11505" max="11511" width="8.7109375" customWidth="1"/>
    <col min="11513" max="11581" width="8.7109375" customWidth="1"/>
    <col min="11583" max="11584" width="8.7109375" customWidth="1"/>
    <col min="11586" max="11586" width="8.7109375" customWidth="1"/>
    <col min="11588" max="11591" width="8.7109375" customWidth="1"/>
    <col min="11593" max="11593" width="8.7109375" customWidth="1"/>
    <col min="11595" max="11600" width="8.7109375" customWidth="1"/>
    <col min="11602" max="11603" width="8.7109375" customWidth="1"/>
    <col min="11605" max="11610" width="8.7109375" customWidth="1"/>
    <col min="11613" max="11617" width="8.7109375" customWidth="1"/>
    <col min="11619" max="11619" width="8.7109375" customWidth="1"/>
    <col min="11622" max="11622" width="8.7109375" customWidth="1"/>
    <col min="11625" max="11626" width="8.7109375" customWidth="1"/>
    <col min="11630" max="11631" width="8.7109375" customWidth="1"/>
    <col min="11633" max="11645" width="8.7109375" customWidth="1"/>
    <col min="11647" max="11648" width="8.7109375" customWidth="1"/>
    <col min="11650" max="11650" width="8.7109375" customWidth="1"/>
    <col min="11652" max="11655" width="8.7109375" customWidth="1"/>
    <col min="11657" max="11657" width="8.7109375" customWidth="1"/>
    <col min="11659" max="11667" width="8.7109375" customWidth="1"/>
    <col min="11672" max="11699" width="8.7109375" customWidth="1"/>
    <col min="11705" max="11706" width="8.7109375" customWidth="1"/>
    <col min="11708" max="11710" width="8.7109375" customWidth="1"/>
    <col min="11712" max="11713" width="8.7109375" customWidth="1"/>
    <col min="11715" max="11715" width="8.7109375" customWidth="1"/>
    <col min="11727" max="11727" width="8.7109375" customWidth="1"/>
    <col min="11729" max="11735" width="8.7109375" customWidth="1"/>
    <col min="11737" max="11765" width="8.7109375" customWidth="1"/>
    <col min="11771" max="11771" width="8.7109375" customWidth="1"/>
    <col min="11773" max="11774" width="8.7109375" customWidth="1"/>
    <col min="11776" max="11780" width="8.7109375" customWidth="1"/>
    <col min="11782" max="11783" width="8.7109375" customWidth="1"/>
    <col min="11785" max="11785" width="8.7109375" customWidth="1"/>
    <col min="11792" max="11792" width="8.7109375" customWidth="1"/>
    <col min="11796" max="11796" width="8.7109375" customWidth="1"/>
    <col min="11798" max="11798" width="8.7109375" customWidth="1"/>
    <col min="11800" max="11801" width="8.7109375" customWidth="1"/>
    <col min="11808" max="11808" width="8.7109375" customWidth="1"/>
    <col min="11813" max="11813" width="8.7109375" customWidth="1"/>
    <col min="11815" max="11818" width="8.7109375" customWidth="1"/>
    <col min="11820" max="11820" width="8.7109375" customWidth="1"/>
    <col min="11822" max="11823" width="8.7109375" customWidth="1"/>
    <col min="11825" max="11827" width="8.7109375" customWidth="1"/>
    <col min="11829" max="11829" width="8.7109375" customWidth="1"/>
    <col min="11834" max="11834" width="8.7109375" customWidth="1"/>
    <col min="11836" max="11838" width="8.7109375" customWidth="1"/>
    <col min="11840" max="11841" width="8.7109375" customWidth="1"/>
    <col min="11843" max="11843" width="8.7109375" customWidth="1"/>
    <col min="11855" max="11855" width="8.7109375" customWidth="1"/>
    <col min="11859" max="11860" width="8.7109375" customWidth="1"/>
    <col min="11863" max="11863" width="8.7109375" customWidth="1"/>
    <col min="11867" max="11871" width="8.7109375" customWidth="1"/>
    <col min="11877" max="11877" width="8.7109375" customWidth="1"/>
    <col min="11879" max="11882" width="8.7109375" customWidth="1"/>
    <col min="11884" max="11884" width="8.7109375" customWidth="1"/>
    <col min="11886" max="11887" width="8.7109375" customWidth="1"/>
    <col min="11889" max="11892" width="8.7109375" customWidth="1"/>
    <col min="11895" max="11895" width="8.7109375" customWidth="1"/>
    <col min="11897" max="11901" width="8.7109375" customWidth="1"/>
    <col min="11907" max="11911" width="8.7109375" customWidth="1"/>
    <col min="11915" max="11917" width="8.7109375" customWidth="1"/>
    <col min="11919" max="11919" width="8.7109375" customWidth="1"/>
    <col min="11921" max="11927" width="8.7109375" customWidth="1"/>
    <col min="11929" max="11987" width="8.7109375" customWidth="1"/>
    <col min="11990" max="11990" width="8.7109375" customWidth="1"/>
    <col min="11994" max="11994" width="8.7109375" customWidth="1"/>
    <col min="11996" max="11998" width="8.7109375" customWidth="1"/>
    <col min="12000" max="12001" width="8.7109375" customWidth="1"/>
    <col min="12003" max="12003" width="8.7109375" customWidth="1"/>
    <col min="12015" max="12015" width="8.7109375" customWidth="1"/>
    <col min="12017" max="12025" width="8.7109375" customWidth="1"/>
    <col min="12029" max="12030" width="8.7109375" customWidth="1"/>
    <col min="12035" max="12038" width="8.7109375" customWidth="1"/>
    <col min="12042" max="12047" width="8.7109375" customWidth="1"/>
    <col min="12052" max="12052" width="8.7109375" customWidth="1"/>
    <col min="12054" max="12054" width="8.7109375" customWidth="1"/>
    <col min="12056" max="12057" width="8.7109375" customWidth="1"/>
    <col min="12064" max="12064" width="8.7109375" customWidth="1"/>
    <col min="12069" max="12069" width="8.7109375" customWidth="1"/>
    <col min="12071" max="12074" width="8.7109375" customWidth="1"/>
    <col min="12076" max="12076" width="8.7109375" customWidth="1"/>
    <col min="12078" max="12079" width="8.7109375" customWidth="1"/>
    <col min="12081" max="12083" width="8.7109375" customWidth="1"/>
    <col min="12085" max="12089" width="8.7109375" customWidth="1"/>
    <col min="12092" max="12094" width="8.7109375" customWidth="1"/>
    <col min="12096" max="12097" width="8.7109375" customWidth="1"/>
    <col min="12099" max="12099" width="8.7109375" customWidth="1"/>
    <col min="12111" max="12111" width="8.7109375" customWidth="1"/>
    <col min="12113" max="12113" width="8.7109375" customWidth="1"/>
    <col min="12115" max="12115" width="8.7109375" customWidth="1"/>
    <col min="12122" max="12122" width="8.7109375" customWidth="1"/>
    <col min="12125" max="12126" width="8.7109375" customWidth="1"/>
    <col min="12128" max="12129" width="8.7109375" customWidth="1"/>
    <col min="12131" max="12131" width="8.7109375" customWidth="1"/>
    <col min="12143" max="12143" width="8.7109375" customWidth="1"/>
    <col min="12147" max="12211" width="8.7109375" customWidth="1"/>
    <col min="12214" max="12214" width="8.7109375" customWidth="1"/>
    <col min="12220" max="12222" width="8.7109375" customWidth="1"/>
    <col min="12224" max="12225" width="8.7109375" customWidth="1"/>
    <col min="12227" max="12227" width="8.7109375" customWidth="1"/>
    <col min="12239" max="12239" width="8.7109375" customWidth="1"/>
    <col min="12241" max="12241" width="8.7109375" customWidth="1"/>
    <col min="12243" max="12243" width="8.7109375" customWidth="1"/>
    <col min="12247" max="12247" width="8.7109375" customWidth="1"/>
    <col min="12249" max="12249" width="8.7109375" customWidth="1"/>
    <col min="12251" max="12251" width="8.7109375" customWidth="1"/>
    <col min="12253" max="12255" width="8.7109375" customWidth="1"/>
    <col min="12258" max="12258" width="8.7109375" customWidth="1"/>
    <col min="12260" max="12262" width="8.7109375" customWidth="1"/>
    <col min="12264" max="12265" width="8.7109375" customWidth="1"/>
    <col min="12267" max="12268" width="8.7109375" customWidth="1"/>
    <col min="12270" max="12271" width="8.7109375" customWidth="1"/>
    <col min="12273" max="12276" width="8.7109375" customWidth="1"/>
    <col min="12278" max="12279" width="8.7109375" customWidth="1"/>
    <col min="12281" max="12283" width="8.7109375" customWidth="1"/>
    <col min="12285" max="12286" width="8.7109375" customWidth="1"/>
    <col min="12288" max="12289" width="8.7109375" customWidth="1"/>
    <col min="12291" max="12291" width="8.7109375" customWidth="1"/>
    <col min="12303" max="12303" width="8.7109375" customWidth="1"/>
    <col min="12305" max="12306" width="8.7109375" customWidth="1"/>
    <col min="12309" max="12310" width="8.7109375" customWidth="1"/>
    <col min="12314" max="12314" width="8.7109375" customWidth="1"/>
    <col min="12316" max="12318" width="8.7109375" customWidth="1"/>
    <col min="12320" max="12321" width="8.7109375" customWidth="1"/>
    <col min="12323" max="12323" width="8.7109375" customWidth="1"/>
    <col min="12335" max="12335" width="8.7109375" customWidth="1"/>
    <col min="12337" max="12337" width="8.7109375" customWidth="1"/>
    <col min="12340" max="12342" width="8.7109375" customWidth="1"/>
    <col min="12346" max="12347" width="8.7109375" customWidth="1"/>
    <col min="12354" max="12355" width="8.7109375" customWidth="1"/>
    <col min="12357" max="12358" width="8.7109375" customWidth="1"/>
    <col min="12360" max="12369" width="8.7109375" customWidth="1"/>
    <col min="12371" max="12371" width="8.7109375" customWidth="1"/>
    <col min="12374" max="12377" width="8.7109375" customWidth="1"/>
    <col min="12381" max="12382" width="8.7109375" customWidth="1"/>
    <col min="12384" max="12385" width="8.7109375" customWidth="1"/>
    <col min="12387" max="12387" width="8.7109375" customWidth="1"/>
    <col min="12399" max="12399" width="8.7109375" customWidth="1"/>
    <col min="12401" max="12406" width="8.7109375" customWidth="1"/>
    <col min="12409" max="12409" width="8.7109375" customWidth="1"/>
    <col min="12411" max="12411" width="8.7109375" customWidth="1"/>
    <col min="12413" max="12414" width="8.7109375" customWidth="1"/>
    <col min="12416" max="12420" width="8.7109375" customWidth="1"/>
    <col min="12422" max="12423" width="8.7109375" customWidth="1"/>
    <col min="12425" max="12425" width="8.7109375" customWidth="1"/>
    <col min="12432" max="12464" width="8.7109375" customWidth="1"/>
    <col min="12467" max="12497" width="8.7109375" customWidth="1"/>
    <col min="12499" max="12499" width="8.7109375" customWidth="1"/>
    <col min="12503" max="12503" width="8.7109375" customWidth="1"/>
    <col min="12505" max="12505" width="8.7109375" customWidth="1"/>
    <col min="12507" max="12507" width="8.7109375" customWidth="1"/>
    <col min="12509" max="12511" width="8.7109375" customWidth="1"/>
    <col min="12514" max="12514" width="8.7109375" customWidth="1"/>
    <col min="12516" max="12518" width="8.7109375" customWidth="1"/>
    <col min="12520" max="12521" width="8.7109375" customWidth="1"/>
    <col min="12523" max="12524" width="8.7109375" customWidth="1"/>
    <col min="12526" max="12527" width="8.7109375" customWidth="1"/>
    <col min="12529" max="12560" width="8.7109375" customWidth="1"/>
    <col min="12563" max="12595" width="8.7109375" customWidth="1"/>
    <col min="12597" max="12597" width="8.7109375" customWidth="1"/>
    <col min="12603" max="12603" width="8.7109375" customWidth="1"/>
    <col min="12605" max="12606" width="8.7109375" customWidth="1"/>
    <col min="12608" max="12612" width="8.7109375" customWidth="1"/>
    <col min="12614" max="12615" width="8.7109375" customWidth="1"/>
    <col min="12617" max="12617" width="8.7109375" customWidth="1"/>
    <col min="12624" max="12627" width="8.7109375" customWidth="1"/>
    <col min="12629" max="12629" width="8.7109375" customWidth="1"/>
    <col min="12632" max="12633" width="8.7109375" customWidth="1"/>
    <col min="12637" max="12642" width="8.7109375" customWidth="1"/>
    <col min="12644" max="12647" width="8.7109375" customWidth="1"/>
    <col min="12651" max="12653" width="8.7109375" customWidth="1"/>
    <col min="12655" max="12655" width="8.7109375" customWidth="1"/>
    <col min="12658" max="12658" width="8.7109375" customWidth="1"/>
    <col min="12660" max="12691" width="8.7109375" customWidth="1"/>
    <col min="12695" max="12705" width="8.7109375" customWidth="1"/>
    <col min="12710" max="12710" width="8.7109375" customWidth="1"/>
    <col min="12712" max="12712" width="8.7109375" customWidth="1"/>
    <col min="12715" max="12717" width="8.7109375" customWidth="1"/>
    <col min="12719" max="12719" width="8.7109375" customWidth="1"/>
    <col min="12721" max="12787" width="8.7109375" customWidth="1"/>
    <col min="12791" max="12801" width="8.7109375" customWidth="1"/>
    <col min="12806" max="12806" width="8.7109375" customWidth="1"/>
    <col min="12808" max="12816" width="8.7109375" customWidth="1"/>
    <col min="12818" max="12887" width="8.7109375" customWidth="1"/>
    <col min="12889" max="12912" width="8.7109375" customWidth="1"/>
    <col min="12916" max="12916" width="8.7109375" customWidth="1"/>
    <col min="12918" max="12918" width="8.7109375" customWidth="1"/>
    <col min="12920" max="12921" width="8.7109375" customWidth="1"/>
    <col min="12928" max="12928" width="8.7109375" customWidth="1"/>
    <col min="12933" max="12933" width="8.7109375" customWidth="1"/>
    <col min="12935" max="12938" width="8.7109375" customWidth="1"/>
    <col min="12940" max="12940" width="8.7109375" customWidth="1"/>
    <col min="12942" max="12943" width="8.7109375" customWidth="1"/>
    <col min="12945" max="12950" width="8.7109375" customWidth="1"/>
    <col min="12952" max="12953" width="8.7109375" customWidth="1"/>
    <col min="12956" max="12958" width="8.7109375" customWidth="1"/>
    <col min="12960" max="12961" width="8.7109375" customWidth="1"/>
    <col min="12963" max="12963" width="8.7109375" customWidth="1"/>
    <col min="12975" max="12975" width="8.7109375" customWidth="1"/>
    <col min="12978" max="12978" width="8.7109375" customWidth="1"/>
    <col min="12980" max="13013" width="8.7109375" customWidth="1"/>
    <col min="13019" max="13019" width="8.7109375" customWidth="1"/>
    <col min="13021" max="13022" width="8.7109375" customWidth="1"/>
    <col min="13024" max="13028" width="8.7109375" customWidth="1"/>
    <col min="13030" max="13031" width="8.7109375" customWidth="1"/>
    <col min="13033" max="13033" width="8.7109375" customWidth="1"/>
    <col min="13040" max="13040" width="8.7109375" customWidth="1"/>
    <col min="13043" max="13072" width="8.7109375" customWidth="1"/>
    <col min="13075" max="13137" width="8.7109375" customWidth="1"/>
    <col min="13139" max="13139" width="8.7109375" customWidth="1"/>
    <col min="13146" max="13146" width="8.7109375" customWidth="1"/>
    <col min="13149" max="13150" width="8.7109375" customWidth="1"/>
    <col min="13152" max="13153" width="8.7109375" customWidth="1"/>
    <col min="13155" max="13155" width="8.7109375" customWidth="1"/>
    <col min="13167" max="13167" width="8.7109375" customWidth="1"/>
    <col min="13169" max="13169" width="8.7109375" customWidth="1"/>
    <col min="13171" max="13233" width="8.7109375" customWidth="1"/>
    <col min="13236" max="13238" width="8.7109375" customWidth="1"/>
    <col min="13242" max="13243" width="8.7109375" customWidth="1"/>
    <col min="13250" max="13251" width="8.7109375" customWidth="1"/>
    <col min="13253" max="13254" width="8.7109375" customWidth="1"/>
    <col min="13256" max="13257" width="8.7109375" customWidth="1"/>
    <col min="13259" max="13260" width="8.7109375" customWidth="1"/>
    <col min="13262" max="13263" width="8.7109375" customWidth="1"/>
    <col min="13265" max="13265" width="8.7109375" customWidth="1"/>
    <col min="13268" max="13269" width="8.7109375" customWidth="1"/>
    <col min="13274" max="13275" width="8.7109375" customWidth="1"/>
    <col min="13282" max="13283" width="8.7109375" customWidth="1"/>
    <col min="13285" max="13286" width="8.7109375" customWidth="1"/>
    <col min="13288" max="13289" width="8.7109375" customWidth="1"/>
    <col min="13291" max="13292" width="8.7109375" customWidth="1"/>
    <col min="13294" max="13295" width="8.7109375" customWidth="1"/>
    <col min="13330" max="13330" width="8.7109375" customWidth="1"/>
    <col min="13332" max="13332" width="8.7109375" customWidth="1"/>
    <col min="13335" max="13336" width="8.7109375" customWidth="1"/>
    <col min="13340" max="13342" width="8.7109375" customWidth="1"/>
    <col min="13344" max="13345" width="8.7109375" customWidth="1"/>
    <col min="13347" max="13347" width="8.7109375" customWidth="1"/>
    <col min="13359" max="13359" width="8.7109375" customWidth="1"/>
    <col min="13361" max="13361" width="8.7109375" customWidth="1"/>
    <col min="13364" max="13364" width="8.7109375" customWidth="1"/>
    <col min="13370" max="13371" width="8.7109375" customWidth="1"/>
    <col min="13378" max="13379" width="8.7109375" customWidth="1"/>
    <col min="13381" max="13382" width="8.7109375" customWidth="1"/>
    <col min="13384" max="13385" width="8.7109375" customWidth="1"/>
    <col min="13387" max="13388" width="8.7109375" customWidth="1"/>
    <col min="13390" max="13391" width="8.7109375" customWidth="1"/>
    <col min="13395" max="13396" width="8.7109375" customWidth="1"/>
    <col min="13400" max="13403" width="8.7109375" customWidth="1"/>
    <col min="13405" max="13406" width="8.7109375" customWidth="1"/>
    <col min="13408" max="13408" width="8.7109375" customWidth="1"/>
    <col min="13410" max="13410" width="8.7109375" customWidth="1"/>
    <col min="13412" max="13414" width="8.7109375" customWidth="1"/>
    <col min="13416" max="13417" width="8.7109375" customWidth="1"/>
    <col min="13419" max="13420" width="8.7109375" customWidth="1"/>
    <col min="13422" max="13423" width="8.7109375" customWidth="1"/>
    <col min="13457" max="13488" width="8.7109375" customWidth="1"/>
    <col min="13491" max="13523" width="8.7109375" customWidth="1"/>
    <col min="13530" max="13530" width="8.7109375" customWidth="1"/>
    <col min="13533" max="13534" width="8.7109375" customWidth="1"/>
    <col min="13536" max="13537" width="8.7109375" customWidth="1"/>
    <col min="13539" max="13539" width="8.7109375" customWidth="1"/>
    <col min="13551" max="13551" width="8.7109375" customWidth="1"/>
    <col min="13555" max="13584" width="8.7109375" customWidth="1"/>
    <col min="13586" max="13586" width="8.7109375" customWidth="1"/>
    <col min="13588" max="13588" width="8.7109375" customWidth="1"/>
    <col min="13590" max="13590" width="8.7109375" customWidth="1"/>
    <col min="13592" max="13592" width="8.7109375" customWidth="1"/>
    <col min="13596" max="13598" width="8.7109375" customWidth="1"/>
    <col min="13600" max="13601" width="8.7109375" customWidth="1"/>
    <col min="13603" max="13603" width="8.7109375" customWidth="1"/>
    <col min="13615" max="13615" width="8.7109375" customWidth="1"/>
    <col min="13617" max="13617" width="8.7109375" customWidth="1"/>
    <col min="13620" max="13620" width="8.7109375" customWidth="1"/>
    <col min="13626" max="13627" width="8.7109375" customWidth="1"/>
    <col min="13634" max="13635" width="8.7109375" customWidth="1"/>
    <col min="13637" max="13638" width="8.7109375" customWidth="1"/>
    <col min="13640" max="13641" width="8.7109375" customWidth="1"/>
    <col min="13643" max="13644" width="8.7109375" customWidth="1"/>
    <col min="13646" max="13647" width="8.7109375" customWidth="1"/>
    <col min="13651" max="13652" width="8.7109375" customWidth="1"/>
    <col min="13656" max="13659" width="8.7109375" customWidth="1"/>
    <col min="13661" max="13662" width="8.7109375" customWidth="1"/>
    <col min="13664" max="13664" width="8.7109375" customWidth="1"/>
    <col min="13666" max="13666" width="8.7109375" customWidth="1"/>
    <col min="13668" max="13670" width="8.7109375" customWidth="1"/>
    <col min="13672" max="13673" width="8.7109375" customWidth="1"/>
    <col min="13675" max="13676" width="8.7109375" customWidth="1"/>
    <col min="13678" max="13679" width="8.7109375" customWidth="1"/>
    <col min="13713" max="13744" width="8.7109375" customWidth="1"/>
    <col min="13747" max="13781" width="8.7109375" customWidth="1"/>
    <col min="13784" max="13785" width="8.7109375" customWidth="1"/>
    <col min="13787" max="13787" width="8.7109375" customWidth="1"/>
    <col min="13789" max="13790" width="8.7109375" customWidth="1"/>
    <col min="13792" max="13793" width="8.7109375" customWidth="1"/>
    <col min="13795" max="13795" width="8.7109375" customWidth="1"/>
    <col min="13807" max="13807" width="8.7109375" customWidth="1"/>
    <col min="13809" max="13844" width="8.7109375" customWidth="1"/>
    <col min="13848" max="13848" width="8.7109375" customWidth="1"/>
    <col min="13853" max="13853" width="8.7109375" customWidth="1"/>
    <col min="13855" max="13855" width="8.7109375" customWidth="1"/>
    <col min="13857" max="13857" width="8.7109375" customWidth="1"/>
    <col min="13862" max="13876" width="8.7109375" customWidth="1"/>
    <col min="13878" max="13879" width="8.7109375" customWidth="1"/>
    <col min="13881" max="13883" width="8.7109375" customWidth="1"/>
    <col min="13885" max="13886" width="8.7109375" customWidth="1"/>
    <col min="13888" max="13889" width="8.7109375" customWidth="1"/>
    <col min="13891" max="13891" width="8.7109375" customWidth="1"/>
    <col min="13903" max="13903" width="8.7109375" customWidth="1"/>
    <col min="13905" max="13907" width="8.7109375" customWidth="1"/>
    <col min="13910" max="13910" width="8.7109375" customWidth="1"/>
    <col min="13914" max="13914" width="8.7109375" customWidth="1"/>
    <col min="13916" max="13918" width="8.7109375" customWidth="1"/>
    <col min="13920" max="13921" width="8.7109375" customWidth="1"/>
    <col min="13923" max="13923" width="8.7109375" customWidth="1"/>
    <col min="13935" max="13935" width="8.7109375" customWidth="1"/>
    <col min="13937" max="14001" width="8.7109375" customWidth="1"/>
    <col min="14003" max="14007" width="8.7109375" customWidth="1"/>
    <col min="14009" max="14011" width="8.7109375" customWidth="1"/>
    <col min="14018" max="14018" width="8.7109375" customWidth="1"/>
    <col min="14021" max="14021" width="8.7109375" customWidth="1"/>
    <col min="14023" max="14023" width="8.7109375" customWidth="1"/>
    <col min="14026" max="14026" width="8.7109375" customWidth="1"/>
    <col min="14028" max="14030" width="8.7109375" customWidth="1"/>
    <col min="14032" max="14064" width="8.7109375" customWidth="1"/>
    <col min="14067" max="14131" width="8.7109375" customWidth="1"/>
    <col min="14134" max="14134" width="8.7109375" customWidth="1"/>
    <col min="14136" max="14137" width="8.7109375" customWidth="1"/>
    <col min="14139" max="14139" width="8.7109375" customWidth="1"/>
    <col min="14141" max="14142" width="8.7109375" customWidth="1"/>
    <col min="14144" max="14145" width="8.7109375" customWidth="1"/>
    <col min="14147" max="14147" width="8.7109375" customWidth="1"/>
    <col min="14159" max="14159" width="8.7109375" customWidth="1"/>
    <col min="14162" max="14162" width="8.7109375" customWidth="1"/>
    <col min="14164" max="14164" width="8.7109375" customWidth="1"/>
    <col min="14166" max="14166" width="8.7109375" customWidth="1"/>
    <col min="14168" max="14171" width="8.7109375" customWidth="1"/>
    <col min="14173" max="14174" width="8.7109375" customWidth="1"/>
    <col min="14178" max="14180" width="8.7109375" customWidth="1"/>
    <col min="14183" max="14186" width="8.7109375" customWidth="1"/>
    <col min="14188" max="14188" width="8.7109375" customWidth="1"/>
    <col min="14190" max="14191" width="8.7109375" customWidth="1"/>
    <col min="14194" max="14198" width="8.7109375" customWidth="1"/>
    <col min="14201" max="14201" width="8.7109375" customWidth="1"/>
    <col min="14203" max="14203" width="8.7109375" customWidth="1"/>
    <col min="14205" max="14206" width="8.7109375" customWidth="1"/>
    <col min="14208" max="14212" width="8.7109375" customWidth="1"/>
    <col min="14214" max="14215" width="8.7109375" customWidth="1"/>
    <col min="14217" max="14217" width="8.7109375" customWidth="1"/>
    <col min="14224" max="14228" width="8.7109375" customWidth="1"/>
    <col min="14232" max="14233" width="8.7109375" customWidth="1"/>
    <col min="14235" max="14235" width="8.7109375" customWidth="1"/>
    <col min="14237" max="14238" width="8.7109375" customWidth="1"/>
    <col min="14240" max="14241" width="8.7109375" customWidth="1"/>
    <col min="14243" max="14243" width="8.7109375" customWidth="1"/>
    <col min="14255" max="14255" width="8.7109375" customWidth="1"/>
    <col min="14259" max="14320" width="8.7109375" customWidth="1"/>
    <col min="14323" max="14387" width="8.7109375" customWidth="1"/>
    <col min="14392" max="14393" width="8.7109375" customWidth="1"/>
    <col min="14395" max="14395" width="8.7109375" customWidth="1"/>
    <col min="14397" max="14398" width="8.7109375" customWidth="1"/>
    <col min="14400" max="14401" width="8.7109375" customWidth="1"/>
    <col min="14403" max="14403" width="8.7109375" customWidth="1"/>
    <col min="14415" max="14415" width="8.7109375" customWidth="1"/>
    <col min="14418" max="14418" width="8.7109375" customWidth="1"/>
    <col min="14420" max="14420" width="8.7109375" customWidth="1"/>
    <col min="14422" max="14422" width="8.7109375" customWidth="1"/>
    <col min="14424" max="14427" width="8.7109375" customWidth="1"/>
    <col min="14429" max="14430" width="8.7109375" customWidth="1"/>
    <col min="14434" max="14436" width="8.7109375" customWidth="1"/>
    <col min="14439" max="14442" width="8.7109375" customWidth="1"/>
    <col min="14444" max="14444" width="8.7109375" customWidth="1"/>
    <col min="14446" max="14447" width="8.7109375" customWidth="1"/>
    <col min="14450" max="14456" width="8.7109375" customWidth="1"/>
    <col min="14458" max="14458" width="8.7109375" customWidth="1"/>
    <col min="14462" max="14465" width="8.7109375" customWidth="1"/>
    <col min="14467" max="14469" width="8.7109375" customWidth="1"/>
    <col min="14471" max="14472" width="8.7109375" customWidth="1"/>
    <col min="14474" max="14479" width="8.7109375" customWidth="1"/>
    <col min="14481" max="14484" width="8.7109375" customWidth="1"/>
    <col min="14486" max="14487" width="8.7109375" customWidth="1"/>
    <col min="14489" max="14489" width="8.7109375" customWidth="1"/>
    <col min="14491" max="14491" width="8.7109375" customWidth="1"/>
    <col min="14493" max="14494" width="8.7109375" customWidth="1"/>
    <col min="14496" max="14497" width="8.7109375" customWidth="1"/>
    <col min="14499" max="14499" width="8.7109375" customWidth="1"/>
    <col min="14511" max="14511" width="8.7109375" customWidth="1"/>
    <col min="14515" max="14548" width="8.7109375" customWidth="1"/>
    <col min="14551" max="14553" width="8.7109375" customWidth="1"/>
    <col min="14556" max="14557" width="8.7109375" customWidth="1"/>
    <col min="14560" max="14562" width="8.7109375" customWidth="1"/>
    <col min="14564" max="14567" width="8.7109375" customWidth="1"/>
    <col min="14571" max="14573" width="8.7109375" customWidth="1"/>
    <col min="14575" max="14575" width="8.7109375" customWidth="1"/>
    <col min="14577" max="14578" width="8.7109375" customWidth="1"/>
    <col min="14584" max="14585" width="8.7109375" customWidth="1"/>
    <col min="14589" max="14589" width="8.7109375" customWidth="1"/>
    <col min="14591" max="14594" width="8.7109375" customWidth="1"/>
    <col min="14596" max="14599" width="8.7109375" customWidth="1"/>
    <col min="14603" max="14605" width="8.7109375" customWidth="1"/>
    <col min="14607" max="14607" width="8.7109375" customWidth="1"/>
    <col min="14609" max="14675" width="8.7109375" customWidth="1"/>
    <col min="14679" max="14689" width="8.7109375" customWidth="1"/>
    <col min="14694" max="14694" width="8.7109375" customWidth="1"/>
    <col min="14696" max="14696" width="8.7109375" customWidth="1"/>
    <col min="14699" max="14701" width="8.7109375" customWidth="1"/>
    <col min="14703" max="14703" width="8.7109375" customWidth="1"/>
    <col min="14705" max="14740" width="8.7109375" customWidth="1"/>
    <col min="14744" max="14745" width="8.7109375" customWidth="1"/>
    <col min="14747" max="14747" width="8.7109375" customWidth="1"/>
    <col min="14749" max="14750" width="8.7109375" customWidth="1"/>
    <col min="14752" max="14753" width="8.7109375" customWidth="1"/>
    <col min="14755" max="14755" width="8.7109375" customWidth="1"/>
    <col min="14767" max="14767" width="8.7109375" customWidth="1"/>
    <col min="14770" max="14772" width="8.7109375" customWidth="1"/>
    <col min="14779" max="14782" width="8.7109375" customWidth="1"/>
    <col min="14786" max="14788" width="8.7109375" customWidth="1"/>
    <col min="14791" max="14794" width="8.7109375" customWidth="1"/>
    <col min="14796" max="14796" width="8.7109375" customWidth="1"/>
    <col min="14798" max="14799" width="8.7109375" customWidth="1"/>
    <col min="14801" max="14804" width="8.7109375" customWidth="1"/>
    <col min="14807" max="14809" width="8.7109375" customWidth="1"/>
    <col min="14812" max="14813" width="8.7109375" customWidth="1"/>
    <col min="14816" max="14818" width="8.7109375" customWidth="1"/>
    <col min="14820" max="14823" width="8.7109375" customWidth="1"/>
    <col min="14827" max="14829" width="8.7109375" customWidth="1"/>
    <col min="14831" max="14831" width="8.7109375" customWidth="1"/>
    <col min="14833" max="14931" width="8.7109375" customWidth="1"/>
    <col min="14935" max="14945" width="8.7109375" customWidth="1"/>
    <col min="14950" max="14950" width="8.7109375" customWidth="1"/>
    <col min="14952" max="14952" width="8.7109375" customWidth="1"/>
    <col min="14955" max="14957" width="8.7109375" customWidth="1"/>
    <col min="14959" max="14959" width="8.7109375" customWidth="1"/>
    <col min="14961" max="14996" width="8.7109375" customWidth="1"/>
    <col min="14998" max="14999" width="8.7109375" customWidth="1"/>
    <col min="15001" max="15001" width="8.7109375" customWidth="1"/>
    <col min="15003" max="15003" width="8.7109375" customWidth="1"/>
    <col min="15005" max="15006" width="8.7109375" customWidth="1"/>
    <col min="15008" max="15009" width="8.7109375" customWidth="1"/>
    <col min="15011" max="15011" width="8.7109375" customWidth="1"/>
    <col min="15023" max="15023" width="8.7109375" customWidth="1"/>
    <col min="15026" max="15028" width="8.7109375" customWidth="1"/>
    <col min="15035" max="15038" width="8.7109375" customWidth="1"/>
    <col min="15042" max="15044" width="8.7109375" customWidth="1"/>
    <col min="15047" max="15050" width="8.7109375" customWidth="1"/>
    <col min="15052" max="15052" width="8.7109375" customWidth="1"/>
    <col min="15054" max="15055" width="8.7109375" customWidth="1"/>
    <col min="15057" max="15057" width="8.7109375" customWidth="1"/>
    <col min="15061" max="15065" width="8.7109375" customWidth="1"/>
    <col min="15067" max="15070" width="8.7109375" customWidth="1"/>
    <col min="15074" max="15075" width="8.7109375" customWidth="1"/>
    <col min="15078" max="15078" width="8.7109375" customWidth="1"/>
    <col min="15081" max="15082" width="8.7109375" customWidth="1"/>
    <col min="15086" max="15087" width="8.7109375" customWidth="1"/>
    <col min="15089" max="15192" width="8.7109375" customWidth="1"/>
    <col min="15195" max="15195" width="8.7109375" customWidth="1"/>
    <col min="15197" max="15199" width="8.7109375" customWidth="1"/>
    <col min="15201" max="15202" width="8.7109375" customWidth="1"/>
    <col min="15206" max="15206" width="8.7109375" customWidth="1"/>
    <col min="15209" max="15209" width="8.7109375" customWidth="1"/>
    <col min="15211" max="15212" width="8.7109375" customWidth="1"/>
    <col min="15214" max="15215" width="8.7109375" customWidth="1"/>
    <col min="15217" max="15219" width="8.7109375" customWidth="1"/>
    <col min="15221" max="15225" width="8.7109375" customWidth="1"/>
    <col min="15227" max="15228" width="8.7109375" customWidth="1"/>
    <col min="15231" max="15231" width="8.7109375" customWidth="1"/>
    <col min="15233" max="15233" width="8.7109375" customWidth="1"/>
    <col min="15235" max="15235" width="8.7109375" customWidth="1"/>
    <col min="15237" max="15237" width="8.7109375" customWidth="1"/>
    <col min="15240" max="15240" width="8.7109375" customWidth="1"/>
    <col min="15243" max="15245" width="8.7109375" customWidth="1"/>
    <col min="15247" max="15247" width="8.7109375" customWidth="1"/>
    <col min="15249" max="15251" width="8.7109375" customWidth="1"/>
    <col min="15253" max="15253" width="8.7109375" customWidth="1"/>
    <col min="15255" max="15255" width="8.7109375" customWidth="1"/>
    <col min="15257" max="15257" width="8.7109375" customWidth="1"/>
    <col min="15260" max="15262" width="8.7109375" customWidth="1"/>
    <col min="15264" max="15265" width="8.7109375" customWidth="1"/>
    <col min="15267" max="15267" width="8.7109375" customWidth="1"/>
    <col min="15279" max="15279" width="8.7109375" customWidth="1"/>
    <col min="15281" max="15282" width="8.7109375" customWidth="1"/>
    <col min="15288" max="15289" width="8.7109375" customWidth="1"/>
    <col min="15292" max="15294" width="8.7109375" customWidth="1"/>
    <col min="15296" max="15297" width="8.7109375" customWidth="1"/>
    <col min="15299" max="15299" width="8.7109375" customWidth="1"/>
    <col min="15311" max="15311" width="8.7109375" customWidth="1"/>
    <col min="15313" max="15315" width="8.7109375" customWidth="1"/>
    <col min="15317" max="15317" width="8.7109375" customWidth="1"/>
    <col min="15320" max="15322" width="8.7109375" customWidth="1"/>
    <col min="15325" max="15326" width="8.7109375" customWidth="1"/>
    <col min="15328" max="15328" width="8.7109375" customWidth="1"/>
    <col min="15330" max="15330" width="8.7109375" customWidth="1"/>
    <col min="15332" max="15334" width="8.7109375" customWidth="1"/>
    <col min="15336" max="15346" width="8.7109375" customWidth="1"/>
    <col min="15348" max="15349" width="8.7109375" customWidth="1"/>
    <col min="15352" max="15353" width="8.7109375" customWidth="1"/>
    <col min="15355" max="15355" width="8.7109375" customWidth="1"/>
    <col min="15357" max="15358" width="8.7109375" customWidth="1"/>
    <col min="15360" max="15361" width="8.7109375" customWidth="1"/>
    <col min="15363" max="15363" width="8.7109375" customWidth="1"/>
    <col min="15375" max="15375" width="8.7109375" customWidth="1"/>
    <col min="15377" max="15378" width="8.7109375" customWidth="1"/>
    <col min="15381" max="15381" width="8.7109375" customWidth="1"/>
    <col min="15384" max="15384" width="8.7109375" customWidth="1"/>
    <col min="15392" max="15393" width="8.7109375" customWidth="1"/>
    <col min="15395" max="15395" width="8.7109375" customWidth="1"/>
    <col min="15398" max="15400" width="8.7109375" customWidth="1"/>
    <col min="15402" max="15407" width="8.7109375" customWidth="1"/>
    <col min="15409" max="15443" width="8.7109375" customWidth="1"/>
    <col min="15446" max="15447" width="8.7109375" customWidth="1"/>
    <col min="15453" max="15454" width="8.7109375" customWidth="1"/>
    <col min="15457" max="15457" width="8.7109375" customWidth="1"/>
    <col min="15461" max="15461" width="8.7109375" customWidth="1"/>
    <col min="15463" max="15466" width="8.7109375" customWidth="1"/>
    <col min="15468" max="15468" width="8.7109375" customWidth="1"/>
    <col min="15470" max="15471" width="8.7109375" customWidth="1"/>
    <col min="15473" max="15481" width="8.7109375" customWidth="1"/>
    <col min="15483" max="15497" width="8.7109375" customWidth="1"/>
    <col min="15503" max="15503" width="8.7109375" customWidth="1"/>
    <col min="15505" max="15513" width="8.7109375" customWidth="1"/>
    <col min="15515" max="15528" width="8.7109375" customWidth="1"/>
    <col min="15530" max="15530" width="8.7109375" customWidth="1"/>
    <col min="15535" max="15535" width="8.7109375" customWidth="1"/>
    <col min="15537" max="15538" width="8.7109375" customWidth="1"/>
    <col min="15540" max="15543" width="8.7109375" customWidth="1"/>
    <col min="15545" max="15545" width="8.7109375" customWidth="1"/>
    <col min="15547" max="15548" width="8.7109375" customWidth="1"/>
    <col min="15550" max="15551" width="8.7109375" customWidth="1"/>
    <col min="15554" max="15559" width="8.7109375" customWidth="1"/>
    <col min="15562" max="15562" width="8.7109375" customWidth="1"/>
    <col min="15568" max="15569" width="8.7109375" customWidth="1"/>
    <col min="15571" max="15571" width="8.7109375" customWidth="1"/>
    <col min="15573" max="15573" width="8.7109375" customWidth="1"/>
    <col min="15575" max="15580" width="8.7109375" customWidth="1"/>
    <col min="15582" max="15584" width="8.7109375" customWidth="1"/>
    <col min="15586" max="15587" width="8.7109375" customWidth="1"/>
    <col min="15589" max="15589" width="8.7109375" customWidth="1"/>
    <col min="15591" max="15591" width="8.7109375" customWidth="1"/>
    <col min="15593" max="15602" width="8.7109375" customWidth="1"/>
    <col min="15604" max="15607" width="8.7109375" customWidth="1"/>
    <col min="15609" max="15609" width="8.7109375" customWidth="1"/>
    <col min="15611" max="15611" width="8.7109375" customWidth="1"/>
    <col min="15613" max="15614" width="8.7109375" customWidth="1"/>
    <col min="15616" max="15617" width="8.7109375" customWidth="1"/>
    <col min="15619" max="15619" width="8.7109375" customWidth="1"/>
    <col min="15631" max="15631" width="8.7109375" customWidth="1"/>
    <col min="15633" max="15638" width="8.7109375" customWidth="1"/>
    <col min="15640" max="15667" width="8.7109375" customWidth="1"/>
    <col min="15669" max="15670" width="8.7109375" customWidth="1"/>
    <col min="15673" max="15673" width="8.7109375" customWidth="1"/>
    <col min="15676" max="15678" width="8.7109375" customWidth="1"/>
    <col min="15680" max="15681" width="8.7109375" customWidth="1"/>
    <col min="15683" max="15683" width="8.7109375" customWidth="1"/>
    <col min="15695" max="15695" width="8.7109375" customWidth="1"/>
    <col min="15698" max="15698" width="8.7109375" customWidth="1"/>
    <col min="15700" max="15701" width="8.7109375" customWidth="1"/>
    <col min="15703" max="15704" width="8.7109375" customWidth="1"/>
    <col min="15706" max="15706" width="8.7109375" customWidth="1"/>
    <col min="15708" max="15709" width="8.7109375" customWidth="1"/>
    <col min="15712" max="15712" width="8.7109375" customWidth="1"/>
    <col min="15714" max="15715" width="8.7109375" customWidth="1"/>
    <col min="15717" max="15717" width="8.7109375" customWidth="1"/>
    <col min="15719" max="15719" width="8.7109375" customWidth="1"/>
    <col min="15722" max="15728" width="8.7109375" customWidth="1"/>
    <col min="15793" max="15794" width="8.7109375" customWidth="1"/>
    <col min="15797" max="15797" width="8.7109375" customWidth="1"/>
    <col min="15799" max="15799" width="8.7109375" customWidth="1"/>
    <col min="15801" max="15801" width="8.7109375" customWidth="1"/>
    <col min="15804" max="15804" width="8.7109375" customWidth="1"/>
    <col min="15807" max="15810" width="8.7109375" customWidth="1"/>
    <col min="15812" max="15815" width="8.7109375" customWidth="1"/>
    <col min="15819" max="15821" width="8.7109375" customWidth="1"/>
    <col min="15823" max="15823" width="8.7109375" customWidth="1"/>
    <col min="15825" max="15831" width="8.7109375" customWidth="1"/>
    <col min="15833" max="15833" width="8.7109375" customWidth="1"/>
    <col min="15836" max="15836" width="8.7109375" customWidth="1"/>
    <col min="15839" max="15842" width="8.7109375" customWidth="1"/>
    <col min="15844" max="15847" width="8.7109375" customWidth="1"/>
    <col min="15851" max="15853" width="8.7109375" customWidth="1"/>
    <col min="15855" max="15855" width="8.7109375" customWidth="1"/>
    <col min="15864" max="15864" width="8.7109375" customWidth="1"/>
    <col min="15866" max="15866" width="8.7109375" customWidth="1"/>
    <col min="15869" max="15869" width="8.7109375" customWidth="1"/>
    <col min="15872" max="15873" width="8.7109375" customWidth="1"/>
    <col min="15880" max="15881" width="8.7109375" customWidth="1"/>
    <col min="15883" max="15887" width="8.7109375" customWidth="1"/>
    <col min="15889" max="15892" width="8.7109375" customWidth="1"/>
    <col min="15894" max="15896" width="8.7109375" customWidth="1"/>
    <col min="15898" max="15900" width="8.7109375" customWidth="1"/>
    <col min="15904" max="15906" width="8.7109375" customWidth="1"/>
    <col min="15908" max="15911" width="8.7109375" customWidth="1"/>
    <col min="15915" max="15917" width="8.7109375" customWidth="1"/>
    <col min="15919" max="15919" width="8.7109375" customWidth="1"/>
    <col min="15921" max="15924" width="8.7109375" customWidth="1"/>
    <col min="15926" max="15926" width="8.7109375" customWidth="1"/>
    <col min="15928" max="15928" width="8.7109375" customWidth="1"/>
    <col min="15930" max="15931" width="8.7109375" customWidth="1"/>
    <col min="15933" max="15933" width="8.7109375" customWidth="1"/>
    <col min="15939" max="15943" width="8.7109375" customWidth="1"/>
    <col min="15947" max="15949" width="8.7109375" customWidth="1"/>
    <col min="15951" max="15951" width="8.7109375" customWidth="1"/>
    <col min="15953" max="15985" width="8.7109375" customWidth="1"/>
    <col min="15987" max="16017" width="8.7109375" customWidth="1"/>
    <col min="16022" max="16024" width="8.7109375" customWidth="1"/>
    <col min="16026" max="16026" width="8.7109375" customWidth="1"/>
    <col min="16029" max="16030" width="8.7109375" customWidth="1"/>
    <col min="16033" max="16033" width="8.7109375" customWidth="1"/>
    <col min="16037" max="16037" width="8.7109375" customWidth="1"/>
    <col min="16039" max="16042" width="8.7109375" customWidth="1"/>
    <col min="16044" max="16044" width="8.7109375" customWidth="1"/>
    <col min="16046" max="16047" width="8.7109375" customWidth="1"/>
    <col min="16049" max="16050" width="8.7109375" customWidth="1"/>
    <col min="16056" max="16057" width="8.7109375" customWidth="1"/>
    <col min="16060" max="16060" width="8.7109375" customWidth="1"/>
    <col min="16063" max="16066" width="8.7109375" customWidth="1"/>
    <col min="16068" max="16071" width="8.7109375" customWidth="1"/>
    <col min="16075" max="16077" width="8.7109375" customWidth="1"/>
    <col min="16079" max="16079" width="8.7109375" customWidth="1"/>
    <col min="16081" max="16083" width="8.7109375" customWidth="1"/>
    <col min="16085" max="16085" width="8.7109375" customWidth="1"/>
    <col min="16088" max="16088" width="8.7109375" customWidth="1"/>
    <col min="16096" max="16097" width="8.7109375" customWidth="1"/>
    <col min="16099" max="16099" width="8.7109375" customWidth="1"/>
    <col min="16102" max="16104" width="8.7109375" customWidth="1"/>
    <col min="16106" max="16111" width="8.7109375" customWidth="1"/>
    <col min="16113" max="16119" width="8.7109375" customWidth="1"/>
    <col min="16121" max="16121" width="8.7109375" customWidth="1"/>
    <col min="16123" max="16124" width="8.7109375" customWidth="1"/>
    <col min="16126" max="16127" width="8.7109375" customWidth="1"/>
    <col min="16130" max="16135" width="8.7109375" customWidth="1"/>
    <col min="16138" max="16138" width="8.7109375" customWidth="1"/>
    <col min="16144" max="16161" width="8.7109375" customWidth="1"/>
    <col min="16165" max="16165" width="8.7109375" customWidth="1"/>
    <col min="16167" max="16170" width="8.7109375" customWidth="1"/>
    <col min="16172" max="16172" width="8.7109375" customWidth="1"/>
    <col min="16174" max="16175" width="8.7109375" customWidth="1"/>
    <col min="16177" max="16179" width="8.7109375" customWidth="1"/>
    <col min="16181" max="16182" width="8.7109375" customWidth="1"/>
    <col min="16184" max="16184" width="8.7109375" customWidth="1"/>
    <col min="16188" max="16190" width="8.7109375" customWidth="1"/>
    <col min="16192" max="16193" width="8.7109375" customWidth="1"/>
    <col min="16195" max="16195" width="8.7109375" customWidth="1"/>
    <col min="16207" max="16207" width="8.7109375" customWidth="1"/>
    <col min="16209" max="16210" width="8.7109375" customWidth="1"/>
    <col min="16212" max="16212" width="8.7109375" customWidth="1"/>
    <col min="16214" max="16215" width="8.7109375" customWidth="1"/>
    <col min="16217" max="16218" width="8.7109375" customWidth="1"/>
    <col min="16220" max="16220" width="8.7109375" customWidth="1"/>
    <col min="16222" max="16222" width="8.7109375" customWidth="1"/>
    <col min="16225" max="16225" width="8.7109375" customWidth="1"/>
    <col min="16229" max="16229" width="8.7109375" customWidth="1"/>
    <col min="16231" max="16234" width="8.7109375" customWidth="1"/>
    <col min="16236" max="16236" width="8.7109375" customWidth="1"/>
    <col min="16238" max="16239" width="8.7109375" customWidth="1"/>
    <col min="16241" max="16247" width="8.7109375" customWidth="1"/>
    <col min="16249" max="16249" width="8.7109375" customWidth="1"/>
    <col min="16251" max="16252" width="8.7109375" customWidth="1"/>
    <col min="16254" max="16255" width="8.7109375" customWidth="1"/>
    <col min="16258" max="16263" width="8.7109375" customWidth="1"/>
    <col min="16266" max="16266" width="8.7109375" customWidth="1"/>
    <col min="16272" max="16275" width="8.7109375" customWidth="1"/>
    <col min="16277" max="16277" width="8.7109375" customWidth="1"/>
    <col min="16280" max="16280" width="8.7109375" customWidth="1"/>
    <col min="16288" max="16289" width="8.7109375" customWidth="1"/>
    <col min="16291" max="16291" width="8.7109375" customWidth="1"/>
    <col min="16294" max="16296" width="8.7109375" customWidth="1"/>
    <col min="16298" max="16303" width="8.7109375" customWidth="1"/>
    <col min="16305" max="16308" width="8.7109375" customWidth="1"/>
    <col min="16312" max="16312" width="8.7109375" customWidth="1"/>
    <col min="16320" max="16321" width="8.7109375" customWidth="1"/>
    <col min="16323" max="16323" width="8.7109375" customWidth="1"/>
    <col min="16326" max="16328" width="8.7109375" customWidth="1"/>
    <col min="16330" max="16335" width="8.7109375" customWidth="1"/>
    <col min="16337" max="16338" width="8.7109375" customWidth="1"/>
    <col min="16341" max="16341" width="8.7109375" customWidth="1"/>
    <col min="16344" max="16344" width="8.7109375" customWidth="1"/>
    <col min="16352" max="16353" width="8.7109375" customWidth="1"/>
    <col min="16355" max="16355" width="8.7109375" customWidth="1"/>
    <col min="16358" max="16360" width="8.7109375" customWidth="1"/>
    <col min="16362" max="16367" width="8.7109375" customWidth="1"/>
    <col min="16369" max="16384" width="8.7109375" customWidth="1"/>
  </cols>
  <sheetData>
    <row r="1" spans="1:8">
      <c r="A1" s="5" t="s">
        <v>22</v>
      </c>
      <c r="B1" s="5"/>
      <c r="C1" s="5"/>
      <c r="D1" s="5"/>
      <c r="E1" s="5"/>
      <c r="F1" s="5"/>
      <c r="G1" s="5"/>
      <c r="H1" s="5"/>
    </row>
    <row r="2" spans="1:8">
      <c r="A2" s="5"/>
      <c r="B2" s="5"/>
      <c r="C2" s="5"/>
      <c r="D2" s="5"/>
      <c r="E2" s="5"/>
      <c r="F2" s="5"/>
      <c r="G2" s="5"/>
      <c r="H2" s="5"/>
    </row>
  </sheetData>
  <mergeCells count="1">
    <mergeCell ref="A1:H2"/>
  </mergeCells>
  <printOptions gridLines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H2"/>
  <sheetViews>
    <sheetView showOutlineSymbols="0" workbookViewId="0">
      <selection sqref="A1:H2"/>
    </sheetView>
  </sheetViews>
  <sheetFormatPr baseColWidth="10" defaultColWidth="9.140625" defaultRowHeight="13" x14ac:dyDescent="0"/>
  <cols>
    <col min="257" max="304" width="8.7109375" customWidth="1"/>
    <col min="310" max="320" width="8.7109375" customWidth="1"/>
    <col min="322" max="323" width="8.7109375" customWidth="1"/>
    <col min="325" max="332" width="8.7109375" customWidth="1"/>
    <col min="337" max="340" width="8.7109375" customWidth="1"/>
    <col min="342" max="497" width="8.7109375" customWidth="1"/>
    <col min="499" max="513" width="8.7109375" customWidth="1"/>
    <col min="515" max="515" width="8.7109375" customWidth="1"/>
    <col min="517" max="524" width="8.7109375" customWidth="1"/>
    <col min="529" max="531" width="8.7109375" customWidth="1"/>
    <col min="533" max="592" width="8.7109375" customWidth="1"/>
    <col min="594" max="594" width="8.7109375" customWidth="1"/>
    <col min="596" max="624" width="8.7109375" customWidth="1"/>
    <col min="629" max="642" width="8.7109375" customWidth="1"/>
    <col min="644" max="652" width="8.7109375" customWidth="1"/>
    <col min="657" max="657" width="8.7109375" customWidth="1"/>
    <col min="659" max="660" width="8.7109375" customWidth="1"/>
    <col min="663" max="689" width="8.7109375" customWidth="1"/>
    <col min="691" max="692" width="8.7109375" customWidth="1"/>
    <col min="694" max="695" width="8.7109375" customWidth="1"/>
    <col min="697" max="698" width="8.7109375" customWidth="1"/>
    <col min="701" max="705" width="8.7109375" customWidth="1"/>
    <col min="707" max="707" width="8.7109375" customWidth="1"/>
    <col min="709" max="716" width="8.7109375" customWidth="1"/>
    <col min="721" max="723" width="8.7109375" customWidth="1"/>
    <col min="725" max="752" width="8.7109375" customWidth="1"/>
    <col min="754" max="793" width="8.7109375" customWidth="1"/>
    <col min="795" max="795" width="8.7109375" customWidth="1"/>
    <col min="797" max="836" width="8.7109375" customWidth="1"/>
    <col min="838" max="844" width="8.7109375" customWidth="1"/>
    <col min="849" max="849" width="8.7109375" customWidth="1"/>
    <col min="851" max="852" width="8.7109375" customWidth="1"/>
    <col min="854" max="896" width="8.7109375" customWidth="1"/>
    <col min="898" max="898" width="8.7109375" customWidth="1"/>
    <col min="900" max="913" width="8.7109375" customWidth="1"/>
    <col min="915" max="915" width="8.7109375" customWidth="1"/>
    <col min="917" max="917" width="8.7109375" customWidth="1"/>
    <col min="919" max="928" width="8.7109375" customWidth="1"/>
    <col min="931" max="947" width="8.7109375" customWidth="1"/>
    <col min="949" max="949" width="8.7109375" customWidth="1"/>
    <col min="951" max="962" width="8.7109375" customWidth="1"/>
    <col min="965" max="976" width="8.7109375" customWidth="1"/>
    <col min="979" max="980" width="8.7109375" customWidth="1"/>
    <col min="983" max="983" width="8.7109375" customWidth="1"/>
    <col min="986" max="992" width="8.7109375" customWidth="1"/>
    <col min="995" max="995" width="8.7109375" customWidth="1"/>
    <col min="998" max="1008" width="8.7109375" customWidth="1"/>
    <col min="1010" max="1010" width="8.7109375" customWidth="1"/>
    <col min="1015" max="1015" width="8.7109375" customWidth="1"/>
    <col min="1017" max="1040" width="8.7109375" customWidth="1"/>
    <col min="1042" max="1044" width="8.7109375" customWidth="1"/>
    <col min="1046" max="1052" width="8.7109375" customWidth="1"/>
    <col min="1057" max="1089" width="8.7109375" customWidth="1"/>
    <col min="1091" max="1092" width="8.7109375" customWidth="1"/>
    <col min="1096" max="1096" width="8.7109375" customWidth="1"/>
    <col min="1098" max="1099" width="8.7109375" customWidth="1"/>
    <col min="1101" max="1101" width="8.7109375" customWidth="1"/>
    <col min="1104" max="1104" width="8.7109375" customWidth="1"/>
    <col min="1107" max="1109" width="8.7109375" customWidth="1"/>
    <col min="1112" max="1117" width="8.7109375" customWidth="1"/>
    <col min="1119" max="1121" width="8.7109375" customWidth="1"/>
    <col min="1123" max="1124" width="8.7109375" customWidth="1"/>
    <col min="1127" max="1132" width="8.7109375" customWidth="1"/>
    <col min="1135" max="1140" width="8.7109375" customWidth="1"/>
    <col min="1143" max="1144" width="8.7109375" customWidth="1"/>
    <col min="1146" max="1146" width="8.7109375" customWidth="1"/>
    <col min="1149" max="1149" width="8.7109375" customWidth="1"/>
    <col min="1152" max="1152" width="8.7109375" customWidth="1"/>
    <col min="1154" max="1154" width="8.7109375" customWidth="1"/>
    <col min="1157" max="1157" width="8.7109375" customWidth="1"/>
    <col min="1160" max="1161" width="8.7109375" customWidth="1"/>
    <col min="1163" max="1163" width="8.7109375" customWidth="1"/>
    <col min="1167" max="1168" width="8.7109375" customWidth="1"/>
    <col min="1171" max="1172" width="8.7109375" customWidth="1"/>
    <col min="1175" max="1176" width="8.7109375" customWidth="1"/>
    <col min="1178" max="1179" width="8.7109375" customWidth="1"/>
    <col min="1183" max="1188" width="8.7109375" customWidth="1"/>
    <col min="1191" max="1195" width="8.7109375" customWidth="1"/>
    <col min="1199" max="1201" width="8.7109375" customWidth="1"/>
    <col min="1203" max="1204" width="8.7109375" customWidth="1"/>
    <col min="1207" max="1212" width="8.7109375" customWidth="1"/>
    <col min="1215" max="1218" width="8.7109375" customWidth="1"/>
    <col min="1221" max="1221" width="8.7109375" customWidth="1"/>
    <col min="1223" max="1229" width="8.7109375" customWidth="1"/>
    <col min="1231" max="1232" width="8.7109375" customWidth="1"/>
    <col min="1235" max="1238" width="8.7109375" customWidth="1"/>
    <col min="1240" max="1240" width="8.7109375" customWidth="1"/>
    <col min="1245" max="1245" width="8.7109375" customWidth="1"/>
    <col min="1248" max="1249" width="8.7109375" customWidth="1"/>
    <col min="1253" max="1253" width="8.7109375" customWidth="1"/>
    <col min="1256" max="1256" width="8.7109375" customWidth="1"/>
    <col min="1259" max="1261" width="8.7109375" customWidth="1"/>
    <col min="1264" max="1265" width="8.7109375" customWidth="1"/>
    <col min="1267" max="1268" width="8.7109375" customWidth="1"/>
    <col min="1272" max="1272" width="8.7109375" customWidth="1"/>
    <col min="1274" max="1274" width="8.7109375" customWidth="1"/>
    <col min="1276" max="1277" width="8.7109375" customWidth="1"/>
    <col min="1280" max="1282" width="8.7109375" customWidth="1"/>
    <col min="1284" max="1284" width="8.7109375" customWidth="1"/>
    <col min="1288" max="1288" width="8.7109375" customWidth="1"/>
    <col min="1290" max="1290" width="8.7109375" customWidth="1"/>
    <col min="1292" max="1293" width="8.7109375" customWidth="1"/>
    <col min="1296" max="1301" width="8.7109375" customWidth="1"/>
    <col min="1303" max="1304" width="8.7109375" customWidth="1"/>
    <col min="1306" max="1306" width="8.7109375" customWidth="1"/>
    <col min="1309" max="1309" width="8.7109375" customWidth="1"/>
    <col min="1311" max="1317" width="8.7109375" customWidth="1"/>
    <col min="1319" max="1320" width="8.7109375" customWidth="1"/>
    <col min="1323" max="1326" width="8.7109375" customWidth="1"/>
    <col min="1328" max="1328" width="8.7109375" customWidth="1"/>
    <col min="1330" max="1333" width="8.7109375" customWidth="1"/>
    <col min="1336" max="1336" width="8.7109375" customWidth="1"/>
    <col min="1339" max="1340" width="8.7109375" customWidth="1"/>
    <col min="1344" max="1346" width="8.7109375" customWidth="1"/>
    <col min="1348" max="1348" width="8.7109375" customWidth="1"/>
    <col min="1352" max="1352" width="8.7109375" customWidth="1"/>
    <col min="1354" max="1354" width="8.7109375" customWidth="1"/>
    <col min="1357" max="1357" width="8.7109375" customWidth="1"/>
    <col min="1359" max="1360" width="8.7109375" customWidth="1"/>
    <col min="1362" max="1363" width="8.7109375" customWidth="1"/>
    <col min="1365" max="1365" width="8.7109375" customWidth="1"/>
    <col min="1368" max="1369" width="8.7109375" customWidth="1"/>
    <col min="1373" max="1373" width="8.7109375" customWidth="1"/>
    <col min="1376" max="1376" width="8.7109375" customWidth="1"/>
    <col min="1378" max="1378" width="8.7109375" customWidth="1"/>
    <col min="1381" max="1381" width="8.7109375" customWidth="1"/>
    <col min="1383" max="1388" width="8.7109375" customWidth="1"/>
    <col min="1390" max="1390" width="8.7109375" customWidth="1"/>
    <col min="1392" max="1394" width="8.7109375" customWidth="1"/>
    <col min="1397" max="1397" width="8.7109375" customWidth="1"/>
    <col min="1400" max="1400" width="8.7109375" customWidth="1"/>
    <col min="1402" max="1405" width="8.7109375" customWidth="1"/>
    <col min="1408" max="1408" width="8.7109375" customWidth="1"/>
    <col min="1411" max="1413" width="8.7109375" customWidth="1"/>
    <col min="1416" max="1416" width="8.7109375" customWidth="1"/>
    <col min="1418" max="1418" width="8.7109375" customWidth="1"/>
    <col min="1420" max="1421" width="8.7109375" customWidth="1"/>
    <col min="1424" max="1429" width="8.7109375" customWidth="1"/>
    <col min="1431" max="1432" width="8.7109375" customWidth="1"/>
    <col min="1435" max="1438" width="8.7109375" customWidth="1"/>
    <col min="1440" max="1440" width="8.7109375" customWidth="1"/>
    <col min="1445" max="1445" width="8.7109375" customWidth="1"/>
    <col min="1448" max="1449" width="8.7109375" customWidth="1"/>
    <col min="1453" max="1453" width="8.7109375" customWidth="1"/>
    <col min="1456" max="1456" width="8.7109375" customWidth="1"/>
    <col min="1459" max="1461" width="8.7109375" customWidth="1"/>
    <col min="1464" max="1465" width="8.7109375" customWidth="1"/>
    <col min="1467" max="1468" width="8.7109375" customWidth="1"/>
    <col min="1472" max="1472" width="8.7109375" customWidth="1"/>
    <col min="1474" max="1474" width="8.7109375" customWidth="1"/>
    <col min="1476" max="1477" width="8.7109375" customWidth="1"/>
    <col min="1480" max="1482" width="8.7109375" customWidth="1"/>
    <col min="1484" max="1484" width="8.7109375" customWidth="1"/>
    <col min="1488" max="1488" width="8.7109375" customWidth="1"/>
    <col min="1490" max="1490" width="8.7109375" customWidth="1"/>
    <col min="1492" max="1493" width="8.7109375" customWidth="1"/>
    <col min="1496" max="1501" width="8.7109375" customWidth="1"/>
    <col min="1503" max="1505" width="8.7109375" customWidth="1"/>
    <col min="1507" max="1508" width="8.7109375" customWidth="1"/>
    <col min="1511" max="1516" width="8.7109375" customWidth="1"/>
    <col min="1519" max="1524" width="8.7109375" customWidth="1"/>
    <col min="1527" max="1529" width="8.7109375" customWidth="1"/>
    <col min="1533" max="1533" width="8.7109375" customWidth="1"/>
    <col min="1535" max="1540" width="8.7109375" customWidth="1"/>
    <col min="1543" max="1549" width="8.7109375" customWidth="1"/>
    <col min="1551" max="1552" width="8.7109375" customWidth="1"/>
    <col min="1554" max="1554" width="8.7109375" customWidth="1"/>
    <col min="1557" max="1557" width="8.7109375" customWidth="1"/>
    <col min="1560" max="1560" width="8.7109375" customWidth="1"/>
    <col min="1562" max="1562" width="8.7109375" customWidth="1"/>
    <col min="1565" max="1565" width="8.7109375" customWidth="1"/>
    <col min="1568" max="1570" width="8.7109375" customWidth="1"/>
    <col min="1573" max="1573" width="8.7109375" customWidth="1"/>
    <col min="1575" max="1581" width="8.7109375" customWidth="1"/>
    <col min="1583" max="1584" width="8.7109375" customWidth="1"/>
    <col min="1586" max="1586" width="8.7109375" customWidth="1"/>
    <col min="1588" max="1588" width="8.7109375" customWidth="1"/>
    <col min="1590" max="1590" width="8.7109375" customWidth="1"/>
    <col min="1592" max="1593" width="8.7109375" customWidth="1"/>
    <col min="1597" max="1597" width="8.7109375" customWidth="1"/>
    <col min="1600" max="1600" width="8.7109375" customWidth="1"/>
    <col min="1603" max="1603" width="8.7109375" customWidth="1"/>
    <col min="1605" max="1605" width="8.7109375" customWidth="1"/>
    <col min="1608" max="1609" width="8.7109375" customWidth="1"/>
    <col min="1613" max="1613" width="8.7109375" customWidth="1"/>
    <col min="1616" max="1616" width="8.7109375" customWidth="1"/>
    <col min="1621" max="1621" width="8.7109375" customWidth="1"/>
    <col min="1624" max="1624" width="8.7109375" customWidth="1"/>
    <col min="1628" max="1628" width="8.7109375" customWidth="1"/>
    <col min="1632" max="1633" width="8.7109375" customWidth="1"/>
    <col min="1637" max="1637" width="8.7109375" customWidth="1"/>
    <col min="1640" max="1643" width="8.7109375" customWidth="1"/>
    <col min="1646" max="1664" width="8.7109375" customWidth="1"/>
    <col min="1666" max="1666" width="8.7109375" customWidth="1"/>
    <col min="1668" max="1670" width="8.7109375" customWidth="1"/>
    <col min="1672" max="1675" width="8.7109375" customWidth="1"/>
    <col min="1678" max="1678" width="8.7109375" customWidth="1"/>
    <col min="1680" max="1680" width="8.7109375" customWidth="1"/>
    <col min="1683" max="1686" width="8.7109375" customWidth="1"/>
    <col min="1688" max="1688" width="8.7109375" customWidth="1"/>
    <col min="1690" max="1694" width="8.7109375" customWidth="1"/>
    <col min="1696" max="1697" width="8.7109375" customWidth="1"/>
    <col min="1700" max="1700" width="8.7109375" customWidth="1"/>
    <col min="1702" max="1702" width="8.7109375" customWidth="1"/>
    <col min="1704" max="1704" width="8.7109375" customWidth="1"/>
    <col min="1706" max="1710" width="8.7109375" customWidth="1"/>
    <col min="1712" max="1714" width="8.7109375" customWidth="1"/>
    <col min="1716" max="1716" width="8.7109375" customWidth="1"/>
    <col min="1718" max="1718" width="8.7109375" customWidth="1"/>
    <col min="1720" max="1720" width="8.7109375" customWidth="1"/>
    <col min="1722" max="1723" width="8.7109375" customWidth="1"/>
    <col min="1725" max="1726" width="8.7109375" customWidth="1"/>
    <col min="1728" max="1728" width="8.7109375" customWidth="1"/>
    <col min="1733" max="1734" width="8.7109375" customWidth="1"/>
    <col min="1736" max="1737" width="8.7109375" customWidth="1"/>
    <col min="1741" max="1742" width="8.7109375" customWidth="1"/>
    <col min="1744" max="1744" width="8.7109375" customWidth="1"/>
    <col min="1747" max="1748" width="8.7109375" customWidth="1"/>
    <col min="1750" max="1750" width="8.7109375" customWidth="1"/>
    <col min="1752" max="1757" width="8.7109375" customWidth="1"/>
    <col min="1759" max="1760" width="8.7109375" customWidth="1"/>
    <col min="1762" max="1766" width="8.7109375" customWidth="1"/>
    <col min="1768" max="1769" width="8.7109375" customWidth="1"/>
    <col min="1773" max="1774" width="8.7109375" customWidth="1"/>
    <col min="1776" max="1778" width="8.7109375" customWidth="1"/>
    <col min="1780" max="1782" width="8.7109375" customWidth="1"/>
    <col min="1784" max="1789" width="8.7109375" customWidth="1"/>
    <col min="1791" max="1792" width="8.7109375" customWidth="1"/>
    <col min="1795" max="1798" width="8.7109375" customWidth="1"/>
    <col min="1800" max="1800" width="8.7109375" customWidth="1"/>
    <col min="1805" max="1806" width="8.7109375" customWidth="1"/>
    <col min="1808" max="1809" width="8.7109375" customWidth="1"/>
    <col min="1813" max="1814" width="8.7109375" customWidth="1"/>
    <col min="1816" max="1816" width="8.7109375" customWidth="1"/>
    <col min="1819" max="1822" width="8.7109375" customWidth="1"/>
    <col min="1824" max="1825" width="8.7109375" customWidth="1"/>
    <col min="1827" max="1828" width="8.7109375" customWidth="1"/>
    <col min="1830" max="1830" width="8.7109375" customWidth="1"/>
    <col min="1832" max="1832" width="8.7109375" customWidth="1"/>
    <col min="1834" max="1834" width="8.7109375" customWidth="1"/>
    <col min="1836" max="1838" width="8.7109375" customWidth="1"/>
    <col min="1840" max="1842" width="8.7109375" customWidth="1"/>
    <col min="1844" max="1844" width="8.7109375" customWidth="1"/>
    <col min="1846" max="1846" width="8.7109375" customWidth="1"/>
    <col min="1848" max="1848" width="8.7109375" customWidth="1"/>
    <col min="1850" max="1850" width="8.7109375" customWidth="1"/>
    <col min="1852" max="1854" width="8.7109375" customWidth="1"/>
    <col min="1856" max="1856" width="8.7109375" customWidth="1"/>
    <col min="1861" max="1862" width="8.7109375" customWidth="1"/>
    <col min="1864" max="1881" width="8.7109375" customWidth="1"/>
    <col min="1884" max="1886" width="8.7109375" customWidth="1"/>
    <col min="1888" max="1890" width="8.7109375" customWidth="1"/>
    <col min="1893" max="1893" width="8.7109375" customWidth="1"/>
    <col min="1896" max="1896" width="8.7109375" customWidth="1"/>
    <col min="1901" max="1901" width="8.7109375" customWidth="1"/>
    <col min="1904" max="1904" width="8.7109375" customWidth="1"/>
    <col min="1909" max="1909" width="8.7109375" customWidth="1"/>
    <col min="1912" max="1913" width="8.7109375" customWidth="1"/>
    <col min="1915" max="1916" width="8.7109375" customWidth="1"/>
    <col min="1920" max="1921" width="8.7109375" customWidth="1"/>
    <col min="1923" max="1923" width="8.7109375" customWidth="1"/>
    <col min="1927" max="1928" width="8.7109375" customWidth="1"/>
    <col min="1932" max="1934" width="8.7109375" customWidth="1"/>
    <col min="1936" max="1936" width="8.7109375" customWidth="1"/>
    <col min="1938" max="1938" width="8.7109375" customWidth="1"/>
    <col min="1940" max="1941" width="8.7109375" customWidth="1"/>
    <col min="1944" max="1945" width="8.7109375" customWidth="1"/>
    <col min="1949" max="1949" width="8.7109375" customWidth="1"/>
    <col min="1952" max="1952" width="8.7109375" customWidth="1"/>
    <col min="1954" max="1954" width="8.7109375" customWidth="1"/>
    <col min="1956" max="1957" width="8.7109375" customWidth="1"/>
    <col min="1960" max="1961" width="8.7109375" customWidth="1"/>
    <col min="1963" max="1964" width="8.7109375" customWidth="1"/>
    <col min="1968" max="1968" width="8.7109375" customWidth="1"/>
    <col min="1970" max="1971" width="8.7109375" customWidth="1"/>
    <col min="1973" max="1973" width="8.7109375" customWidth="1"/>
    <col min="1976" max="1976" width="8.7109375" customWidth="1"/>
    <col min="1979" max="1981" width="8.7109375" customWidth="1"/>
    <col min="1984" max="1989" width="8.7109375" customWidth="1"/>
    <col min="1991" max="1993" width="8.7109375" customWidth="1"/>
    <col min="1995" max="1996" width="8.7109375" customWidth="1"/>
    <col min="1999" max="2004" width="8.7109375" customWidth="1"/>
    <col min="2007" max="2012" width="8.7109375" customWidth="1"/>
    <col min="2015" max="2016" width="8.7109375" customWidth="1"/>
    <col min="2018" max="2018" width="8.7109375" customWidth="1"/>
    <col min="2021" max="2021" width="8.7109375" customWidth="1"/>
    <col min="2024" max="2024" width="8.7109375" customWidth="1"/>
    <col min="2026" max="2026" width="8.7109375" customWidth="1"/>
    <col min="2029" max="2029" width="8.7109375" customWidth="1"/>
    <col min="2032" max="2033" width="8.7109375" customWidth="1"/>
    <col min="2035" max="2035" width="8.7109375" customWidth="1"/>
    <col min="2039" max="2040" width="8.7109375" customWidth="1"/>
    <col min="2043" max="2044" width="8.7109375" customWidth="1"/>
    <col min="2047" max="2048" width="8.7109375" customWidth="1"/>
    <col min="2050" max="2051" width="8.7109375" customWidth="1"/>
    <col min="2055" max="2060" width="8.7109375" customWidth="1"/>
    <col min="2063" max="2067" width="8.7109375" customWidth="1"/>
    <col min="2071" max="2073" width="8.7109375" customWidth="1"/>
    <col min="2075" max="2076" width="8.7109375" customWidth="1"/>
    <col min="2079" max="2080" width="8.7109375" customWidth="1"/>
    <col min="2082" max="2083" width="8.7109375" customWidth="1"/>
    <col min="2087" max="2090" width="8.7109375" customWidth="1"/>
    <col min="2093" max="2093" width="8.7109375" customWidth="1"/>
    <col min="2095" max="2101" width="8.7109375" customWidth="1"/>
    <col min="2103" max="2104" width="8.7109375" customWidth="1"/>
    <col min="2107" max="2110" width="8.7109375" customWidth="1"/>
    <col min="2112" max="2112" width="8.7109375" customWidth="1"/>
    <col min="2117" max="2117" width="8.7109375" customWidth="1"/>
    <col min="2120" max="2121" width="8.7109375" customWidth="1"/>
    <col min="2125" max="2125" width="8.7109375" customWidth="1"/>
    <col min="2128" max="2128" width="8.7109375" customWidth="1"/>
    <col min="2131" max="2133" width="8.7109375" customWidth="1"/>
    <col min="2136" max="2137" width="8.7109375" customWidth="1"/>
    <col min="2139" max="2140" width="8.7109375" customWidth="1"/>
    <col min="2144" max="2144" width="8.7109375" customWidth="1"/>
    <col min="2146" max="2146" width="8.7109375" customWidth="1"/>
    <col min="2148" max="2149" width="8.7109375" customWidth="1"/>
    <col min="2152" max="2154" width="8.7109375" customWidth="1"/>
    <col min="2156" max="2156" width="8.7109375" customWidth="1"/>
    <col min="2160" max="2160" width="8.7109375" customWidth="1"/>
    <col min="2162" max="2162" width="8.7109375" customWidth="1"/>
    <col min="2164" max="2165" width="8.7109375" customWidth="1"/>
    <col min="2168" max="2173" width="8.7109375" customWidth="1"/>
    <col min="2175" max="2176" width="8.7109375" customWidth="1"/>
    <col min="2178" max="2178" width="8.7109375" customWidth="1"/>
    <col min="2181" max="2181" width="8.7109375" customWidth="1"/>
    <col min="2183" max="2189" width="8.7109375" customWidth="1"/>
    <col min="2191" max="2192" width="8.7109375" customWidth="1"/>
    <col min="2195" max="2198" width="8.7109375" customWidth="1"/>
    <col min="2200" max="2200" width="8.7109375" customWidth="1"/>
    <col min="2202" max="2205" width="8.7109375" customWidth="1"/>
    <col min="2208" max="2208" width="8.7109375" customWidth="1"/>
    <col min="2211" max="2212" width="8.7109375" customWidth="1"/>
    <col min="2216" max="2218" width="8.7109375" customWidth="1"/>
    <col min="2220" max="2220" width="8.7109375" customWidth="1"/>
    <col min="2224" max="2224" width="8.7109375" customWidth="1"/>
    <col min="2226" max="2226" width="8.7109375" customWidth="1"/>
    <col min="2229" max="2229" width="8.7109375" customWidth="1"/>
    <col min="2231" max="2232" width="8.7109375" customWidth="1"/>
    <col min="2234" max="2235" width="8.7109375" customWidth="1"/>
    <col min="2237" max="2237" width="8.7109375" customWidth="1"/>
    <col min="2240" max="2241" width="8.7109375" customWidth="1"/>
    <col min="2245" max="2245" width="8.7109375" customWidth="1"/>
    <col min="2248" max="2248" width="8.7109375" customWidth="1"/>
    <col min="2250" max="2250" width="8.7109375" customWidth="1"/>
    <col min="2253" max="2253" width="8.7109375" customWidth="1"/>
    <col min="2255" max="2260" width="8.7109375" customWidth="1"/>
    <col min="2262" max="2262" width="8.7109375" customWidth="1"/>
    <col min="2264" max="2266" width="8.7109375" customWidth="1"/>
    <col min="2269" max="2269" width="8.7109375" customWidth="1"/>
    <col min="2272" max="2272" width="8.7109375" customWidth="1"/>
    <col min="2274" max="2277" width="8.7109375" customWidth="1"/>
    <col min="2280" max="2280" width="8.7109375" customWidth="1"/>
    <col min="2283" max="2285" width="8.7109375" customWidth="1"/>
    <col min="2288" max="2288" width="8.7109375" customWidth="1"/>
    <col min="2290" max="2290" width="8.7109375" customWidth="1"/>
    <col min="2292" max="2293" width="8.7109375" customWidth="1"/>
    <col min="2296" max="2301" width="8.7109375" customWidth="1"/>
    <col min="2303" max="2304" width="8.7109375" customWidth="1"/>
    <col min="2307" max="2310" width="8.7109375" customWidth="1"/>
    <col min="2312" max="2312" width="8.7109375" customWidth="1"/>
    <col min="2317" max="2317" width="8.7109375" customWidth="1"/>
    <col min="2320" max="2321" width="8.7109375" customWidth="1"/>
    <col min="2325" max="2325" width="8.7109375" customWidth="1"/>
    <col min="2328" max="2328" width="8.7109375" customWidth="1"/>
    <col min="2331" max="2333" width="8.7109375" customWidth="1"/>
    <col min="2336" max="2337" width="8.7109375" customWidth="1"/>
    <col min="2339" max="2340" width="8.7109375" customWidth="1"/>
    <col min="2344" max="2344" width="8.7109375" customWidth="1"/>
    <col min="2346" max="2346" width="8.7109375" customWidth="1"/>
    <col min="2348" max="2349" width="8.7109375" customWidth="1"/>
    <col min="2352" max="2354" width="8.7109375" customWidth="1"/>
    <col min="2356" max="2356" width="8.7109375" customWidth="1"/>
    <col min="2360" max="2360" width="8.7109375" customWidth="1"/>
    <col min="2362" max="2362" width="8.7109375" customWidth="1"/>
    <col min="2364" max="2365" width="8.7109375" customWidth="1"/>
    <col min="2368" max="2373" width="8.7109375" customWidth="1"/>
    <col min="2375" max="2377" width="8.7109375" customWidth="1"/>
    <col min="2379" max="2380" width="8.7109375" customWidth="1"/>
    <col min="2383" max="2388" width="8.7109375" customWidth="1"/>
    <col min="2391" max="2396" width="8.7109375" customWidth="1"/>
    <col min="2399" max="2401" width="8.7109375" customWidth="1"/>
    <col min="2405" max="2405" width="8.7109375" customWidth="1"/>
    <col min="2407" max="2412" width="8.7109375" customWidth="1"/>
    <col min="2415" max="2421" width="8.7109375" customWidth="1"/>
    <col min="2423" max="2424" width="8.7109375" customWidth="1"/>
    <col min="2426" max="2426" width="8.7109375" customWidth="1"/>
    <col min="2429" max="2429" width="8.7109375" customWidth="1"/>
    <col min="2432" max="2432" width="8.7109375" customWidth="1"/>
    <col min="2434" max="2434" width="8.7109375" customWidth="1"/>
    <col min="2437" max="2437" width="8.7109375" customWidth="1"/>
    <col min="2440" max="2442" width="8.7109375" customWidth="1"/>
    <col min="2445" max="2445" width="8.7109375" customWidth="1"/>
    <col min="2447" max="2453" width="8.7109375" customWidth="1"/>
    <col min="2455" max="2456" width="8.7109375" customWidth="1"/>
    <col min="2458" max="2458" width="8.7109375" customWidth="1"/>
    <col min="2460" max="2460" width="8.7109375" customWidth="1"/>
    <col min="2462" max="2462" width="8.7109375" customWidth="1"/>
    <col min="2464" max="2465" width="8.7109375" customWidth="1"/>
    <col min="2469" max="2469" width="8.7109375" customWidth="1"/>
    <col min="2472" max="2472" width="8.7109375" customWidth="1"/>
    <col min="2475" max="2475" width="8.7109375" customWidth="1"/>
    <col min="2477" max="2477" width="8.7109375" customWidth="1"/>
    <col min="2480" max="2481" width="8.7109375" customWidth="1"/>
    <col min="2485" max="2485" width="8.7109375" customWidth="1"/>
    <col min="2488" max="2488" width="8.7109375" customWidth="1"/>
    <col min="2493" max="2493" width="8.7109375" customWidth="1"/>
    <col min="2496" max="2496" width="8.7109375" customWidth="1"/>
    <col min="2500" max="2500" width="8.7109375" customWidth="1"/>
    <col min="2504" max="2505" width="8.7109375" customWidth="1"/>
    <col min="2509" max="2509" width="8.7109375" customWidth="1"/>
    <col min="2512" max="2513" width="8.7109375" customWidth="1"/>
    <col min="2516" max="2516" width="8.7109375" customWidth="1"/>
    <col min="2518" max="2538" width="8.7109375" customWidth="1"/>
    <col min="2540" max="2542" width="8.7109375" customWidth="1"/>
    <col min="2544" max="2544" width="8.7109375" customWidth="1"/>
    <col min="2546" max="2546" width="8.7109375" customWidth="1"/>
    <col min="2548" max="2548" width="8.7109375" customWidth="1"/>
    <col min="2550" max="2550" width="8.7109375" customWidth="1"/>
    <col min="2552" max="2556" width="8.7109375" customWidth="1"/>
    <col min="2558" max="2558" width="8.7109375" customWidth="1"/>
    <col min="2560" max="2562" width="8.7109375" customWidth="1"/>
    <col min="2565" max="2566" width="8.7109375" customWidth="1"/>
    <col min="2568" max="2568" width="8.7109375" customWidth="1"/>
    <col min="2570" max="2571" width="8.7109375" customWidth="1"/>
    <col min="2573" max="2574" width="8.7109375" customWidth="1"/>
    <col min="2576" max="2576" width="8.7109375" customWidth="1"/>
    <col min="2579" max="2582" width="8.7109375" customWidth="1"/>
    <col min="2584" max="2584" width="8.7109375" customWidth="1"/>
    <col min="2586" max="2590" width="8.7109375" customWidth="1"/>
    <col min="2592" max="2594" width="8.7109375" customWidth="1"/>
    <col min="2596" max="2596" width="8.7109375" customWidth="1"/>
    <col min="2598" max="2598" width="8.7109375" customWidth="1"/>
    <col min="2600" max="2600" width="8.7109375" customWidth="1"/>
    <col min="2602" max="2602" width="8.7109375" customWidth="1"/>
    <col min="2604" max="2606" width="8.7109375" customWidth="1"/>
    <col min="2608" max="2613" width="8.7109375" customWidth="1"/>
    <col min="2615" max="2616" width="8.7109375" customWidth="1"/>
    <col min="2618" max="2619" width="8.7109375" customWidth="1"/>
    <col min="2621" max="2622" width="8.7109375" customWidth="1"/>
    <col min="2624" max="2626" width="8.7109375" customWidth="1"/>
    <col min="2628" max="2628" width="8.7109375" customWidth="1"/>
    <col min="2630" max="2630" width="8.7109375" customWidth="1"/>
    <col min="2632" max="2632" width="8.7109375" customWidth="1"/>
    <col min="2634" max="2634" width="8.7109375" customWidth="1"/>
    <col min="2636" max="2638" width="8.7109375" customWidth="1"/>
    <col min="2640" max="2640" width="8.7109375" customWidth="1"/>
    <col min="2642" max="2642" width="8.7109375" customWidth="1"/>
    <col min="2645" max="2646" width="8.7109375" customWidth="1"/>
    <col min="2648" max="2653" width="8.7109375" customWidth="1"/>
    <col min="2655" max="2656" width="8.7109375" customWidth="1"/>
    <col min="2659" max="2661" width="8.7109375" customWidth="1"/>
    <col min="2664" max="2667" width="8.7109375" customWidth="1"/>
    <col min="2669" max="2669" width="8.7109375" customWidth="1"/>
    <col min="2672" max="2672" width="8.7109375" customWidth="1"/>
    <col min="2674" max="2677" width="8.7109375" customWidth="1"/>
    <col min="2680" max="2681" width="8.7109375" customWidth="1"/>
    <col min="2685" max="2685" width="8.7109375" customWidth="1"/>
    <col min="2688" max="2688" width="8.7109375" customWidth="1"/>
    <col min="2692" max="2693" width="8.7109375" customWidth="1"/>
    <col min="2696" max="2696" width="8.7109375" customWidth="1"/>
    <col min="2698" max="2698" width="8.7109375" customWidth="1"/>
    <col min="2700" max="2701" width="8.7109375" customWidth="1"/>
    <col min="2704" max="2706" width="8.7109375" customWidth="1"/>
    <col min="2708" max="2709" width="8.7109375" customWidth="1"/>
    <col min="2712" max="2712" width="8.7109375" customWidth="1"/>
    <col min="2716" max="2736" width="8.7109375" customWidth="1"/>
    <col min="2740" max="2742" width="8.7109375" customWidth="1"/>
    <col min="2744" max="2745" width="8.7109375" customWidth="1"/>
    <col min="2747" max="2748" width="8.7109375" customWidth="1"/>
    <col min="2750" max="2750" width="8.7109375" customWidth="1"/>
    <col min="2752" max="2752" width="8.7109375" customWidth="1"/>
    <col min="2757" max="2758" width="8.7109375" customWidth="1"/>
    <col min="2760" max="2760" width="8.7109375" customWidth="1"/>
    <col min="2762" max="2762" width="8.7109375" customWidth="1"/>
    <col min="2764" max="2764" width="8.7109375" customWidth="1"/>
    <col min="2766" max="2766" width="8.7109375" customWidth="1"/>
    <col min="2768" max="2772" width="8.7109375" customWidth="1"/>
    <col min="2774" max="2774" width="8.7109375" customWidth="1"/>
    <col min="2776" max="2781" width="8.7109375" customWidth="1"/>
    <col min="2783" max="2786" width="8.7109375" customWidth="1"/>
    <col min="2788" max="2790" width="8.7109375" customWidth="1"/>
    <col min="2792" max="2792" width="8.7109375" customWidth="1"/>
    <col min="2796" max="2816" width="8.7109375" customWidth="1"/>
    <col min="2820" max="2822" width="8.7109375" customWidth="1"/>
    <col min="2824" max="2825" width="8.7109375" customWidth="1"/>
    <col min="2827" max="2828" width="8.7109375" customWidth="1"/>
    <col min="2830" max="2830" width="8.7109375" customWidth="1"/>
    <col min="2832" max="2832" width="8.7109375" customWidth="1"/>
    <col min="2837" max="2838" width="8.7109375" customWidth="1"/>
    <col min="2840" max="2840" width="8.7109375" customWidth="1"/>
    <col min="2842" max="2842" width="8.7109375" customWidth="1"/>
    <col min="2844" max="2844" width="8.7109375" customWidth="1"/>
    <col min="2846" max="2846" width="8.7109375" customWidth="1"/>
    <col min="2848" max="2852" width="8.7109375" customWidth="1"/>
    <col min="2854" max="2854" width="8.7109375" customWidth="1"/>
    <col min="2856" max="2861" width="8.7109375" customWidth="1"/>
    <col min="2863" max="2864" width="8.7109375" customWidth="1"/>
    <col min="2866" max="2870" width="8.7109375" customWidth="1"/>
    <col min="2872" max="2875" width="8.7109375" customWidth="1"/>
    <col min="2877" max="2896" width="8.7109375" customWidth="1"/>
    <col min="2898" max="2899" width="8.7109375" customWidth="1"/>
    <col min="2901" max="2902" width="8.7109375" customWidth="1"/>
    <col min="2904" max="2906" width="8.7109375" customWidth="1"/>
    <col min="2908" max="2908" width="8.7109375" customWidth="1"/>
    <col min="2910" max="2910" width="8.7109375" customWidth="1"/>
    <col min="2912" max="2912" width="8.7109375" customWidth="1"/>
    <col min="2914" max="2914" width="8.7109375" customWidth="1"/>
    <col min="2916" max="2918" width="8.7109375" customWidth="1"/>
    <col min="2920" max="2920" width="8.7109375" customWidth="1"/>
    <col min="2922" max="2922" width="8.7109375" customWidth="1"/>
    <col min="2925" max="2926" width="8.7109375" customWidth="1"/>
    <col min="2928" max="2933" width="8.7109375" customWidth="1"/>
    <col min="2935" max="2936" width="8.7109375" customWidth="1"/>
    <col min="2941" max="2942" width="8.7109375" customWidth="1"/>
    <col min="2944" max="2945" width="8.7109375" customWidth="1"/>
    <col min="2949" max="2950" width="8.7109375" customWidth="1"/>
    <col min="2952" max="2952" width="8.7109375" customWidth="1"/>
    <col min="2954" max="2954" width="8.7109375" customWidth="1"/>
    <col min="2956" max="2958" width="8.7109375" customWidth="1"/>
    <col min="2960" max="2960" width="8.7109375" customWidth="1"/>
    <col min="2962" max="2963" width="8.7109375" customWidth="1"/>
    <col min="2965" max="2984" width="8.7109375" customWidth="1"/>
    <col min="2986" max="2989" width="8.7109375" customWidth="1"/>
    <col min="2992" max="2992" width="8.7109375" customWidth="1"/>
    <col min="2995" max="2996" width="8.7109375" customWidth="1"/>
    <col min="3000" max="3002" width="8.7109375" customWidth="1"/>
    <col min="3004" max="3005" width="8.7109375" customWidth="1"/>
    <col min="3008" max="3008" width="8.7109375" customWidth="1"/>
    <col min="3010" max="3013" width="8.7109375" customWidth="1"/>
    <col min="3016" max="3016" width="8.7109375" customWidth="1"/>
    <col min="3019" max="3020" width="8.7109375" customWidth="1"/>
    <col min="3024" max="3026" width="8.7109375" customWidth="1"/>
    <col min="3028" max="3029" width="8.7109375" customWidth="1"/>
    <col min="3032" max="3032" width="8.7109375" customWidth="1"/>
    <col min="3034" max="3037" width="8.7109375" customWidth="1"/>
    <col min="3040" max="3040" width="8.7109375" customWidth="1"/>
    <col min="3043" max="3044" width="8.7109375" customWidth="1"/>
    <col min="3048" max="3050" width="8.7109375" customWidth="1"/>
    <col min="3052" max="3053" width="8.7109375" customWidth="1"/>
    <col min="3056" max="3058" width="8.7109375" customWidth="1"/>
    <col min="3061" max="3080" width="8.7109375" customWidth="1"/>
    <col min="3084" max="3086" width="8.7109375" customWidth="1"/>
    <col min="3088" max="3089" width="8.7109375" customWidth="1"/>
    <col min="3091" max="3092" width="8.7109375" customWidth="1"/>
    <col min="3094" max="3094" width="8.7109375" customWidth="1"/>
    <col min="3096" max="3096" width="8.7109375" customWidth="1"/>
    <col min="3101" max="3102" width="8.7109375" customWidth="1"/>
    <col min="3104" max="3104" width="8.7109375" customWidth="1"/>
    <col min="3106" max="3106" width="8.7109375" customWidth="1"/>
    <col min="3108" max="3108" width="8.7109375" customWidth="1"/>
    <col min="3110" max="3110" width="8.7109375" customWidth="1"/>
    <col min="3112" max="3116" width="8.7109375" customWidth="1"/>
    <col min="3118" max="3118" width="8.7109375" customWidth="1"/>
    <col min="3120" max="3125" width="8.7109375" customWidth="1"/>
    <col min="3127" max="3129" width="8.7109375" customWidth="1"/>
    <col min="3131" max="3134" width="8.7109375" customWidth="1"/>
    <col min="3136" max="3136" width="8.7109375" customWidth="1"/>
    <col min="3138" max="3141" width="8.7109375" customWidth="1"/>
    <col min="3144" max="3144" width="8.7109375" customWidth="1"/>
    <col min="3146" max="3149" width="8.7109375" customWidth="1"/>
    <col min="3152" max="3152" width="8.7109375" customWidth="1"/>
    <col min="3154" max="3157" width="8.7109375" customWidth="1"/>
    <col min="3160" max="3160" width="8.7109375" customWidth="1"/>
    <col min="3162" max="3165" width="8.7109375" customWidth="1"/>
    <col min="3168" max="3168" width="8.7109375" customWidth="1"/>
    <col min="3170" max="3173" width="8.7109375" customWidth="1"/>
    <col min="3176" max="3179" width="8.7109375" customWidth="1"/>
    <col min="3181" max="3200" width="8.7109375" customWidth="1"/>
    <col min="3202" max="3203" width="8.7109375" customWidth="1"/>
    <col min="3205" max="3206" width="8.7109375" customWidth="1"/>
    <col min="3208" max="3210" width="8.7109375" customWidth="1"/>
    <col min="3212" max="3212" width="8.7109375" customWidth="1"/>
    <col min="3214" max="3214" width="8.7109375" customWidth="1"/>
    <col min="3216" max="3216" width="8.7109375" customWidth="1"/>
    <col min="3218" max="3218" width="8.7109375" customWidth="1"/>
    <col min="3220" max="3222" width="8.7109375" customWidth="1"/>
    <col min="3224" max="3224" width="8.7109375" customWidth="1"/>
    <col min="3226" max="3226" width="8.7109375" customWidth="1"/>
    <col min="3229" max="3230" width="8.7109375" customWidth="1"/>
    <col min="3232" max="3237" width="8.7109375" customWidth="1"/>
    <col min="3239" max="3242" width="8.7109375" customWidth="1"/>
    <col min="3244" max="3244" width="8.7109375" customWidth="1"/>
    <col min="3246" max="3246" width="8.7109375" customWidth="1"/>
    <col min="3248" max="3248" width="8.7109375" customWidth="1"/>
    <col min="3252" max="3252" width="8.7109375" customWidth="1"/>
    <col min="3254" max="3254" width="8.7109375" customWidth="1"/>
    <col min="3256" max="3256" width="8.7109375" customWidth="1"/>
    <col min="3261" max="3262" width="8.7109375" customWidth="1"/>
    <col min="3264" max="3264" width="8.7109375" customWidth="1"/>
    <col min="3268" max="3288" width="8.7109375" customWidth="1"/>
    <col min="3292" max="3294" width="8.7109375" customWidth="1"/>
    <col min="3296" max="3297" width="8.7109375" customWidth="1"/>
    <col min="3299" max="3300" width="8.7109375" customWidth="1"/>
    <col min="3302" max="3302" width="8.7109375" customWidth="1"/>
    <col min="3304" max="3304" width="8.7109375" customWidth="1"/>
    <col min="3309" max="3310" width="8.7109375" customWidth="1"/>
    <col min="3312" max="3312" width="8.7109375" customWidth="1"/>
    <col min="3314" max="3314" width="8.7109375" customWidth="1"/>
    <col min="3316" max="3316" width="8.7109375" customWidth="1"/>
    <col min="3318" max="3318" width="8.7109375" customWidth="1"/>
    <col min="3320" max="3324" width="8.7109375" customWidth="1"/>
    <col min="3326" max="3326" width="8.7109375" customWidth="1"/>
    <col min="3328" max="3333" width="8.7109375" customWidth="1"/>
    <col min="3335" max="3337" width="8.7109375" customWidth="1"/>
    <col min="3339" max="3342" width="8.7109375" customWidth="1"/>
    <col min="3344" max="3344" width="8.7109375" customWidth="1"/>
    <col min="3346" max="3346" width="8.7109375" customWidth="1"/>
    <col min="3348" max="3369" width="8.7109375" customWidth="1"/>
    <col min="3371" max="3374" width="8.7109375" customWidth="1"/>
    <col min="3376" max="3376" width="8.7109375" customWidth="1"/>
    <col min="3381" max="3382" width="8.7109375" customWidth="1"/>
    <col min="3384" max="3385" width="8.7109375" customWidth="1"/>
    <col min="3389" max="3390" width="8.7109375" customWidth="1"/>
    <col min="3392" max="3394" width="8.7109375" customWidth="1"/>
    <col min="3396" max="3398" width="8.7109375" customWidth="1"/>
    <col min="3400" max="3400" width="8.7109375" customWidth="1"/>
    <col min="3403" max="3404" width="8.7109375" customWidth="1"/>
    <col min="3406" max="3406" width="8.7109375" customWidth="1"/>
    <col min="3408" max="3411" width="8.7109375" customWidth="1"/>
    <col min="3413" max="3432" width="8.7109375" customWidth="1"/>
    <col min="3434" max="3435" width="8.7109375" customWidth="1"/>
    <col min="3437" max="3438" width="8.7109375" customWidth="1"/>
    <col min="3440" max="3441" width="8.7109375" customWidth="1"/>
    <col min="3445" max="3446" width="8.7109375" customWidth="1"/>
    <col min="3448" max="3450" width="8.7109375" customWidth="1"/>
    <col min="3452" max="3454" width="8.7109375" customWidth="1"/>
    <col min="3456" max="3456" width="8.7109375" customWidth="1"/>
    <col min="3458" max="3459" width="8.7109375" customWidth="1"/>
    <col min="3461" max="3462" width="8.7109375" customWidth="1"/>
    <col min="3464" max="3465" width="8.7109375" customWidth="1"/>
    <col min="3467" max="3468" width="8.7109375" customWidth="1"/>
    <col min="3470" max="3470" width="8.7109375" customWidth="1"/>
    <col min="3472" max="3472" width="8.7109375" customWidth="1"/>
    <col min="3474" max="3474" width="8.7109375" customWidth="1"/>
    <col min="3476" max="3478" width="8.7109375" customWidth="1"/>
    <col min="3480" max="3480" width="8.7109375" customWidth="1"/>
    <col min="3483" max="3486" width="8.7109375" customWidth="1"/>
    <col min="3488" max="3490" width="8.7109375" customWidth="1"/>
    <col min="3492" max="3492" width="8.7109375" customWidth="1"/>
    <col min="3494" max="3494" width="8.7109375" customWidth="1"/>
    <col min="3496" max="3496" width="8.7109375" customWidth="1"/>
    <col min="3498" max="3499" width="8.7109375" customWidth="1"/>
    <col min="3502" max="3503" width="8.7109375" customWidth="1"/>
    <col min="3505" max="3507" width="8.7109375" customWidth="1"/>
    <col min="3510" max="3512" width="8.7109375" customWidth="1"/>
    <col min="3514" max="3514" width="8.7109375" customWidth="1"/>
    <col min="3516" max="3516" width="8.7109375" customWidth="1"/>
    <col min="3518" max="3518" width="8.7109375" customWidth="1"/>
    <col min="3520" max="3521" width="8.7109375" customWidth="1"/>
    <col min="3523" max="3523" width="8.7109375" customWidth="1"/>
    <col min="3535" max="3535" width="8.7109375" customWidth="1"/>
    <col min="3540" max="3540" width="8.7109375" customWidth="1"/>
    <col min="3542" max="3542" width="8.7109375" customWidth="1"/>
    <col min="3545" max="3546" width="8.7109375" customWidth="1"/>
    <col min="3548" max="3548" width="8.7109375" customWidth="1"/>
    <col min="3551" max="3551" width="8.7109375" customWidth="1"/>
    <col min="3553" max="3554" width="8.7109375" customWidth="1"/>
    <col min="3556" max="3557" width="8.7109375" customWidth="1"/>
    <col min="3559" max="3559" width="8.7109375" customWidth="1"/>
    <col min="3561" max="3562" width="8.7109375" customWidth="1"/>
    <col min="3564" max="3564" width="8.7109375" customWidth="1"/>
    <col min="3566" max="3567" width="8.7109375" customWidth="1"/>
    <col min="3569" max="3571" width="8.7109375" customWidth="1"/>
    <col min="3573" max="3573" width="8.7109375" customWidth="1"/>
    <col min="3577" max="3582" width="8.7109375" customWidth="1"/>
    <col min="3584" max="3585" width="8.7109375" customWidth="1"/>
    <col min="3587" max="3587" width="8.7109375" customWidth="1"/>
    <col min="3599" max="3599" width="8.7109375" customWidth="1"/>
    <col min="3603" max="3634" width="8.7109375" customWidth="1"/>
    <col min="3638" max="3638" width="8.7109375" customWidth="1"/>
    <col min="3640" max="3668" width="8.7109375" customWidth="1"/>
    <col min="3671" max="3696" width="8.7109375" customWidth="1"/>
    <col min="3699" max="3699" width="8.7109375" customWidth="1"/>
    <col min="3701" max="3706" width="8.7109375" customWidth="1"/>
    <col min="3708" max="3708" width="8.7109375" customWidth="1"/>
    <col min="3710" max="3793" width="8.7109375" customWidth="1"/>
    <col min="3796" max="3872" width="8.7109375" customWidth="1"/>
    <col min="3874" max="3875" width="8.7109375" customWidth="1"/>
    <col min="3878" max="3880" width="8.7109375" customWidth="1"/>
    <col min="3882" max="3887" width="8.7109375" customWidth="1"/>
    <col min="3889" max="3897" width="8.7109375" customWidth="1"/>
    <col min="3899" max="3900" width="8.7109375" customWidth="1"/>
    <col min="3902" max="3919" width="8.7109375" customWidth="1"/>
    <col min="3921" max="3923" width="8.7109375" customWidth="1"/>
    <col min="3925" max="3925" width="8.7109375" customWidth="1"/>
    <col min="3927" max="3984" width="8.7109375" customWidth="1"/>
    <col min="3987" max="3987" width="8.7109375" customWidth="1"/>
    <col min="3989" max="3994" width="8.7109375" customWidth="1"/>
    <col min="3996" max="3996" width="8.7109375" customWidth="1"/>
    <col min="3998" max="4049" width="8.7109375" customWidth="1"/>
    <col min="4051" max="4054" width="8.7109375" customWidth="1"/>
    <col min="4056" max="4056" width="8.7109375" customWidth="1"/>
    <col min="4058" max="4080" width="8.7109375" customWidth="1"/>
    <col min="4082" max="4112" width="8.7109375" customWidth="1"/>
    <col min="4115" max="4117" width="8.7109375" customWidth="1"/>
    <col min="4119" max="4119" width="8.7109375" customWidth="1"/>
    <col min="4121" max="4123" width="8.7109375" customWidth="1"/>
    <col min="4125" max="4125" width="8.7109375" customWidth="1"/>
    <col min="4128" max="4160" width="8.7109375" customWidth="1"/>
    <col min="4162" max="4164" width="8.7109375" customWidth="1"/>
    <col min="4166" max="4192" width="8.7109375" customWidth="1"/>
    <col min="4194" max="4196" width="8.7109375" customWidth="1"/>
    <col min="4198" max="4243" width="8.7109375" customWidth="1"/>
    <col min="4245" max="4304" width="8.7109375" customWidth="1"/>
    <col min="4306" max="4336" width="8.7109375" customWidth="1"/>
    <col min="4338" max="4432" width="8.7109375" customWidth="1"/>
    <col min="4436" max="4464" width="8.7109375" customWidth="1"/>
    <col min="4467" max="4468" width="8.7109375" customWidth="1"/>
    <col min="4470" max="4470" width="8.7109375" customWidth="1"/>
    <col min="4473" max="4531" width="8.7109375" customWidth="1"/>
    <col min="4533" max="4561" width="8.7109375" customWidth="1"/>
    <col min="4563" max="4563" width="8.7109375" customWidth="1"/>
    <col min="4569" max="4569" width="8.7109375" customWidth="1"/>
    <col min="4573" max="4574" width="8.7109375" customWidth="1"/>
    <col min="4577" max="4580" width="8.7109375" customWidth="1"/>
    <col min="4582" max="4583" width="8.7109375" customWidth="1"/>
    <col min="4586" max="4592" width="8.7109375" customWidth="1"/>
    <col min="4601" max="4604" width="8.7109375" customWidth="1"/>
    <col min="4606" max="4627" width="8.7109375" customWidth="1"/>
    <col min="4630" max="4630" width="8.7109375" customWidth="1"/>
    <col min="4632" max="4658" width="8.7109375" customWidth="1"/>
    <col min="4660" max="4688" width="8.7109375" customWidth="1"/>
    <col min="4694" max="4695" width="8.7109375" customWidth="1"/>
    <col min="4700" max="4700" width="8.7109375" customWidth="1"/>
    <col min="4703" max="4703" width="8.7109375" customWidth="1"/>
    <col min="4707" max="4707" width="8.7109375" customWidth="1"/>
    <col min="4711" max="4711" width="8.7109375" customWidth="1"/>
    <col min="4713" max="4714" width="8.7109375" customWidth="1"/>
    <col min="4717" max="4723" width="8.7109375" customWidth="1"/>
    <col min="4726" max="4726" width="8.7109375" customWidth="1"/>
    <col min="4728" max="4787" width="8.7109375" customWidth="1"/>
    <col min="4792" max="4792" width="8.7109375" customWidth="1"/>
    <col min="4794" max="4798" width="8.7109375" customWidth="1"/>
    <col min="4800" max="4801" width="8.7109375" customWidth="1"/>
    <col min="4803" max="4803" width="8.7109375" customWidth="1"/>
    <col min="4815" max="4815" width="8.7109375" customWidth="1"/>
    <col min="4817" max="4820" width="8.7109375" customWidth="1"/>
    <col min="4822" max="4824" width="8.7109375" customWidth="1"/>
    <col min="4829" max="4832" width="8.7109375" customWidth="1"/>
    <col min="4834" max="4835" width="8.7109375" customWidth="1"/>
    <col min="4837" max="4837" width="8.7109375" customWidth="1"/>
    <col min="4839" max="4839" width="8.7109375" customWidth="1"/>
    <col min="4842" max="4851" width="8.7109375" customWidth="1"/>
    <col min="4854" max="4854" width="8.7109375" customWidth="1"/>
    <col min="4856" max="4915" width="8.7109375" customWidth="1"/>
    <col min="4918" max="4918" width="8.7109375" customWidth="1"/>
    <col min="4920" max="4947" width="8.7109375" customWidth="1"/>
    <col min="4949" max="4949" width="8.7109375" customWidth="1"/>
    <col min="4951" max="4952" width="8.7109375" customWidth="1"/>
    <col min="4954" max="4957" width="8.7109375" customWidth="1"/>
    <col min="4960" max="4961" width="8.7109375" customWidth="1"/>
    <col min="4965" max="4965" width="8.7109375" customWidth="1"/>
    <col min="4967" max="4970" width="8.7109375" customWidth="1"/>
    <col min="4972" max="4972" width="8.7109375" customWidth="1"/>
    <col min="4974" max="4975" width="8.7109375" customWidth="1"/>
    <col min="4977" max="4985" width="8.7109375" customWidth="1"/>
    <col min="4987" max="5001" width="8.7109375" customWidth="1"/>
    <col min="5003" max="5006" width="8.7109375" customWidth="1"/>
    <col min="5009" max="5017" width="8.7109375" customWidth="1"/>
    <col min="5019" max="5032" width="8.7109375" customWidth="1"/>
    <col min="5035" max="5038" width="8.7109375" customWidth="1"/>
    <col min="5041" max="5042" width="8.7109375" customWidth="1"/>
    <col min="5044" max="5047" width="8.7109375" customWidth="1"/>
    <col min="5049" max="5049" width="8.7109375" customWidth="1"/>
    <col min="5051" max="5052" width="8.7109375" customWidth="1"/>
    <col min="5054" max="5055" width="8.7109375" customWidth="1"/>
    <col min="5058" max="5063" width="8.7109375" customWidth="1"/>
    <col min="5066" max="5066" width="8.7109375" customWidth="1"/>
    <col min="5072" max="5072" width="8.7109375" customWidth="1"/>
    <col min="5075" max="5075" width="8.7109375" customWidth="1"/>
    <col min="5079" max="5079" width="8.7109375" customWidth="1"/>
    <col min="5083" max="5085" width="8.7109375" customWidth="1"/>
    <col min="5088" max="5088" width="8.7109375" customWidth="1"/>
    <col min="5090" max="5091" width="8.7109375" customWidth="1"/>
    <col min="5093" max="5093" width="8.7109375" customWidth="1"/>
    <col min="5095" max="5095" width="8.7109375" customWidth="1"/>
    <col min="5098" max="5108" width="8.7109375" customWidth="1"/>
    <col min="5110" max="5110" width="8.7109375" customWidth="1"/>
    <col min="5112" max="5171" width="8.7109375" customWidth="1"/>
    <col min="5173" max="5173" width="8.7109375" customWidth="1"/>
    <col min="5175" max="5175" width="8.7109375" customWidth="1"/>
    <col min="5178" max="5182" width="8.7109375" customWidth="1"/>
    <col min="5184" max="5185" width="8.7109375" customWidth="1"/>
    <col min="5187" max="5187" width="8.7109375" customWidth="1"/>
    <col min="5199" max="5199" width="8.7109375" customWidth="1"/>
    <col min="5201" max="5204" width="8.7109375" customWidth="1"/>
    <col min="5206" max="5208" width="8.7109375" customWidth="1"/>
    <col min="5213" max="5216" width="8.7109375" customWidth="1"/>
    <col min="5218" max="5219" width="8.7109375" customWidth="1"/>
    <col min="5221" max="5221" width="8.7109375" customWidth="1"/>
    <col min="5223" max="5223" width="8.7109375" customWidth="1"/>
    <col min="5226" max="5235" width="8.7109375" customWidth="1"/>
    <col min="5237" max="5237" width="8.7109375" customWidth="1"/>
    <col min="5239" max="5300" width="8.7109375" customWidth="1"/>
    <col min="5302" max="5302" width="8.7109375" customWidth="1"/>
    <col min="5304" max="5304" width="8.7109375" customWidth="1"/>
    <col min="5306" max="5307" width="8.7109375" customWidth="1"/>
    <col min="5309" max="5309" width="8.7109375" customWidth="1"/>
    <col min="5315" max="5319" width="8.7109375" customWidth="1"/>
    <col min="5323" max="5325" width="8.7109375" customWidth="1"/>
    <col min="5327" max="5327" width="8.7109375" customWidth="1"/>
    <col min="5329" max="5366" width="8.7109375" customWidth="1"/>
    <col min="5369" max="5373" width="8.7109375" customWidth="1"/>
    <col min="5376" max="5377" width="8.7109375" customWidth="1"/>
    <col min="5381" max="5381" width="8.7109375" customWidth="1"/>
    <col min="5383" max="5386" width="8.7109375" customWidth="1"/>
    <col min="5388" max="5388" width="8.7109375" customWidth="1"/>
    <col min="5390" max="5391" width="8.7109375" customWidth="1"/>
    <col min="5393" max="5394" width="8.7109375" customWidth="1"/>
    <col min="5396" max="5399" width="8.7109375" customWidth="1"/>
    <col min="5401" max="5401" width="8.7109375" customWidth="1"/>
    <col min="5403" max="5404" width="8.7109375" customWidth="1"/>
    <col min="5406" max="5407" width="8.7109375" customWidth="1"/>
    <col min="5410" max="5415" width="8.7109375" customWidth="1"/>
    <col min="5418" max="5418" width="8.7109375" customWidth="1"/>
    <col min="5424" max="5456" width="8.7109375" customWidth="1"/>
    <col min="5458" max="5461" width="8.7109375" customWidth="1"/>
    <col min="5463" max="5466" width="8.7109375" customWidth="1"/>
    <col min="5468" max="5468" width="8.7109375" customWidth="1"/>
    <col min="5470" max="5470" width="8.7109375" customWidth="1"/>
    <col min="5472" max="5472" width="8.7109375" customWidth="1"/>
    <col min="5474" max="5474" width="8.7109375" customWidth="1"/>
    <col min="5478" max="5478" width="8.7109375" customWidth="1"/>
    <col min="5481" max="5481" width="8.7109375" customWidth="1"/>
    <col min="5483" max="5484" width="8.7109375" customWidth="1"/>
    <col min="5486" max="5487" width="8.7109375" customWidth="1"/>
    <col min="5489" max="5489" width="8.7109375" customWidth="1"/>
    <col min="5493" max="5493" width="8.7109375" customWidth="1"/>
    <col min="5502" max="5502" width="8.7109375" customWidth="1"/>
    <col min="5504" max="5505" width="8.7109375" customWidth="1"/>
    <col min="5509" max="5509" width="8.7109375" customWidth="1"/>
    <col min="5511" max="5514" width="8.7109375" customWidth="1"/>
    <col min="5516" max="5516" width="8.7109375" customWidth="1"/>
    <col min="5518" max="5519" width="8.7109375" customWidth="1"/>
    <col min="5521" max="5524" width="8.7109375" customWidth="1"/>
    <col min="5526" max="5528" width="8.7109375" customWidth="1"/>
    <col min="5530" max="5532" width="8.7109375" customWidth="1"/>
    <col min="5536" max="5538" width="8.7109375" customWidth="1"/>
    <col min="5540" max="5543" width="8.7109375" customWidth="1"/>
    <col min="5547" max="5549" width="8.7109375" customWidth="1"/>
    <col min="5551" max="5551" width="8.7109375" customWidth="1"/>
    <col min="5553" max="5555" width="8.7109375" customWidth="1"/>
    <col min="5558" max="5558" width="8.7109375" customWidth="1"/>
    <col min="5562" max="5566" width="8.7109375" customWidth="1"/>
    <col min="5568" max="5569" width="8.7109375" customWidth="1"/>
    <col min="5571" max="5571" width="8.7109375" customWidth="1"/>
    <col min="5583" max="5583" width="8.7109375" customWidth="1"/>
    <col min="5586" max="5587" width="8.7109375" customWidth="1"/>
    <col min="5590" max="5590" width="8.7109375" customWidth="1"/>
    <col min="5592" max="5593" width="8.7109375" customWidth="1"/>
    <col min="5595" max="5596" width="8.7109375" customWidth="1"/>
    <col min="5598" max="5599" width="8.7109375" customWidth="1"/>
    <col min="5601" max="5602" width="8.7109375" customWidth="1"/>
    <col min="5606" max="5606" width="8.7109375" customWidth="1"/>
    <col min="5609" max="5609" width="8.7109375" customWidth="1"/>
    <col min="5611" max="5612" width="8.7109375" customWidth="1"/>
    <col min="5614" max="5615" width="8.7109375" customWidth="1"/>
    <col min="5617" max="5620" width="8.7109375" customWidth="1"/>
    <col min="5623" max="5625" width="8.7109375" customWidth="1"/>
    <col min="5628" max="5629" width="8.7109375" customWidth="1"/>
    <col min="5632" max="5634" width="8.7109375" customWidth="1"/>
    <col min="5636" max="5639" width="8.7109375" customWidth="1"/>
    <col min="5643" max="5645" width="8.7109375" customWidth="1"/>
    <col min="5647" max="5647" width="8.7109375" customWidth="1"/>
    <col min="5649" max="5653" width="8.7109375" customWidth="1"/>
    <col min="5655" max="5684" width="8.7109375" customWidth="1"/>
    <col min="5686" max="5686" width="8.7109375" customWidth="1"/>
    <col min="5688" max="5688" width="8.7109375" customWidth="1"/>
    <col min="5690" max="5691" width="8.7109375" customWidth="1"/>
    <col min="5693" max="5693" width="8.7109375" customWidth="1"/>
    <col min="5699" max="5703" width="8.7109375" customWidth="1"/>
    <col min="5707" max="5709" width="8.7109375" customWidth="1"/>
    <col min="5711" max="5711" width="8.7109375" customWidth="1"/>
    <col min="5713" max="5746" width="8.7109375" customWidth="1"/>
    <col min="5749" max="5750" width="8.7109375" customWidth="1"/>
    <col min="5753" max="5753" width="8.7109375" customWidth="1"/>
    <col min="5756" max="5756" width="8.7109375" customWidth="1"/>
    <col min="5758" max="5758" width="8.7109375" customWidth="1"/>
    <col min="5760" max="5760" width="8.7109375" customWidth="1"/>
    <col min="5762" max="5763" width="8.7109375" customWidth="1"/>
    <col min="5766" max="5768" width="8.7109375" customWidth="1"/>
    <col min="5770" max="5775" width="8.7109375" customWidth="1"/>
    <col min="5780" max="5811" width="8.7109375" customWidth="1"/>
    <col min="5813" max="5813" width="8.7109375" customWidth="1"/>
    <col min="5815" max="5817" width="8.7109375" customWidth="1"/>
    <col min="5819" max="5822" width="8.7109375" customWidth="1"/>
    <col min="5824" max="5825" width="8.7109375" customWidth="1"/>
    <col min="5827" max="5827" width="8.7109375" customWidth="1"/>
    <col min="5839" max="5839" width="8.7109375" customWidth="1"/>
    <col min="5841" max="5841" width="8.7109375" customWidth="1"/>
    <col min="5845" max="5845" width="8.7109375" customWidth="1"/>
    <col min="5848" max="5848" width="8.7109375" customWidth="1"/>
    <col min="5851" max="5851" width="8.7109375" customWidth="1"/>
    <col min="5854" max="5857" width="8.7109375" customWidth="1"/>
    <col min="5861" max="5861" width="8.7109375" customWidth="1"/>
    <col min="5863" max="5866" width="8.7109375" customWidth="1"/>
    <col min="5868" max="5868" width="8.7109375" customWidth="1"/>
    <col min="5870" max="5871" width="8.7109375" customWidth="1"/>
    <col min="5873" max="5874" width="8.7109375" customWidth="1"/>
    <col min="5877" max="5878" width="8.7109375" customWidth="1"/>
    <col min="5881" max="5881" width="8.7109375" customWidth="1"/>
    <col min="5884" max="5884" width="8.7109375" customWidth="1"/>
    <col min="5886" max="5886" width="8.7109375" customWidth="1"/>
    <col min="5888" max="5888" width="8.7109375" customWidth="1"/>
    <col min="5890" max="5891" width="8.7109375" customWidth="1"/>
    <col min="5894" max="5896" width="8.7109375" customWidth="1"/>
    <col min="5898" max="5903" width="8.7109375" customWidth="1"/>
    <col min="5905" max="5908" width="8.7109375" customWidth="1"/>
    <col min="5911" max="5913" width="8.7109375" customWidth="1"/>
    <col min="5916" max="5917" width="8.7109375" customWidth="1"/>
    <col min="5920" max="5922" width="8.7109375" customWidth="1"/>
    <col min="5924" max="5927" width="8.7109375" customWidth="1"/>
    <col min="5931" max="5933" width="8.7109375" customWidth="1"/>
    <col min="5935" max="5935" width="8.7109375" customWidth="1"/>
    <col min="5937" max="5945" width="8.7109375" customWidth="1"/>
    <col min="5948" max="5969" width="8.7109375" customWidth="1"/>
    <col min="5973" max="5978" width="8.7109375" customWidth="1"/>
    <col min="5981" max="5982" width="8.7109375" customWidth="1"/>
    <col min="5984" max="5985" width="8.7109375" customWidth="1"/>
    <col min="5989" max="5989" width="8.7109375" customWidth="1"/>
    <col min="5991" max="5994" width="8.7109375" customWidth="1"/>
    <col min="5996" max="5996" width="8.7109375" customWidth="1"/>
    <col min="5998" max="5999" width="8.7109375" customWidth="1"/>
    <col min="6002" max="6005" width="8.7109375" customWidth="1"/>
    <col min="6008" max="6009" width="8.7109375" customWidth="1"/>
    <col min="6015" max="6017" width="8.7109375" customWidth="1"/>
    <col min="6021" max="6021" width="8.7109375" customWidth="1"/>
    <col min="6023" max="6026" width="8.7109375" customWidth="1"/>
    <col min="6028" max="6028" width="8.7109375" customWidth="1"/>
    <col min="6030" max="6031" width="8.7109375" customWidth="1"/>
    <col min="6033" max="6033" width="8.7109375" customWidth="1"/>
    <col min="6039" max="6067" width="8.7109375" customWidth="1"/>
    <col min="6069" max="6069" width="8.7109375" customWidth="1"/>
    <col min="6071" max="6073" width="8.7109375" customWidth="1"/>
    <col min="6075" max="6078" width="8.7109375" customWidth="1"/>
    <col min="6080" max="6081" width="8.7109375" customWidth="1"/>
    <col min="6083" max="6083" width="8.7109375" customWidth="1"/>
    <col min="6095" max="6095" width="8.7109375" customWidth="1"/>
    <col min="6097" max="6128" width="8.7109375" customWidth="1"/>
    <col min="6130" max="6136" width="8.7109375" customWidth="1"/>
    <col min="6138" max="6138" width="8.7109375" customWidth="1"/>
    <col min="6142" max="6145" width="8.7109375" customWidth="1"/>
    <col min="6147" max="6149" width="8.7109375" customWidth="1"/>
    <col min="6151" max="6206" width="8.7109375" customWidth="1"/>
    <col min="6211" max="6214" width="8.7109375" customWidth="1"/>
    <col min="6217" max="6219" width="8.7109375" customWidth="1"/>
    <col min="6221" max="6224" width="8.7109375" customWidth="1"/>
    <col min="6228" max="6258" width="8.7109375" customWidth="1"/>
    <col min="6260" max="6289" width="8.7109375" customWidth="1"/>
    <col min="6291" max="6317" width="8.7109375" customWidth="1"/>
    <col min="6319" max="6323" width="8.7109375" customWidth="1"/>
    <col min="6325" max="6325" width="8.7109375" customWidth="1"/>
    <col min="6327" max="6328" width="8.7109375" customWidth="1"/>
    <col min="6331" max="6334" width="8.7109375" customWidth="1"/>
    <col min="6336" max="6337" width="8.7109375" customWidth="1"/>
    <col min="6339" max="6339" width="8.7109375" customWidth="1"/>
    <col min="6351" max="6351" width="8.7109375" customWidth="1"/>
    <col min="6353" max="6354" width="8.7109375" customWidth="1"/>
    <col min="6358" max="6358" width="8.7109375" customWidth="1"/>
    <col min="6361" max="6363" width="8.7109375" customWidth="1"/>
    <col min="6365" max="6367" width="8.7109375" customWidth="1"/>
    <col min="6369" max="6369" width="8.7109375" customWidth="1"/>
    <col min="6371" max="6373" width="8.7109375" customWidth="1"/>
    <col min="6375" max="6376" width="8.7109375" customWidth="1"/>
    <col min="6379" max="6380" width="8.7109375" customWidth="1"/>
    <col min="6382" max="6383" width="8.7109375" customWidth="1"/>
    <col min="6385" max="6398" width="8.7109375" customWidth="1"/>
    <col min="6400" max="6400" width="8.7109375" customWidth="1"/>
    <col min="6402" max="6402" width="8.7109375" customWidth="1"/>
    <col min="6404" max="6407" width="8.7109375" customWidth="1"/>
    <col min="6409" max="6409" width="8.7109375" customWidth="1"/>
    <col min="6411" max="6417" width="8.7109375" customWidth="1"/>
    <col min="6419" max="6445" width="8.7109375" customWidth="1"/>
    <col min="6447" max="6449" width="8.7109375" customWidth="1"/>
    <col min="6453" max="6453" width="8.7109375" customWidth="1"/>
    <col min="6455" max="6673" width="8.7109375" customWidth="1"/>
    <col min="6675" max="6701" width="8.7109375" customWidth="1"/>
    <col min="6703" max="6711" width="8.7109375" customWidth="1"/>
    <col min="6713" max="6718" width="8.7109375" customWidth="1"/>
    <col min="6723" max="6726" width="8.7109375" customWidth="1"/>
    <col min="6729" max="6731" width="8.7109375" customWidth="1"/>
    <col min="6733" max="6737" width="8.7109375" customWidth="1"/>
    <col min="6741" max="6742" width="8.7109375" customWidth="1"/>
    <col min="6745" max="6745" width="8.7109375" customWidth="1"/>
    <col min="6747" max="6747" width="8.7109375" customWidth="1"/>
    <col min="6749" max="6749" width="8.7109375" customWidth="1"/>
    <col min="6751" max="6753" width="8.7109375" customWidth="1"/>
    <col min="6757" max="6757" width="8.7109375" customWidth="1"/>
    <col min="6759" max="6762" width="8.7109375" customWidth="1"/>
    <col min="6764" max="6764" width="8.7109375" customWidth="1"/>
    <col min="6766" max="6767" width="8.7109375" customWidth="1"/>
    <col min="6769" max="6770" width="8.7109375" customWidth="1"/>
    <col min="6773" max="6779" width="8.7109375" customWidth="1"/>
    <col min="6781" max="6783" width="8.7109375" customWidth="1"/>
    <col min="6785" max="6785" width="8.7109375" customWidth="1"/>
    <col min="6787" max="6789" width="8.7109375" customWidth="1"/>
    <col min="6791" max="6792" width="8.7109375" customWidth="1"/>
    <col min="6795" max="6796" width="8.7109375" customWidth="1"/>
    <col min="6798" max="6799" width="8.7109375" customWidth="1"/>
    <col min="6801" max="6801" width="8.7109375" customWidth="1"/>
    <col min="6804" max="6835" width="8.7109375" customWidth="1"/>
    <col min="6839" max="6849" width="8.7109375" customWidth="1"/>
    <col min="6854" max="6854" width="8.7109375" customWidth="1"/>
    <col min="6856" max="6856" width="8.7109375" customWidth="1"/>
    <col min="6859" max="6861" width="8.7109375" customWidth="1"/>
    <col min="6863" max="6863" width="8.7109375" customWidth="1"/>
    <col min="6865" max="6870" width="8.7109375" customWidth="1"/>
    <col min="6872" max="6873" width="8.7109375" customWidth="1"/>
    <col min="6875" max="6878" width="8.7109375" customWidth="1"/>
    <col min="6883" max="6886" width="8.7109375" customWidth="1"/>
    <col min="6889" max="6891" width="8.7109375" customWidth="1"/>
    <col min="6893" max="6898" width="8.7109375" customWidth="1"/>
    <col min="6901" max="6901" width="8.7109375" customWidth="1"/>
    <col min="6903" max="6905" width="8.7109375" customWidth="1"/>
    <col min="6909" max="6910" width="8.7109375" customWidth="1"/>
    <col min="6913" max="6913" width="8.7109375" customWidth="1"/>
    <col min="6915" max="6917" width="8.7109375" customWidth="1"/>
    <col min="6919" max="6920" width="8.7109375" customWidth="1"/>
    <col min="6922" max="6927" width="8.7109375" customWidth="1"/>
    <col min="6929" max="6933" width="8.7109375" customWidth="1"/>
    <col min="6935" max="6963" width="8.7109375" customWidth="1"/>
    <col min="6965" max="6965" width="8.7109375" customWidth="1"/>
    <col min="6969" max="6969" width="8.7109375" customWidth="1"/>
    <col min="6972" max="6974" width="8.7109375" customWidth="1"/>
    <col min="6976" max="6977" width="8.7109375" customWidth="1"/>
    <col min="6979" max="6979" width="8.7109375" customWidth="1"/>
    <col min="6991" max="6991" width="8.7109375" customWidth="1"/>
    <col min="6994" max="6994" width="8.7109375" customWidth="1"/>
    <col min="6996" max="6997" width="8.7109375" customWidth="1"/>
    <col min="6999" max="6999" width="8.7109375" customWidth="1"/>
    <col min="7003" max="7003" width="8.7109375" customWidth="1"/>
    <col min="7007" max="7007" width="8.7109375" customWidth="1"/>
    <col min="7013" max="7013" width="8.7109375" customWidth="1"/>
    <col min="7015" max="7018" width="8.7109375" customWidth="1"/>
    <col min="7020" max="7020" width="8.7109375" customWidth="1"/>
    <col min="7022" max="7023" width="8.7109375" customWidth="1"/>
    <col min="7025" max="7031" width="8.7109375" customWidth="1"/>
    <col min="7033" max="7033" width="8.7109375" customWidth="1"/>
    <col min="7035" max="7036" width="8.7109375" customWidth="1"/>
    <col min="7038" max="7039" width="8.7109375" customWidth="1"/>
    <col min="7042" max="7047" width="8.7109375" customWidth="1"/>
    <col min="7050" max="7050" width="8.7109375" customWidth="1"/>
    <col min="7056" max="7058" width="8.7109375" customWidth="1"/>
    <col min="7061" max="7062" width="8.7109375" customWidth="1"/>
    <col min="7065" max="7065" width="8.7109375" customWidth="1"/>
    <col min="7068" max="7068" width="8.7109375" customWidth="1"/>
    <col min="7070" max="7070" width="8.7109375" customWidth="1"/>
    <col min="7072" max="7072" width="8.7109375" customWidth="1"/>
    <col min="7074" max="7075" width="8.7109375" customWidth="1"/>
    <col min="7078" max="7080" width="8.7109375" customWidth="1"/>
    <col min="7082" max="7087" width="8.7109375" customWidth="1"/>
    <col min="7089" max="7091" width="8.7109375" customWidth="1"/>
    <col min="7093" max="7117" width="8.7109375" customWidth="1"/>
    <col min="7119" max="7119" width="8.7109375" customWidth="1"/>
    <col min="7122" max="7123" width="8.7109375" customWidth="1"/>
    <col min="7125" max="7149" width="8.7109375" customWidth="1"/>
    <col min="7151" max="7151" width="8.7109375" customWidth="1"/>
    <col min="7153" max="7159" width="8.7109375" customWidth="1"/>
    <col min="7161" max="7161" width="8.7109375" customWidth="1"/>
    <col min="7163" max="7164" width="8.7109375" customWidth="1"/>
    <col min="7166" max="7167" width="8.7109375" customWidth="1"/>
    <col min="7170" max="7175" width="8.7109375" customWidth="1"/>
    <col min="7178" max="7178" width="8.7109375" customWidth="1"/>
    <col min="7184" max="7217" width="8.7109375" customWidth="1"/>
    <col min="7221" max="7221" width="8.7109375" customWidth="1"/>
    <col min="7223" max="7281" width="8.7109375" customWidth="1"/>
    <col min="7285" max="7285" width="8.7109375" customWidth="1"/>
    <col min="7287" max="7315" width="8.7109375" customWidth="1"/>
    <col min="7317" max="7319" width="8.7109375" customWidth="1"/>
    <col min="7321" max="7321" width="8.7109375" customWidth="1"/>
    <col min="7325" max="7326" width="8.7109375" customWidth="1"/>
    <col min="7328" max="7331" width="8.7109375" customWidth="1"/>
    <col min="7334" max="7336" width="8.7109375" customWidth="1"/>
    <col min="7338" max="7343" width="8.7109375" customWidth="1"/>
    <col min="7345" max="7351" width="8.7109375" customWidth="1"/>
    <col min="7353" max="7353" width="8.7109375" customWidth="1"/>
    <col min="7355" max="7356" width="8.7109375" customWidth="1"/>
    <col min="7358" max="7359" width="8.7109375" customWidth="1"/>
    <col min="7362" max="7367" width="8.7109375" customWidth="1"/>
    <col min="7370" max="7370" width="8.7109375" customWidth="1"/>
    <col min="7376" max="7385" width="8.7109375" customWidth="1"/>
    <col min="7387" max="7390" width="8.7109375" customWidth="1"/>
    <col min="7395" max="7398" width="8.7109375" customWidth="1"/>
    <col min="7401" max="7403" width="8.7109375" customWidth="1"/>
    <col min="7405" max="7414" width="8.7109375" customWidth="1"/>
    <col min="7416" max="7417" width="8.7109375" customWidth="1"/>
    <col min="7419" max="7422" width="8.7109375" customWidth="1"/>
    <col min="7427" max="7430" width="8.7109375" customWidth="1"/>
    <col min="7433" max="7435" width="8.7109375" customWidth="1"/>
    <col min="7437" max="7440" width="8.7109375" customWidth="1"/>
    <col min="7442" max="7472" width="8.7109375" customWidth="1"/>
    <col min="7474" max="7483" width="8.7109375" customWidth="1"/>
    <col min="7490" max="7490" width="8.7109375" customWidth="1"/>
    <col min="7493" max="7493" width="8.7109375" customWidth="1"/>
    <col min="7495" max="7495" width="8.7109375" customWidth="1"/>
    <col min="7498" max="7498" width="8.7109375" customWidth="1"/>
    <col min="7500" max="7502" width="8.7109375" customWidth="1"/>
    <col min="7504" max="7504" width="8.7109375" customWidth="1"/>
    <col min="7506" max="7506" width="8.7109375" customWidth="1"/>
    <col min="7508" max="7508" width="8.7109375" customWidth="1"/>
    <col min="7510" max="7510" width="8.7109375" customWidth="1"/>
    <col min="7513" max="7513" width="8.7109375" customWidth="1"/>
    <col min="7515" max="7515" width="8.7109375" customWidth="1"/>
    <col min="7519" max="7519" width="8.7109375" customWidth="1"/>
    <col min="7525" max="7525" width="8.7109375" customWidth="1"/>
    <col min="7527" max="7530" width="8.7109375" customWidth="1"/>
    <col min="7532" max="7532" width="8.7109375" customWidth="1"/>
    <col min="7534" max="7535" width="8.7109375" customWidth="1"/>
    <col min="7537" max="7538" width="8.7109375" customWidth="1"/>
    <col min="7541" max="7541" width="8.7109375" customWidth="1"/>
    <col min="7543" max="7545" width="8.7109375" customWidth="1"/>
    <col min="7549" max="7550" width="8.7109375" customWidth="1"/>
    <col min="7553" max="7553" width="8.7109375" customWidth="1"/>
    <col min="7555" max="7557" width="8.7109375" customWidth="1"/>
    <col min="7559" max="7560" width="8.7109375" customWidth="1"/>
    <col min="7562" max="7567" width="8.7109375" customWidth="1"/>
    <col min="7569" max="7575" width="8.7109375" customWidth="1"/>
    <col min="7577" max="7577" width="8.7109375" customWidth="1"/>
    <col min="7579" max="7580" width="8.7109375" customWidth="1"/>
    <col min="7582" max="7583" width="8.7109375" customWidth="1"/>
    <col min="7586" max="7591" width="8.7109375" customWidth="1"/>
    <col min="7594" max="7594" width="8.7109375" customWidth="1"/>
    <col min="7600" max="7601" width="8.7109375" customWidth="1"/>
    <col min="7603" max="7607" width="8.7109375" customWidth="1"/>
    <col min="7609" max="7611" width="8.7109375" customWidth="1"/>
    <col min="7618" max="7618" width="8.7109375" customWidth="1"/>
    <col min="7621" max="7621" width="8.7109375" customWidth="1"/>
    <col min="7623" max="7623" width="8.7109375" customWidth="1"/>
    <col min="7626" max="7626" width="8.7109375" customWidth="1"/>
    <col min="7628" max="7630" width="8.7109375" customWidth="1"/>
    <col min="7632" max="7634" width="8.7109375" customWidth="1"/>
    <col min="7637" max="7637" width="8.7109375" customWidth="1"/>
    <col min="7642" max="7642" width="8.7109375" customWidth="1"/>
    <col min="7645" max="7646" width="8.7109375" customWidth="1"/>
    <col min="7648" max="7649" width="8.7109375" customWidth="1"/>
    <col min="7651" max="7651" width="8.7109375" customWidth="1"/>
    <col min="7663" max="7663" width="8.7109375" customWidth="1"/>
    <col min="7665" max="7668" width="8.7109375" customWidth="1"/>
    <col min="7675" max="7678" width="8.7109375" customWidth="1"/>
    <col min="7680" max="7681" width="8.7109375" customWidth="1"/>
    <col min="7683" max="7683" width="8.7109375" customWidth="1"/>
    <col min="7695" max="7695" width="8.7109375" customWidth="1"/>
    <col min="7698" max="7706" width="8.7109375" customWidth="1"/>
    <col min="7708" max="7710" width="8.7109375" customWidth="1"/>
    <col min="7712" max="7713" width="8.7109375" customWidth="1"/>
    <col min="7715" max="7715" width="8.7109375" customWidth="1"/>
    <col min="7727" max="7727" width="8.7109375" customWidth="1"/>
    <col min="7729" max="7731" width="8.7109375" customWidth="1"/>
    <col min="7735" max="7735" width="8.7109375" customWidth="1"/>
    <col min="7739" max="7742" width="8.7109375" customWidth="1"/>
    <col min="7744" max="7745" width="8.7109375" customWidth="1"/>
    <col min="7747" max="7747" width="8.7109375" customWidth="1"/>
    <col min="7759" max="7759" width="8.7109375" customWidth="1"/>
    <col min="7761" max="7762" width="8.7109375" customWidth="1"/>
    <col min="7766" max="7767" width="8.7109375" customWidth="1"/>
    <col min="7769" max="7772" width="8.7109375" customWidth="1"/>
    <col min="7774" max="7774" width="8.7109375" customWidth="1"/>
    <col min="7777" max="7777" width="8.7109375" customWidth="1"/>
    <col min="7779" max="7781" width="8.7109375" customWidth="1"/>
    <col min="7783" max="7784" width="8.7109375" customWidth="1"/>
    <col min="7787" max="7788" width="8.7109375" customWidth="1"/>
    <col min="7790" max="7791" width="8.7109375" customWidth="1"/>
    <col min="7793" max="7796" width="8.7109375" customWidth="1"/>
    <col min="7803" max="7806" width="8.7109375" customWidth="1"/>
    <col min="7808" max="7809" width="8.7109375" customWidth="1"/>
    <col min="7811" max="7811" width="8.7109375" customWidth="1"/>
    <col min="7823" max="7823" width="8.7109375" customWidth="1"/>
    <col min="7825" max="7826" width="8.7109375" customWidth="1"/>
    <col min="7829" max="7830" width="8.7109375" customWidth="1"/>
    <col min="7832" max="7859" width="8.7109375" customWidth="1"/>
    <col min="7865" max="7865" width="8.7109375" customWidth="1"/>
    <col min="7867" max="7870" width="8.7109375" customWidth="1"/>
    <col min="7872" max="7873" width="8.7109375" customWidth="1"/>
    <col min="7875" max="7875" width="8.7109375" customWidth="1"/>
    <col min="7887" max="7887" width="8.7109375" customWidth="1"/>
    <col min="7889" max="7934" width="8.7109375" customWidth="1"/>
    <col min="7936" max="7936" width="8.7109375" customWidth="1"/>
    <col min="7938" max="7938" width="8.7109375" customWidth="1"/>
    <col min="7940" max="7943" width="8.7109375" customWidth="1"/>
    <col min="7945" max="7945" width="8.7109375" customWidth="1"/>
    <col min="7947" max="7954" width="8.7109375" customWidth="1"/>
    <col min="7956" max="7956" width="8.7109375" customWidth="1"/>
    <col min="7960" max="7960" width="8.7109375" customWidth="1"/>
    <col min="7963" max="7966" width="8.7109375" customWidth="1"/>
    <col min="7968" max="7969" width="8.7109375" customWidth="1"/>
    <col min="7971" max="7971" width="8.7109375" customWidth="1"/>
    <col min="7983" max="7983" width="8.7109375" customWidth="1"/>
    <col min="7985" max="7987" width="8.7109375" customWidth="1"/>
    <col min="7993" max="7993" width="8.7109375" customWidth="1"/>
    <col min="7995" max="7998" width="8.7109375" customWidth="1"/>
    <col min="8000" max="8001" width="8.7109375" customWidth="1"/>
    <col min="8003" max="8003" width="8.7109375" customWidth="1"/>
    <col min="8015" max="8015" width="8.7109375" customWidth="1"/>
    <col min="8019" max="8019" width="8.7109375" customWidth="1"/>
    <col min="8026" max="8026" width="8.7109375" customWidth="1"/>
    <col min="8028" max="8031" width="8.7109375" customWidth="1"/>
    <col min="8033" max="8033" width="8.7109375" customWidth="1"/>
    <col min="8035" max="8037" width="8.7109375" customWidth="1"/>
    <col min="8039" max="8040" width="8.7109375" customWidth="1"/>
    <col min="8043" max="8044" width="8.7109375" customWidth="1"/>
    <col min="8046" max="8047" width="8.7109375" customWidth="1"/>
    <col min="8049" max="8062" width="8.7109375" customWidth="1"/>
    <col min="8064" max="8064" width="8.7109375" customWidth="1"/>
    <col min="8066" max="8066" width="8.7109375" customWidth="1"/>
    <col min="8068" max="8071" width="8.7109375" customWidth="1"/>
    <col min="8073" max="8073" width="8.7109375" customWidth="1"/>
    <col min="8075" max="8094" width="8.7109375" customWidth="1"/>
    <col min="8096" max="8096" width="8.7109375" customWidth="1"/>
    <col min="8098" max="8098" width="8.7109375" customWidth="1"/>
    <col min="8100" max="8103" width="8.7109375" customWidth="1"/>
    <col min="8105" max="8105" width="8.7109375" customWidth="1"/>
    <col min="8107" max="8124" width="8.7109375" customWidth="1"/>
    <col min="8126" max="8126" width="8.7109375" customWidth="1"/>
    <col min="8128" max="8129" width="8.7109375" customWidth="1"/>
    <col min="8131" max="8132" width="8.7109375" customWidth="1"/>
    <col min="8134" max="8135" width="8.7109375" customWidth="1"/>
    <col min="8137" max="8137" width="8.7109375" customWidth="1"/>
    <col min="8139" max="8147" width="8.7109375" customWidth="1"/>
    <col min="8151" max="8161" width="8.7109375" customWidth="1"/>
    <col min="8166" max="8166" width="8.7109375" customWidth="1"/>
    <col min="8168" max="8168" width="8.7109375" customWidth="1"/>
    <col min="8171" max="8173" width="8.7109375" customWidth="1"/>
    <col min="8175" max="8175" width="8.7109375" customWidth="1"/>
    <col min="8177" max="8190" width="8.7109375" customWidth="1"/>
    <col min="8192" max="8192" width="8.7109375" customWidth="1"/>
    <col min="8194" max="8194" width="8.7109375" customWidth="1"/>
    <col min="8196" max="8199" width="8.7109375" customWidth="1"/>
    <col min="8201" max="8201" width="8.7109375" customWidth="1"/>
    <col min="8203" max="8222" width="8.7109375" customWidth="1"/>
    <col min="8224" max="8224" width="8.7109375" customWidth="1"/>
    <col min="8226" max="8226" width="8.7109375" customWidth="1"/>
    <col min="8228" max="8231" width="8.7109375" customWidth="1"/>
    <col min="8233" max="8233" width="8.7109375" customWidth="1"/>
    <col min="8235" max="8243" width="8.7109375" customWidth="1"/>
    <col min="8245" max="8245" width="8.7109375" customWidth="1"/>
    <col min="8247" max="8248" width="8.7109375" customWidth="1"/>
    <col min="8251" max="8254" width="8.7109375" customWidth="1"/>
    <col min="8256" max="8257" width="8.7109375" customWidth="1"/>
    <col min="8259" max="8259" width="8.7109375" customWidth="1"/>
    <col min="8271" max="8271" width="8.7109375" customWidth="1"/>
    <col min="8275" max="8276" width="8.7109375" customWidth="1"/>
    <col min="8278" max="8278" width="8.7109375" customWidth="1"/>
    <col min="8281" max="8282" width="8.7109375" customWidth="1"/>
    <col min="8285" max="8287" width="8.7109375" customWidth="1"/>
    <col min="8289" max="8289" width="8.7109375" customWidth="1"/>
    <col min="8291" max="8293" width="8.7109375" customWidth="1"/>
    <col min="8295" max="8296" width="8.7109375" customWidth="1"/>
    <col min="8299" max="8300" width="8.7109375" customWidth="1"/>
    <col min="8302" max="8303" width="8.7109375" customWidth="1"/>
    <col min="8305" max="8305" width="8.7109375" customWidth="1"/>
    <col min="8307" max="8336" width="8.7109375" customWidth="1"/>
    <col min="8338" max="8370" width="8.7109375" customWidth="1"/>
    <col min="8373" max="8373" width="8.7109375" customWidth="1"/>
    <col min="8375" max="8382" width="8.7109375" customWidth="1"/>
    <col min="8384" max="8384" width="8.7109375" customWidth="1"/>
    <col min="8386" max="8386" width="8.7109375" customWidth="1"/>
    <col min="8388" max="8391" width="8.7109375" customWidth="1"/>
    <col min="8393" max="8393" width="8.7109375" customWidth="1"/>
    <col min="8395" max="8414" width="8.7109375" customWidth="1"/>
    <col min="8416" max="8416" width="8.7109375" customWidth="1"/>
    <col min="8418" max="8418" width="8.7109375" customWidth="1"/>
    <col min="8420" max="8423" width="8.7109375" customWidth="1"/>
    <col min="8425" max="8425" width="8.7109375" customWidth="1"/>
    <col min="8427" max="8435" width="8.7109375" customWidth="1"/>
    <col min="8437" max="8437" width="8.7109375" customWidth="1"/>
    <col min="8440" max="8446" width="8.7109375" customWidth="1"/>
    <col min="8448" max="8448" width="8.7109375" customWidth="1"/>
    <col min="8450" max="8450" width="8.7109375" customWidth="1"/>
    <col min="8452" max="8455" width="8.7109375" customWidth="1"/>
    <col min="8457" max="8457" width="8.7109375" customWidth="1"/>
    <col min="8459" max="8464" width="8.7109375" customWidth="1"/>
    <col min="8467" max="8469" width="8.7109375" customWidth="1"/>
    <col min="8471" max="8474" width="8.7109375" customWidth="1"/>
    <col min="8477" max="8479" width="8.7109375" customWidth="1"/>
    <col min="8481" max="8481" width="8.7109375" customWidth="1"/>
    <col min="8483" max="8485" width="8.7109375" customWidth="1"/>
    <col min="8487" max="8488" width="8.7109375" customWidth="1"/>
    <col min="8491" max="8492" width="8.7109375" customWidth="1"/>
    <col min="8494" max="8495" width="8.7109375" customWidth="1"/>
    <col min="8497" max="8499" width="8.7109375" customWidth="1"/>
    <col min="8502" max="8502" width="8.7109375" customWidth="1"/>
    <col min="8504" max="8504" width="8.7109375" customWidth="1"/>
    <col min="8507" max="8510" width="8.7109375" customWidth="1"/>
    <col min="8512" max="8513" width="8.7109375" customWidth="1"/>
    <col min="8515" max="8515" width="8.7109375" customWidth="1"/>
    <col min="8527" max="8527" width="8.7109375" customWidth="1"/>
    <col min="8529" max="8530" width="8.7109375" customWidth="1"/>
    <col min="8532" max="8535" width="8.7109375" customWidth="1"/>
    <col min="8537" max="8538" width="8.7109375" customWidth="1"/>
    <col min="8541" max="8543" width="8.7109375" customWidth="1"/>
    <col min="8545" max="8545" width="8.7109375" customWidth="1"/>
    <col min="8547" max="8549" width="8.7109375" customWidth="1"/>
    <col min="8551" max="8552" width="8.7109375" customWidth="1"/>
    <col min="8555" max="8556" width="8.7109375" customWidth="1"/>
    <col min="8558" max="8559" width="8.7109375" customWidth="1"/>
    <col min="8561" max="8574" width="8.7109375" customWidth="1"/>
    <col min="8576" max="8576" width="8.7109375" customWidth="1"/>
    <col min="8578" max="8578" width="8.7109375" customWidth="1"/>
    <col min="8580" max="8583" width="8.7109375" customWidth="1"/>
    <col min="8585" max="8585" width="8.7109375" customWidth="1"/>
    <col min="8587" max="8595" width="8.7109375" customWidth="1"/>
    <col min="8598" max="8604" width="8.7109375" customWidth="1"/>
    <col min="8606" max="8606" width="8.7109375" customWidth="1"/>
    <col min="8608" max="8609" width="8.7109375" customWidth="1"/>
    <col min="8611" max="8612" width="8.7109375" customWidth="1"/>
    <col min="8614" max="8615" width="8.7109375" customWidth="1"/>
    <col min="8617" max="8617" width="8.7109375" customWidth="1"/>
    <col min="8619" max="8627" width="8.7109375" customWidth="1"/>
    <col min="8630" max="8630" width="8.7109375" customWidth="1"/>
    <col min="8632" max="8632" width="8.7109375" customWidth="1"/>
    <col min="8635" max="8638" width="8.7109375" customWidth="1"/>
    <col min="8640" max="8641" width="8.7109375" customWidth="1"/>
    <col min="8643" max="8643" width="8.7109375" customWidth="1"/>
    <col min="8655" max="8655" width="8.7109375" customWidth="1"/>
    <col min="8659" max="8660" width="8.7109375" customWidth="1"/>
    <col min="8662" max="8662" width="8.7109375" customWidth="1"/>
    <col min="8665" max="8666" width="8.7109375" customWidth="1"/>
    <col min="8669" max="8671" width="8.7109375" customWidth="1"/>
    <col min="8673" max="8673" width="8.7109375" customWidth="1"/>
    <col min="8675" max="8677" width="8.7109375" customWidth="1"/>
    <col min="8679" max="8680" width="8.7109375" customWidth="1"/>
    <col min="8683" max="8684" width="8.7109375" customWidth="1"/>
    <col min="8686" max="8687" width="8.7109375" customWidth="1"/>
    <col min="8689" max="8689" width="8.7109375" customWidth="1"/>
    <col min="8691" max="8720" width="8.7109375" customWidth="1"/>
    <col min="8722" max="8754" width="8.7109375" customWidth="1"/>
    <col min="8757" max="8757" width="8.7109375" customWidth="1"/>
    <col min="8759" max="8766" width="8.7109375" customWidth="1"/>
    <col min="8768" max="8768" width="8.7109375" customWidth="1"/>
    <col min="8770" max="8770" width="8.7109375" customWidth="1"/>
    <col min="8772" max="8775" width="8.7109375" customWidth="1"/>
    <col min="8777" max="8777" width="8.7109375" customWidth="1"/>
    <col min="8779" max="8798" width="8.7109375" customWidth="1"/>
    <col min="8800" max="8800" width="8.7109375" customWidth="1"/>
    <col min="8802" max="8802" width="8.7109375" customWidth="1"/>
    <col min="8804" max="8807" width="8.7109375" customWidth="1"/>
    <col min="8809" max="8809" width="8.7109375" customWidth="1"/>
    <col min="8811" max="8819" width="8.7109375" customWidth="1"/>
    <col min="8821" max="8821" width="8.7109375" customWidth="1"/>
    <col min="8824" max="8830" width="8.7109375" customWidth="1"/>
    <col min="8832" max="8832" width="8.7109375" customWidth="1"/>
    <col min="8834" max="8834" width="8.7109375" customWidth="1"/>
    <col min="8836" max="8839" width="8.7109375" customWidth="1"/>
    <col min="8841" max="8841" width="8.7109375" customWidth="1"/>
    <col min="8843" max="8848" width="8.7109375" customWidth="1"/>
    <col min="8851" max="8853" width="8.7109375" customWidth="1"/>
    <col min="8855" max="8858" width="8.7109375" customWidth="1"/>
    <col min="8861" max="8863" width="8.7109375" customWidth="1"/>
    <col min="8865" max="8865" width="8.7109375" customWidth="1"/>
    <col min="8867" max="8869" width="8.7109375" customWidth="1"/>
    <col min="8871" max="8872" width="8.7109375" customWidth="1"/>
    <col min="8875" max="8876" width="8.7109375" customWidth="1"/>
    <col min="8878" max="8879" width="8.7109375" customWidth="1"/>
    <col min="8881" max="8883" width="8.7109375" customWidth="1"/>
    <col min="8885" max="8887" width="8.7109375" customWidth="1"/>
    <col min="8891" max="8894" width="8.7109375" customWidth="1"/>
    <col min="8896" max="8897" width="8.7109375" customWidth="1"/>
    <col min="8899" max="8899" width="8.7109375" customWidth="1"/>
    <col min="8911" max="8911" width="8.7109375" customWidth="1"/>
    <col min="8913" max="8914" width="8.7109375" customWidth="1"/>
    <col min="8916" max="8919" width="8.7109375" customWidth="1"/>
    <col min="8921" max="8922" width="8.7109375" customWidth="1"/>
    <col min="8925" max="8927" width="8.7109375" customWidth="1"/>
    <col min="8929" max="8929" width="8.7109375" customWidth="1"/>
    <col min="8931" max="8933" width="8.7109375" customWidth="1"/>
    <col min="8935" max="8936" width="8.7109375" customWidth="1"/>
    <col min="8939" max="8940" width="8.7109375" customWidth="1"/>
    <col min="8942" max="8943" width="8.7109375" customWidth="1"/>
    <col min="8945" max="8958" width="8.7109375" customWidth="1"/>
    <col min="8960" max="8960" width="8.7109375" customWidth="1"/>
    <col min="8962" max="8962" width="8.7109375" customWidth="1"/>
    <col min="8964" max="8967" width="8.7109375" customWidth="1"/>
    <col min="8969" max="8969" width="8.7109375" customWidth="1"/>
    <col min="8971" max="8990" width="8.7109375" customWidth="1"/>
    <col min="8992" max="8992" width="8.7109375" customWidth="1"/>
    <col min="8994" max="8994" width="8.7109375" customWidth="1"/>
    <col min="8996" max="8999" width="8.7109375" customWidth="1"/>
    <col min="9001" max="9001" width="8.7109375" customWidth="1"/>
    <col min="9003" max="9011" width="8.7109375" customWidth="1"/>
    <col min="9013" max="9015" width="8.7109375" customWidth="1"/>
    <col min="9019" max="9022" width="8.7109375" customWidth="1"/>
    <col min="9024" max="9025" width="8.7109375" customWidth="1"/>
    <col min="9027" max="9027" width="8.7109375" customWidth="1"/>
    <col min="9039" max="9039" width="8.7109375" customWidth="1"/>
    <col min="9042" max="9043" width="8.7109375" customWidth="1"/>
    <col min="9047" max="9047" width="8.7109375" customWidth="1"/>
    <col min="9050" max="9050" width="8.7109375" customWidth="1"/>
    <col min="9052" max="9055" width="8.7109375" customWidth="1"/>
    <col min="9057" max="9057" width="8.7109375" customWidth="1"/>
    <col min="9059" max="9061" width="8.7109375" customWidth="1"/>
    <col min="9063" max="9064" width="8.7109375" customWidth="1"/>
    <col min="9067" max="9068" width="8.7109375" customWidth="1"/>
    <col min="9070" max="9071" width="8.7109375" customWidth="1"/>
    <col min="9073" max="9086" width="8.7109375" customWidth="1"/>
    <col min="9088" max="9088" width="8.7109375" customWidth="1"/>
    <col min="9090" max="9090" width="8.7109375" customWidth="1"/>
    <col min="9092" max="9095" width="8.7109375" customWidth="1"/>
    <col min="9097" max="9097" width="8.7109375" customWidth="1"/>
    <col min="9099" max="9109" width="8.7109375" customWidth="1"/>
    <col min="9111" max="9111" width="8.7109375" customWidth="1"/>
    <col min="9113" max="9142" width="8.7109375" customWidth="1"/>
    <col min="9144" max="9150" width="8.7109375" customWidth="1"/>
    <col min="9152" max="9152" width="8.7109375" customWidth="1"/>
    <col min="9154" max="9154" width="8.7109375" customWidth="1"/>
    <col min="9156" max="9159" width="8.7109375" customWidth="1"/>
    <col min="9161" max="9161" width="8.7109375" customWidth="1"/>
    <col min="9163" max="9214" width="8.7109375" customWidth="1"/>
    <col min="9216" max="9216" width="8.7109375" customWidth="1"/>
    <col min="9218" max="9218" width="8.7109375" customWidth="1"/>
    <col min="9220" max="9223" width="8.7109375" customWidth="1"/>
    <col min="9225" max="9225" width="8.7109375" customWidth="1"/>
    <col min="9227" max="9267" width="8.7109375" customWidth="1"/>
    <col min="9269" max="9269" width="8.7109375" customWidth="1"/>
    <col min="9271" max="9271" width="8.7109375" customWidth="1"/>
    <col min="9275" max="9278" width="8.7109375" customWidth="1"/>
    <col min="9280" max="9281" width="8.7109375" customWidth="1"/>
    <col min="9283" max="9283" width="8.7109375" customWidth="1"/>
    <col min="9295" max="9295" width="8.7109375" customWidth="1"/>
    <col min="9298" max="9298" width="8.7109375" customWidth="1"/>
    <col min="9300" max="9301" width="8.7109375" customWidth="1"/>
    <col min="9303" max="9303" width="8.7109375" customWidth="1"/>
    <col min="9308" max="9308" width="8.7109375" customWidth="1"/>
    <col min="9310" max="9311" width="8.7109375" customWidth="1"/>
    <col min="9313" max="9313" width="8.7109375" customWidth="1"/>
    <col min="9315" max="9317" width="8.7109375" customWidth="1"/>
    <col min="9319" max="9320" width="8.7109375" customWidth="1"/>
    <col min="9323" max="9324" width="8.7109375" customWidth="1"/>
    <col min="9326" max="9327" width="8.7109375" customWidth="1"/>
    <col min="9329" max="9342" width="8.7109375" customWidth="1"/>
    <col min="9344" max="9344" width="8.7109375" customWidth="1"/>
    <col min="9346" max="9346" width="8.7109375" customWidth="1"/>
    <col min="9348" max="9351" width="8.7109375" customWidth="1"/>
    <col min="9353" max="9353" width="8.7109375" customWidth="1"/>
    <col min="9355" max="9360" width="8.7109375" customWidth="1"/>
    <col min="9362" max="9396" width="8.7109375" customWidth="1"/>
    <col min="9403" max="9406" width="8.7109375" customWidth="1"/>
    <col min="9408" max="9409" width="8.7109375" customWidth="1"/>
    <col min="9411" max="9411" width="8.7109375" customWidth="1"/>
    <col min="9423" max="9423" width="8.7109375" customWidth="1"/>
    <col min="9425" max="9427" width="8.7109375" customWidth="1"/>
    <col min="9431" max="9441" width="8.7109375" customWidth="1"/>
    <col min="9446" max="9446" width="8.7109375" customWidth="1"/>
    <col min="9448" max="9448" width="8.7109375" customWidth="1"/>
    <col min="9451" max="9453" width="8.7109375" customWidth="1"/>
    <col min="9455" max="9455" width="8.7109375" customWidth="1"/>
    <col min="9457" max="9460" width="8.7109375" customWidth="1"/>
    <col min="9467" max="9470" width="8.7109375" customWidth="1"/>
    <col min="9472" max="9473" width="8.7109375" customWidth="1"/>
    <col min="9475" max="9475" width="8.7109375" customWidth="1"/>
    <col min="9487" max="9487" width="8.7109375" customWidth="1"/>
    <col min="9489" max="9490" width="8.7109375" customWidth="1"/>
    <col min="9493" max="9493" width="8.7109375" customWidth="1"/>
    <col min="9498" max="9498" width="8.7109375" customWidth="1"/>
    <col min="9501" max="9502" width="8.7109375" customWidth="1"/>
    <col min="9504" max="9505" width="8.7109375" customWidth="1"/>
    <col min="9507" max="9507" width="8.7109375" customWidth="1"/>
    <col min="9519" max="9519" width="8.7109375" customWidth="1"/>
    <col min="9521" max="9523" width="8.7109375" customWidth="1"/>
    <col min="9527" max="9527" width="8.7109375" customWidth="1"/>
    <col min="9531" max="9534" width="8.7109375" customWidth="1"/>
    <col min="9536" max="9537" width="8.7109375" customWidth="1"/>
    <col min="9539" max="9539" width="8.7109375" customWidth="1"/>
    <col min="9551" max="9551" width="8.7109375" customWidth="1"/>
    <col min="9553" max="9557" width="8.7109375" customWidth="1"/>
    <col min="9559" max="9560" width="8.7109375" customWidth="1"/>
    <col min="9565" max="9566" width="8.7109375" customWidth="1"/>
    <col min="9569" max="9569" width="8.7109375" customWidth="1"/>
    <col min="9571" max="9573" width="8.7109375" customWidth="1"/>
    <col min="9575" max="9576" width="8.7109375" customWidth="1"/>
    <col min="9579" max="9580" width="8.7109375" customWidth="1"/>
    <col min="9582" max="9583" width="8.7109375" customWidth="1"/>
    <col min="9585" max="9598" width="8.7109375" customWidth="1"/>
    <col min="9600" max="9600" width="8.7109375" customWidth="1"/>
    <col min="9602" max="9602" width="8.7109375" customWidth="1"/>
    <col min="9604" max="9607" width="8.7109375" customWidth="1"/>
    <col min="9609" max="9609" width="8.7109375" customWidth="1"/>
    <col min="9611" max="9651" width="8.7109375" customWidth="1"/>
    <col min="9653" max="9654" width="8.7109375" customWidth="1"/>
    <col min="9656" max="9658" width="8.7109375" customWidth="1"/>
    <col min="9660" max="9662" width="8.7109375" customWidth="1"/>
    <col min="9664" max="9665" width="8.7109375" customWidth="1"/>
    <col min="9667" max="9667" width="8.7109375" customWidth="1"/>
    <col min="9679" max="9679" width="8.7109375" customWidth="1"/>
    <col min="9683" max="9683" width="8.7109375" customWidth="1"/>
    <col min="9687" max="9687" width="8.7109375" customWidth="1"/>
    <col min="9689" max="9689" width="8.7109375" customWidth="1"/>
    <col min="9691" max="9691" width="8.7109375" customWidth="1"/>
    <col min="9693" max="9693" width="8.7109375" customWidth="1"/>
    <col min="9695" max="9695" width="8.7109375" customWidth="1"/>
    <col min="9698" max="9699" width="8.7109375" customWidth="1"/>
    <col min="9702" max="9702" width="8.7109375" customWidth="1"/>
    <col min="9705" max="9706" width="8.7109375" customWidth="1"/>
    <col min="9710" max="9711" width="8.7109375" customWidth="1"/>
    <col min="9713" max="9721" width="8.7109375" customWidth="1"/>
    <col min="9726" max="9727" width="8.7109375" customWidth="1"/>
    <col min="9729" max="9729" width="8.7109375" customWidth="1"/>
    <col min="9731" max="9732" width="8.7109375" customWidth="1"/>
    <col min="9737" max="9737" width="8.7109375" customWidth="1"/>
    <col min="9740" max="9744" width="8.7109375" customWidth="1"/>
    <col min="9748" max="9776" width="8.7109375" customWidth="1"/>
    <col min="9780" max="9821" width="8.7109375" customWidth="1"/>
    <col min="9823" max="9824" width="8.7109375" customWidth="1"/>
    <col min="9826" max="9826" width="8.7109375" customWidth="1"/>
    <col min="9828" max="9831" width="8.7109375" customWidth="1"/>
    <col min="9833" max="9833" width="8.7109375" customWidth="1"/>
    <col min="9835" max="9850" width="8.7109375" customWidth="1"/>
    <col min="9852" max="9852" width="8.7109375" customWidth="1"/>
    <col min="9854" max="9880" width="8.7109375" customWidth="1"/>
    <col min="9882" max="9883" width="8.7109375" customWidth="1"/>
    <col min="9886" max="9887" width="8.7109375" customWidth="1"/>
    <col min="9889" max="9889" width="8.7109375" customWidth="1"/>
    <col min="9891" max="9892" width="8.7109375" customWidth="1"/>
    <col min="9897" max="9897" width="8.7109375" customWidth="1"/>
    <col min="9900" max="9907" width="8.7109375" customWidth="1"/>
    <col min="9909" max="9909" width="8.7109375" customWidth="1"/>
    <col min="9912" max="9914" width="8.7109375" customWidth="1"/>
    <col min="9916" max="9918" width="8.7109375" customWidth="1"/>
    <col min="9920" max="9921" width="8.7109375" customWidth="1"/>
    <col min="9923" max="9923" width="8.7109375" customWidth="1"/>
    <col min="9935" max="9935" width="8.7109375" customWidth="1"/>
    <col min="9939" max="9940" width="8.7109375" customWidth="1"/>
    <col min="9942" max="9942" width="8.7109375" customWidth="1"/>
    <col min="9946" max="9946" width="8.7109375" customWidth="1"/>
    <col min="9949" max="9949" width="8.7109375" customWidth="1"/>
    <col min="9951" max="9951" width="8.7109375" customWidth="1"/>
    <col min="9954" max="9955" width="8.7109375" customWidth="1"/>
    <col min="9958" max="9958" width="8.7109375" customWidth="1"/>
    <col min="9961" max="9962" width="8.7109375" customWidth="1"/>
    <col min="9966" max="9967" width="8.7109375" customWidth="1"/>
    <col min="9969" max="9976" width="8.7109375" customWidth="1"/>
    <col min="9978" max="9979" width="8.7109375" customWidth="1"/>
    <col min="9982" max="9983" width="8.7109375" customWidth="1"/>
    <col min="9985" max="9985" width="8.7109375" customWidth="1"/>
    <col min="9987" max="9988" width="8.7109375" customWidth="1"/>
    <col min="9993" max="9993" width="8.7109375" customWidth="1"/>
    <col min="9996" max="10002" width="8.7109375" customWidth="1"/>
    <col min="10005" max="10010" width="8.7109375" customWidth="1"/>
    <col min="10012" max="10014" width="8.7109375" customWidth="1"/>
    <col min="10016" max="10017" width="8.7109375" customWidth="1"/>
    <col min="10019" max="10019" width="8.7109375" customWidth="1"/>
    <col min="10031" max="10031" width="8.7109375" customWidth="1"/>
    <col min="10038" max="10040" width="8.7109375" customWidth="1"/>
    <col min="10042" max="10042" width="8.7109375" customWidth="1"/>
    <col min="10044" max="10044" width="8.7109375" customWidth="1"/>
    <col min="10047" max="10047" width="8.7109375" customWidth="1"/>
    <col min="10049" max="10049" width="8.7109375" customWidth="1"/>
    <col min="10051" max="10051" width="8.7109375" customWidth="1"/>
    <col min="10053" max="10053" width="8.7109375" customWidth="1"/>
    <col min="10056" max="10058" width="8.7109375" customWidth="1"/>
    <col min="10060" max="10064" width="8.7109375" customWidth="1"/>
    <col min="10070" max="10072" width="8.7109375" customWidth="1"/>
    <col min="10074" max="10074" width="8.7109375" customWidth="1"/>
    <col min="10076" max="10076" width="8.7109375" customWidth="1"/>
    <col min="10079" max="10079" width="8.7109375" customWidth="1"/>
    <col min="10081" max="10081" width="8.7109375" customWidth="1"/>
    <col min="10083" max="10083" width="8.7109375" customWidth="1"/>
    <col min="10085" max="10085" width="8.7109375" customWidth="1"/>
    <col min="10088" max="10090" width="8.7109375" customWidth="1"/>
    <col min="10092" max="10110" width="8.7109375" customWidth="1"/>
    <col min="10112" max="10112" width="8.7109375" customWidth="1"/>
    <col min="10114" max="10114" width="8.7109375" customWidth="1"/>
    <col min="10116" max="10119" width="8.7109375" customWidth="1"/>
    <col min="10121" max="10121" width="8.7109375" customWidth="1"/>
    <col min="10123" max="10130" width="8.7109375" customWidth="1"/>
    <col min="10133" max="10134" width="8.7109375" customWidth="1"/>
    <col min="10137" max="10142" width="8.7109375" customWidth="1"/>
    <col min="10147" max="10150" width="8.7109375" customWidth="1"/>
    <col min="10153" max="10155" width="8.7109375" customWidth="1"/>
    <col min="10157" max="10192" width="8.7109375" customWidth="1"/>
    <col min="10194" max="10195" width="8.7109375" customWidth="1"/>
    <col min="10197" max="10197" width="8.7109375" customWidth="1"/>
    <col min="10200" max="10201" width="8.7109375" customWidth="1"/>
    <col min="10203" max="10205" width="8.7109375" customWidth="1"/>
    <col min="10207" max="10207" width="8.7109375" customWidth="1"/>
    <col min="10209" max="10210" width="8.7109375" customWidth="1"/>
    <col min="10214" max="10215" width="8.7109375" customWidth="1"/>
    <col min="10225" max="10256" width="8.7109375" customWidth="1"/>
    <col min="10262" max="10264" width="8.7109375" customWidth="1"/>
    <col min="10266" max="10266" width="8.7109375" customWidth="1"/>
    <col min="10268" max="10268" width="8.7109375" customWidth="1"/>
    <col min="10271" max="10271" width="8.7109375" customWidth="1"/>
    <col min="10273" max="10273" width="8.7109375" customWidth="1"/>
    <col min="10275" max="10275" width="8.7109375" customWidth="1"/>
    <col min="10277" max="10277" width="8.7109375" customWidth="1"/>
    <col min="10280" max="10282" width="8.7109375" customWidth="1"/>
    <col min="10284" max="10290" width="8.7109375" customWidth="1"/>
    <col min="10292" max="10292" width="8.7109375" customWidth="1"/>
    <col min="10294" max="10294" width="8.7109375" customWidth="1"/>
    <col min="10296" max="10296" width="8.7109375" customWidth="1"/>
    <col min="10298" max="10298" width="8.7109375" customWidth="1"/>
    <col min="10300" max="10300" width="8.7109375" customWidth="1"/>
    <col min="10303" max="10304" width="8.7109375" customWidth="1"/>
    <col min="10306" max="10307" width="8.7109375" customWidth="1"/>
    <col min="10309" max="10320" width="8.7109375" customWidth="1"/>
    <col min="10326" max="10328" width="8.7109375" customWidth="1"/>
    <col min="10330" max="10330" width="8.7109375" customWidth="1"/>
    <col min="10332" max="10332" width="8.7109375" customWidth="1"/>
    <col min="10335" max="10335" width="8.7109375" customWidth="1"/>
    <col min="10337" max="10337" width="8.7109375" customWidth="1"/>
    <col min="10339" max="10339" width="8.7109375" customWidth="1"/>
    <col min="10341" max="10341" width="8.7109375" customWidth="1"/>
    <col min="10344" max="10346" width="8.7109375" customWidth="1"/>
    <col min="10348" max="10353" width="8.7109375" customWidth="1"/>
    <col min="10356" max="10356" width="8.7109375" customWidth="1"/>
    <col min="10359" max="10361" width="8.7109375" customWidth="1"/>
    <col min="10363" max="10363" width="8.7109375" customWidth="1"/>
    <col min="10365" max="10365" width="8.7109375" customWidth="1"/>
    <col min="10367" max="10367" width="8.7109375" customWidth="1"/>
    <col min="10370" max="10371" width="8.7109375" customWidth="1"/>
    <col min="10374" max="10374" width="8.7109375" customWidth="1"/>
    <col min="10377" max="10378" width="8.7109375" customWidth="1"/>
    <col min="10382" max="10383" width="8.7109375" customWidth="1"/>
    <col min="10385" max="10417" width="8.7109375" customWidth="1"/>
    <col min="10420" max="10420" width="8.7109375" customWidth="1"/>
    <col min="10422" max="10422" width="8.7109375" customWidth="1"/>
    <col min="10424" max="10424" width="8.7109375" customWidth="1"/>
    <col min="10426" max="10429" width="8.7109375" customWidth="1"/>
    <col min="10432" max="10432" width="8.7109375" customWidth="1"/>
    <col min="10434" max="10437" width="8.7109375" customWidth="1"/>
    <col min="10440" max="10442" width="8.7109375" customWidth="1"/>
    <col min="10444" max="10445" width="8.7109375" customWidth="1"/>
    <col min="10448" max="10457" width="8.7109375" customWidth="1"/>
    <col min="10462" max="10463" width="8.7109375" customWidth="1"/>
    <col min="10465" max="10465" width="8.7109375" customWidth="1"/>
    <col min="10467" max="10468" width="8.7109375" customWidth="1"/>
    <col min="10473" max="10473" width="8.7109375" customWidth="1"/>
    <col min="10476" max="10487" width="8.7109375" customWidth="1"/>
    <col min="10489" max="10525" width="8.7109375" customWidth="1"/>
    <col min="10527" max="10528" width="8.7109375" customWidth="1"/>
    <col min="10530" max="10530" width="8.7109375" customWidth="1"/>
    <col min="10532" max="10535" width="8.7109375" customWidth="1"/>
    <col min="10537" max="10537" width="8.7109375" customWidth="1"/>
    <col min="10539" max="10547" width="8.7109375" customWidth="1"/>
    <col min="10549" max="10550" width="8.7109375" customWidth="1"/>
    <col min="10553" max="10553" width="8.7109375" customWidth="1"/>
    <col min="10555" max="10555" width="8.7109375" customWidth="1"/>
    <col min="10557" max="10558" width="8.7109375" customWidth="1"/>
    <col min="10560" max="10564" width="8.7109375" customWidth="1"/>
    <col min="10566" max="10567" width="8.7109375" customWidth="1"/>
    <col min="10569" max="10569" width="8.7109375" customWidth="1"/>
    <col min="10576" max="10579" width="8.7109375" customWidth="1"/>
    <col min="10581" max="10608" width="8.7109375" customWidth="1"/>
    <col min="10610" max="10610" width="8.7109375" customWidth="1"/>
    <col min="10612" max="10620" width="8.7109375" customWidth="1"/>
    <col min="10622" max="10676" width="8.7109375" customWidth="1"/>
    <col min="10678" max="10717" width="8.7109375" customWidth="1"/>
    <col min="10719" max="10720" width="8.7109375" customWidth="1"/>
    <col min="10722" max="10722" width="8.7109375" customWidth="1"/>
    <col min="10724" max="10727" width="8.7109375" customWidth="1"/>
    <col min="10729" max="10729" width="8.7109375" customWidth="1"/>
    <col min="10731" max="10743" width="8.7109375" customWidth="1"/>
    <col min="10745" max="10769" width="8.7109375" customWidth="1"/>
    <col min="10771" max="10771" width="8.7109375" customWidth="1"/>
    <col min="10773" max="10775" width="8.7109375" customWidth="1"/>
    <col min="10778" max="10779" width="8.7109375" customWidth="1"/>
    <col min="10781" max="10781" width="8.7109375" customWidth="1"/>
    <col min="10783" max="10783" width="8.7109375" customWidth="1"/>
    <col min="10786" max="10787" width="8.7109375" customWidth="1"/>
    <col min="10790" max="10790" width="8.7109375" customWidth="1"/>
    <col min="10793" max="10794" width="8.7109375" customWidth="1"/>
    <col min="10798" max="10799" width="8.7109375" customWidth="1"/>
    <col min="10801" max="10803" width="8.7109375" customWidth="1"/>
    <col min="10806" max="10806" width="8.7109375" customWidth="1"/>
    <col min="10808" max="10810" width="8.7109375" customWidth="1"/>
    <col min="10812" max="10814" width="8.7109375" customWidth="1"/>
    <col min="10816" max="10817" width="8.7109375" customWidth="1"/>
    <col min="10819" max="10819" width="8.7109375" customWidth="1"/>
    <col min="10831" max="10831" width="8.7109375" customWidth="1"/>
    <col min="10838" max="10841" width="8.7109375" customWidth="1"/>
    <col min="10843" max="10843" width="8.7109375" customWidth="1"/>
    <col min="10845" max="10845" width="8.7109375" customWidth="1"/>
    <col min="10847" max="10847" width="8.7109375" customWidth="1"/>
    <col min="10850" max="10851" width="8.7109375" customWidth="1"/>
    <col min="10854" max="10854" width="8.7109375" customWidth="1"/>
    <col min="10857" max="10858" width="8.7109375" customWidth="1"/>
    <col min="10862" max="10863" width="8.7109375" customWidth="1"/>
    <col min="10865" max="10931" width="8.7109375" customWidth="1"/>
    <col min="10933" max="10935" width="8.7109375" customWidth="1"/>
    <col min="10937" max="10938" width="8.7109375" customWidth="1"/>
    <col min="10940" max="10942" width="8.7109375" customWidth="1"/>
    <col min="10944" max="10945" width="8.7109375" customWidth="1"/>
    <col min="10947" max="10947" width="8.7109375" customWidth="1"/>
    <col min="10959" max="10959" width="8.7109375" customWidth="1"/>
    <col min="10964" max="10966" width="8.7109375" customWidth="1"/>
    <col min="10970" max="10971" width="8.7109375" customWidth="1"/>
    <col min="10973" max="10973" width="8.7109375" customWidth="1"/>
    <col min="10975" max="10975" width="8.7109375" customWidth="1"/>
    <col min="10978" max="10979" width="8.7109375" customWidth="1"/>
    <col min="10982" max="10982" width="8.7109375" customWidth="1"/>
    <col min="10985" max="10986" width="8.7109375" customWidth="1"/>
    <col min="10990" max="10991" width="8.7109375" customWidth="1"/>
    <col min="10993" max="11005" width="8.7109375" customWidth="1"/>
    <col min="11007" max="11008" width="8.7109375" customWidth="1"/>
    <col min="11010" max="11010" width="8.7109375" customWidth="1"/>
    <col min="11012" max="11015" width="8.7109375" customWidth="1"/>
    <col min="11017" max="11017" width="8.7109375" customWidth="1"/>
    <col min="11019" max="11031" width="8.7109375" customWidth="1"/>
    <col min="11033" max="11059" width="8.7109375" customWidth="1"/>
    <col min="11064" max="11066" width="8.7109375" customWidth="1"/>
    <col min="11068" max="11070" width="8.7109375" customWidth="1"/>
    <col min="11072" max="11073" width="8.7109375" customWidth="1"/>
    <col min="11075" max="11075" width="8.7109375" customWidth="1"/>
    <col min="11087" max="11087" width="8.7109375" customWidth="1"/>
    <col min="11094" max="11097" width="8.7109375" customWidth="1"/>
    <col min="11099" max="11099" width="8.7109375" customWidth="1"/>
    <col min="11101" max="11101" width="8.7109375" customWidth="1"/>
    <col min="11103" max="11103" width="8.7109375" customWidth="1"/>
    <col min="11106" max="11107" width="8.7109375" customWidth="1"/>
    <col min="11110" max="11110" width="8.7109375" customWidth="1"/>
    <col min="11113" max="11114" width="8.7109375" customWidth="1"/>
    <col min="11118" max="11119" width="8.7109375" customWidth="1"/>
    <col min="11121" max="11153" width="8.7109375" customWidth="1"/>
    <col min="11155" max="11181" width="8.7109375" customWidth="1"/>
    <col min="11183" max="11187" width="8.7109375" customWidth="1"/>
    <col min="11189" max="11189" width="8.7109375" customWidth="1"/>
    <col min="11191" max="11191" width="8.7109375" customWidth="1"/>
    <col min="11193" max="11194" width="8.7109375" customWidth="1"/>
    <col min="11196" max="11198" width="8.7109375" customWidth="1"/>
    <col min="11200" max="11201" width="8.7109375" customWidth="1"/>
    <col min="11203" max="11203" width="8.7109375" customWidth="1"/>
    <col min="11215" max="11215" width="8.7109375" customWidth="1"/>
    <col min="11217" max="11223" width="8.7109375" customWidth="1"/>
    <col min="11225" max="11249" width="8.7109375" customWidth="1"/>
    <col min="11255" max="11255" width="8.7109375" customWidth="1"/>
    <col min="11259" max="11259" width="8.7109375" customWidth="1"/>
    <col min="11262" max="11265" width="8.7109375" customWidth="1"/>
    <col min="11269" max="11269" width="8.7109375" customWidth="1"/>
    <col min="11271" max="11274" width="8.7109375" customWidth="1"/>
    <col min="11276" max="11276" width="8.7109375" customWidth="1"/>
    <col min="11278" max="11279" width="8.7109375" customWidth="1"/>
    <col min="11281" max="11281" width="8.7109375" customWidth="1"/>
    <col min="11283" max="11315" width="8.7109375" customWidth="1"/>
    <col min="11318" max="11319" width="8.7109375" customWidth="1"/>
    <col min="11321" max="11322" width="8.7109375" customWidth="1"/>
    <col min="11324" max="11326" width="8.7109375" customWidth="1"/>
    <col min="11328" max="11329" width="8.7109375" customWidth="1"/>
    <col min="11331" max="11331" width="8.7109375" customWidth="1"/>
    <col min="11343" max="11343" width="8.7109375" customWidth="1"/>
    <col min="11345" max="11347" width="8.7109375" customWidth="1"/>
    <col min="11350" max="11351" width="8.7109375" customWidth="1"/>
    <col min="11353" max="11354" width="8.7109375" customWidth="1"/>
    <col min="11358" max="11361" width="8.7109375" customWidth="1"/>
    <col min="11365" max="11365" width="8.7109375" customWidth="1"/>
    <col min="11367" max="11370" width="8.7109375" customWidth="1"/>
    <col min="11372" max="11372" width="8.7109375" customWidth="1"/>
    <col min="11374" max="11375" width="8.7109375" customWidth="1"/>
    <col min="11377" max="11389" width="8.7109375" customWidth="1"/>
    <col min="11391" max="11392" width="8.7109375" customWidth="1"/>
    <col min="11394" max="11394" width="8.7109375" customWidth="1"/>
    <col min="11396" max="11399" width="8.7109375" customWidth="1"/>
    <col min="11401" max="11401" width="8.7109375" customWidth="1"/>
    <col min="11403" max="11415" width="8.7109375" customWidth="1"/>
    <col min="11417" max="11443" width="8.7109375" customWidth="1"/>
    <col min="11445" max="11446" width="8.7109375" customWidth="1"/>
    <col min="11449" max="11450" width="8.7109375" customWidth="1"/>
    <col min="11452" max="11454" width="8.7109375" customWidth="1"/>
    <col min="11456" max="11457" width="8.7109375" customWidth="1"/>
    <col min="11459" max="11459" width="8.7109375" customWidth="1"/>
    <col min="11471" max="11471" width="8.7109375" customWidth="1"/>
    <col min="11473" max="11473" width="8.7109375" customWidth="1"/>
    <col min="11476" max="11476" width="8.7109375" customWidth="1"/>
    <col min="11479" max="11482" width="8.7109375" customWidth="1"/>
    <col min="11486" max="11489" width="8.7109375" customWidth="1"/>
    <col min="11493" max="11493" width="8.7109375" customWidth="1"/>
    <col min="11495" max="11498" width="8.7109375" customWidth="1"/>
    <col min="11500" max="11500" width="8.7109375" customWidth="1"/>
    <col min="11502" max="11503" width="8.7109375" customWidth="1"/>
    <col min="11505" max="11511" width="8.7109375" customWidth="1"/>
    <col min="11513" max="11581" width="8.7109375" customWidth="1"/>
    <col min="11583" max="11584" width="8.7109375" customWidth="1"/>
    <col min="11586" max="11586" width="8.7109375" customWidth="1"/>
    <col min="11588" max="11591" width="8.7109375" customWidth="1"/>
    <col min="11593" max="11593" width="8.7109375" customWidth="1"/>
    <col min="11595" max="11600" width="8.7109375" customWidth="1"/>
    <col min="11602" max="11603" width="8.7109375" customWidth="1"/>
    <col min="11605" max="11610" width="8.7109375" customWidth="1"/>
    <col min="11613" max="11617" width="8.7109375" customWidth="1"/>
    <col min="11619" max="11619" width="8.7109375" customWidth="1"/>
    <col min="11622" max="11622" width="8.7109375" customWidth="1"/>
    <col min="11625" max="11626" width="8.7109375" customWidth="1"/>
    <col min="11630" max="11631" width="8.7109375" customWidth="1"/>
    <col min="11633" max="11645" width="8.7109375" customWidth="1"/>
    <col min="11647" max="11648" width="8.7109375" customWidth="1"/>
    <col min="11650" max="11650" width="8.7109375" customWidth="1"/>
    <col min="11652" max="11655" width="8.7109375" customWidth="1"/>
    <col min="11657" max="11657" width="8.7109375" customWidth="1"/>
    <col min="11659" max="11667" width="8.7109375" customWidth="1"/>
    <col min="11672" max="11699" width="8.7109375" customWidth="1"/>
    <col min="11705" max="11706" width="8.7109375" customWidth="1"/>
    <col min="11708" max="11710" width="8.7109375" customWidth="1"/>
    <col min="11712" max="11713" width="8.7109375" customWidth="1"/>
    <col min="11715" max="11715" width="8.7109375" customWidth="1"/>
    <col min="11727" max="11727" width="8.7109375" customWidth="1"/>
    <col min="11729" max="11735" width="8.7109375" customWidth="1"/>
    <col min="11737" max="11765" width="8.7109375" customWidth="1"/>
    <col min="11771" max="11771" width="8.7109375" customWidth="1"/>
    <col min="11773" max="11774" width="8.7109375" customWidth="1"/>
    <col min="11776" max="11780" width="8.7109375" customWidth="1"/>
    <col min="11782" max="11783" width="8.7109375" customWidth="1"/>
    <col min="11785" max="11785" width="8.7109375" customWidth="1"/>
    <col min="11792" max="11792" width="8.7109375" customWidth="1"/>
    <col min="11796" max="11796" width="8.7109375" customWidth="1"/>
    <col min="11798" max="11798" width="8.7109375" customWidth="1"/>
    <col min="11800" max="11801" width="8.7109375" customWidth="1"/>
    <col min="11808" max="11808" width="8.7109375" customWidth="1"/>
    <col min="11813" max="11813" width="8.7109375" customWidth="1"/>
    <col min="11815" max="11818" width="8.7109375" customWidth="1"/>
    <col min="11820" max="11820" width="8.7109375" customWidth="1"/>
    <col min="11822" max="11823" width="8.7109375" customWidth="1"/>
    <col min="11825" max="11827" width="8.7109375" customWidth="1"/>
    <col min="11829" max="11829" width="8.7109375" customWidth="1"/>
    <col min="11834" max="11834" width="8.7109375" customWidth="1"/>
    <col min="11836" max="11838" width="8.7109375" customWidth="1"/>
    <col min="11840" max="11841" width="8.7109375" customWidth="1"/>
    <col min="11843" max="11843" width="8.7109375" customWidth="1"/>
    <col min="11855" max="11855" width="8.7109375" customWidth="1"/>
    <col min="11859" max="11860" width="8.7109375" customWidth="1"/>
    <col min="11863" max="11863" width="8.7109375" customWidth="1"/>
    <col min="11867" max="11871" width="8.7109375" customWidth="1"/>
    <col min="11877" max="11877" width="8.7109375" customWidth="1"/>
    <col min="11879" max="11882" width="8.7109375" customWidth="1"/>
    <col min="11884" max="11884" width="8.7109375" customWidth="1"/>
    <col min="11886" max="11887" width="8.7109375" customWidth="1"/>
    <col min="11889" max="11892" width="8.7109375" customWidth="1"/>
    <col min="11895" max="11895" width="8.7109375" customWidth="1"/>
    <col min="11897" max="11901" width="8.7109375" customWidth="1"/>
    <col min="11907" max="11911" width="8.7109375" customWidth="1"/>
    <col min="11915" max="11917" width="8.7109375" customWidth="1"/>
    <col min="11919" max="11919" width="8.7109375" customWidth="1"/>
    <col min="11921" max="11927" width="8.7109375" customWidth="1"/>
    <col min="11929" max="11987" width="8.7109375" customWidth="1"/>
    <col min="11990" max="11990" width="8.7109375" customWidth="1"/>
    <col min="11994" max="11994" width="8.7109375" customWidth="1"/>
    <col min="11996" max="11998" width="8.7109375" customWidth="1"/>
    <col min="12000" max="12001" width="8.7109375" customWidth="1"/>
    <col min="12003" max="12003" width="8.7109375" customWidth="1"/>
    <col min="12015" max="12015" width="8.7109375" customWidth="1"/>
    <col min="12017" max="12025" width="8.7109375" customWidth="1"/>
    <col min="12029" max="12030" width="8.7109375" customWidth="1"/>
    <col min="12035" max="12038" width="8.7109375" customWidth="1"/>
    <col min="12042" max="12047" width="8.7109375" customWidth="1"/>
    <col min="12052" max="12052" width="8.7109375" customWidth="1"/>
    <col min="12054" max="12054" width="8.7109375" customWidth="1"/>
    <col min="12056" max="12057" width="8.7109375" customWidth="1"/>
    <col min="12064" max="12064" width="8.7109375" customWidth="1"/>
    <col min="12069" max="12069" width="8.7109375" customWidth="1"/>
    <col min="12071" max="12074" width="8.7109375" customWidth="1"/>
    <col min="12076" max="12076" width="8.7109375" customWidth="1"/>
    <col min="12078" max="12079" width="8.7109375" customWidth="1"/>
    <col min="12081" max="12083" width="8.7109375" customWidth="1"/>
    <col min="12085" max="12089" width="8.7109375" customWidth="1"/>
    <col min="12092" max="12094" width="8.7109375" customWidth="1"/>
    <col min="12096" max="12097" width="8.7109375" customWidth="1"/>
    <col min="12099" max="12099" width="8.7109375" customWidth="1"/>
    <col min="12111" max="12111" width="8.7109375" customWidth="1"/>
    <col min="12113" max="12113" width="8.7109375" customWidth="1"/>
    <col min="12115" max="12115" width="8.7109375" customWidth="1"/>
    <col min="12122" max="12122" width="8.7109375" customWidth="1"/>
    <col min="12125" max="12126" width="8.7109375" customWidth="1"/>
    <col min="12128" max="12129" width="8.7109375" customWidth="1"/>
    <col min="12131" max="12131" width="8.7109375" customWidth="1"/>
    <col min="12143" max="12143" width="8.7109375" customWidth="1"/>
    <col min="12147" max="12211" width="8.7109375" customWidth="1"/>
    <col min="12214" max="12214" width="8.7109375" customWidth="1"/>
    <col min="12220" max="12222" width="8.7109375" customWidth="1"/>
    <col min="12224" max="12225" width="8.7109375" customWidth="1"/>
    <col min="12227" max="12227" width="8.7109375" customWidth="1"/>
    <col min="12239" max="12239" width="8.7109375" customWidth="1"/>
    <col min="12241" max="12241" width="8.7109375" customWidth="1"/>
    <col min="12243" max="12243" width="8.7109375" customWidth="1"/>
    <col min="12247" max="12247" width="8.7109375" customWidth="1"/>
    <col min="12249" max="12249" width="8.7109375" customWidth="1"/>
    <col min="12251" max="12251" width="8.7109375" customWidth="1"/>
    <col min="12253" max="12255" width="8.7109375" customWidth="1"/>
    <col min="12258" max="12258" width="8.7109375" customWidth="1"/>
    <col min="12260" max="12262" width="8.7109375" customWidth="1"/>
    <col min="12264" max="12265" width="8.7109375" customWidth="1"/>
    <col min="12267" max="12268" width="8.7109375" customWidth="1"/>
    <col min="12270" max="12271" width="8.7109375" customWidth="1"/>
    <col min="12273" max="12276" width="8.7109375" customWidth="1"/>
    <col min="12278" max="12279" width="8.7109375" customWidth="1"/>
    <col min="12281" max="12283" width="8.7109375" customWidth="1"/>
    <col min="12285" max="12286" width="8.7109375" customWidth="1"/>
    <col min="12288" max="12289" width="8.7109375" customWidth="1"/>
    <col min="12291" max="12291" width="8.7109375" customWidth="1"/>
    <col min="12303" max="12303" width="8.7109375" customWidth="1"/>
    <col min="12305" max="12306" width="8.7109375" customWidth="1"/>
    <col min="12309" max="12310" width="8.7109375" customWidth="1"/>
    <col min="12314" max="12314" width="8.7109375" customWidth="1"/>
    <col min="12316" max="12318" width="8.7109375" customWidth="1"/>
    <col min="12320" max="12321" width="8.7109375" customWidth="1"/>
    <col min="12323" max="12323" width="8.7109375" customWidth="1"/>
    <col min="12335" max="12335" width="8.7109375" customWidth="1"/>
    <col min="12337" max="12337" width="8.7109375" customWidth="1"/>
    <col min="12340" max="12342" width="8.7109375" customWidth="1"/>
    <col min="12346" max="12347" width="8.7109375" customWidth="1"/>
    <col min="12354" max="12355" width="8.7109375" customWidth="1"/>
    <col min="12357" max="12358" width="8.7109375" customWidth="1"/>
    <col min="12360" max="12369" width="8.7109375" customWidth="1"/>
    <col min="12371" max="12371" width="8.7109375" customWidth="1"/>
    <col min="12374" max="12377" width="8.7109375" customWidth="1"/>
    <col min="12381" max="12382" width="8.7109375" customWidth="1"/>
    <col min="12384" max="12385" width="8.7109375" customWidth="1"/>
    <col min="12387" max="12387" width="8.7109375" customWidth="1"/>
    <col min="12399" max="12399" width="8.7109375" customWidth="1"/>
    <col min="12401" max="12406" width="8.7109375" customWidth="1"/>
    <col min="12409" max="12409" width="8.7109375" customWidth="1"/>
    <col min="12411" max="12411" width="8.7109375" customWidth="1"/>
    <col min="12413" max="12414" width="8.7109375" customWidth="1"/>
    <col min="12416" max="12420" width="8.7109375" customWidth="1"/>
    <col min="12422" max="12423" width="8.7109375" customWidth="1"/>
    <col min="12425" max="12425" width="8.7109375" customWidth="1"/>
    <col min="12432" max="12464" width="8.7109375" customWidth="1"/>
    <col min="12467" max="12497" width="8.7109375" customWidth="1"/>
    <col min="12499" max="12499" width="8.7109375" customWidth="1"/>
    <col min="12503" max="12503" width="8.7109375" customWidth="1"/>
    <col min="12505" max="12505" width="8.7109375" customWidth="1"/>
    <col min="12507" max="12507" width="8.7109375" customWidth="1"/>
    <col min="12509" max="12511" width="8.7109375" customWidth="1"/>
    <col min="12514" max="12514" width="8.7109375" customWidth="1"/>
    <col min="12516" max="12518" width="8.7109375" customWidth="1"/>
    <col min="12520" max="12521" width="8.7109375" customWidth="1"/>
    <col min="12523" max="12524" width="8.7109375" customWidth="1"/>
    <col min="12526" max="12527" width="8.7109375" customWidth="1"/>
    <col min="12529" max="12560" width="8.7109375" customWidth="1"/>
    <col min="12563" max="12595" width="8.7109375" customWidth="1"/>
    <col min="12597" max="12597" width="8.7109375" customWidth="1"/>
    <col min="12603" max="12603" width="8.7109375" customWidth="1"/>
    <col min="12605" max="12606" width="8.7109375" customWidth="1"/>
    <col min="12608" max="12612" width="8.7109375" customWidth="1"/>
    <col min="12614" max="12615" width="8.7109375" customWidth="1"/>
    <col min="12617" max="12617" width="8.7109375" customWidth="1"/>
    <col min="12624" max="12627" width="8.7109375" customWidth="1"/>
    <col min="12629" max="12629" width="8.7109375" customWidth="1"/>
    <col min="12632" max="12633" width="8.7109375" customWidth="1"/>
    <col min="12637" max="12642" width="8.7109375" customWidth="1"/>
    <col min="12644" max="12647" width="8.7109375" customWidth="1"/>
    <col min="12651" max="12653" width="8.7109375" customWidth="1"/>
    <col min="12655" max="12655" width="8.7109375" customWidth="1"/>
    <col min="12658" max="12658" width="8.7109375" customWidth="1"/>
    <col min="12660" max="12691" width="8.7109375" customWidth="1"/>
    <col min="12695" max="12705" width="8.7109375" customWidth="1"/>
    <col min="12710" max="12710" width="8.7109375" customWidth="1"/>
    <col min="12712" max="12712" width="8.7109375" customWidth="1"/>
    <col min="12715" max="12717" width="8.7109375" customWidth="1"/>
    <col min="12719" max="12719" width="8.7109375" customWidth="1"/>
    <col min="12721" max="12787" width="8.7109375" customWidth="1"/>
    <col min="12791" max="12801" width="8.7109375" customWidth="1"/>
    <col min="12806" max="12806" width="8.7109375" customWidth="1"/>
    <col min="12808" max="12816" width="8.7109375" customWidth="1"/>
    <col min="12818" max="12887" width="8.7109375" customWidth="1"/>
    <col min="12889" max="12912" width="8.7109375" customWidth="1"/>
    <col min="12916" max="12916" width="8.7109375" customWidth="1"/>
    <col min="12918" max="12918" width="8.7109375" customWidth="1"/>
    <col min="12920" max="12921" width="8.7109375" customWidth="1"/>
    <col min="12928" max="12928" width="8.7109375" customWidth="1"/>
    <col min="12933" max="12933" width="8.7109375" customWidth="1"/>
    <col min="12935" max="12938" width="8.7109375" customWidth="1"/>
    <col min="12940" max="12940" width="8.7109375" customWidth="1"/>
    <col min="12942" max="12943" width="8.7109375" customWidth="1"/>
    <col min="12945" max="12950" width="8.7109375" customWidth="1"/>
    <col min="12952" max="12953" width="8.7109375" customWidth="1"/>
    <col min="12956" max="12958" width="8.7109375" customWidth="1"/>
    <col min="12960" max="12961" width="8.7109375" customWidth="1"/>
    <col min="12963" max="12963" width="8.7109375" customWidth="1"/>
    <col min="12975" max="12975" width="8.7109375" customWidth="1"/>
    <col min="12978" max="12978" width="8.7109375" customWidth="1"/>
    <col min="12980" max="13013" width="8.7109375" customWidth="1"/>
    <col min="13019" max="13019" width="8.7109375" customWidth="1"/>
    <col min="13021" max="13022" width="8.7109375" customWidth="1"/>
    <col min="13024" max="13028" width="8.7109375" customWidth="1"/>
    <col min="13030" max="13031" width="8.7109375" customWidth="1"/>
    <col min="13033" max="13033" width="8.7109375" customWidth="1"/>
    <col min="13040" max="13040" width="8.7109375" customWidth="1"/>
    <col min="13043" max="13072" width="8.7109375" customWidth="1"/>
    <col min="13075" max="13137" width="8.7109375" customWidth="1"/>
    <col min="13139" max="13139" width="8.7109375" customWidth="1"/>
    <col min="13146" max="13146" width="8.7109375" customWidth="1"/>
    <col min="13149" max="13150" width="8.7109375" customWidth="1"/>
    <col min="13152" max="13153" width="8.7109375" customWidth="1"/>
    <col min="13155" max="13155" width="8.7109375" customWidth="1"/>
    <col min="13167" max="13167" width="8.7109375" customWidth="1"/>
    <col min="13169" max="13169" width="8.7109375" customWidth="1"/>
    <col min="13171" max="13233" width="8.7109375" customWidth="1"/>
    <col min="13236" max="13238" width="8.7109375" customWidth="1"/>
    <col min="13242" max="13243" width="8.7109375" customWidth="1"/>
    <col min="13250" max="13251" width="8.7109375" customWidth="1"/>
    <col min="13253" max="13254" width="8.7109375" customWidth="1"/>
    <col min="13256" max="13257" width="8.7109375" customWidth="1"/>
    <col min="13259" max="13260" width="8.7109375" customWidth="1"/>
    <col min="13262" max="13263" width="8.7109375" customWidth="1"/>
    <col min="13265" max="13265" width="8.7109375" customWidth="1"/>
    <col min="13268" max="13269" width="8.7109375" customWidth="1"/>
    <col min="13274" max="13275" width="8.7109375" customWidth="1"/>
    <col min="13282" max="13283" width="8.7109375" customWidth="1"/>
    <col min="13285" max="13286" width="8.7109375" customWidth="1"/>
    <col min="13288" max="13289" width="8.7109375" customWidth="1"/>
    <col min="13291" max="13292" width="8.7109375" customWidth="1"/>
    <col min="13294" max="13295" width="8.7109375" customWidth="1"/>
    <col min="13330" max="13330" width="8.7109375" customWidth="1"/>
    <col min="13332" max="13332" width="8.7109375" customWidth="1"/>
    <col min="13335" max="13336" width="8.7109375" customWidth="1"/>
    <col min="13340" max="13342" width="8.7109375" customWidth="1"/>
    <col min="13344" max="13345" width="8.7109375" customWidth="1"/>
    <col min="13347" max="13347" width="8.7109375" customWidth="1"/>
    <col min="13359" max="13359" width="8.7109375" customWidth="1"/>
    <col min="13361" max="13361" width="8.7109375" customWidth="1"/>
    <col min="13364" max="13364" width="8.7109375" customWidth="1"/>
    <col min="13370" max="13371" width="8.7109375" customWidth="1"/>
    <col min="13378" max="13379" width="8.7109375" customWidth="1"/>
    <col min="13381" max="13382" width="8.7109375" customWidth="1"/>
    <col min="13384" max="13385" width="8.7109375" customWidth="1"/>
    <col min="13387" max="13388" width="8.7109375" customWidth="1"/>
    <col min="13390" max="13391" width="8.7109375" customWidth="1"/>
    <col min="13395" max="13396" width="8.7109375" customWidth="1"/>
    <col min="13400" max="13403" width="8.7109375" customWidth="1"/>
    <col min="13405" max="13406" width="8.7109375" customWidth="1"/>
    <col min="13408" max="13408" width="8.7109375" customWidth="1"/>
    <col min="13410" max="13410" width="8.7109375" customWidth="1"/>
    <col min="13412" max="13414" width="8.7109375" customWidth="1"/>
    <col min="13416" max="13417" width="8.7109375" customWidth="1"/>
    <col min="13419" max="13420" width="8.7109375" customWidth="1"/>
    <col min="13422" max="13423" width="8.7109375" customWidth="1"/>
    <col min="13457" max="13488" width="8.7109375" customWidth="1"/>
    <col min="13491" max="13523" width="8.7109375" customWidth="1"/>
    <col min="13530" max="13530" width="8.7109375" customWidth="1"/>
    <col min="13533" max="13534" width="8.7109375" customWidth="1"/>
    <col min="13536" max="13537" width="8.7109375" customWidth="1"/>
    <col min="13539" max="13539" width="8.7109375" customWidth="1"/>
    <col min="13551" max="13551" width="8.7109375" customWidth="1"/>
    <col min="13555" max="13584" width="8.7109375" customWidth="1"/>
    <col min="13586" max="13586" width="8.7109375" customWidth="1"/>
    <col min="13588" max="13588" width="8.7109375" customWidth="1"/>
    <col min="13590" max="13590" width="8.7109375" customWidth="1"/>
    <col min="13592" max="13592" width="8.7109375" customWidth="1"/>
    <col min="13596" max="13598" width="8.7109375" customWidth="1"/>
    <col min="13600" max="13601" width="8.7109375" customWidth="1"/>
    <col min="13603" max="13603" width="8.7109375" customWidth="1"/>
    <col min="13615" max="13615" width="8.7109375" customWidth="1"/>
    <col min="13617" max="13617" width="8.7109375" customWidth="1"/>
    <col min="13620" max="13620" width="8.7109375" customWidth="1"/>
    <col min="13626" max="13627" width="8.7109375" customWidth="1"/>
    <col min="13634" max="13635" width="8.7109375" customWidth="1"/>
    <col min="13637" max="13638" width="8.7109375" customWidth="1"/>
    <col min="13640" max="13641" width="8.7109375" customWidth="1"/>
    <col min="13643" max="13644" width="8.7109375" customWidth="1"/>
    <col min="13646" max="13647" width="8.7109375" customWidth="1"/>
    <col min="13651" max="13652" width="8.7109375" customWidth="1"/>
    <col min="13656" max="13659" width="8.7109375" customWidth="1"/>
    <col min="13661" max="13662" width="8.7109375" customWidth="1"/>
    <col min="13664" max="13664" width="8.7109375" customWidth="1"/>
    <col min="13666" max="13666" width="8.7109375" customWidth="1"/>
    <col min="13668" max="13670" width="8.7109375" customWidth="1"/>
    <col min="13672" max="13673" width="8.7109375" customWidth="1"/>
    <col min="13675" max="13676" width="8.7109375" customWidth="1"/>
    <col min="13678" max="13679" width="8.7109375" customWidth="1"/>
    <col min="13713" max="13744" width="8.7109375" customWidth="1"/>
    <col min="13747" max="13781" width="8.7109375" customWidth="1"/>
    <col min="13784" max="13785" width="8.7109375" customWidth="1"/>
    <col min="13787" max="13787" width="8.7109375" customWidth="1"/>
    <col min="13789" max="13790" width="8.7109375" customWidth="1"/>
    <col min="13792" max="13793" width="8.7109375" customWidth="1"/>
    <col min="13795" max="13795" width="8.7109375" customWidth="1"/>
    <col min="13807" max="13807" width="8.7109375" customWidth="1"/>
    <col min="13809" max="13844" width="8.7109375" customWidth="1"/>
    <col min="13848" max="13848" width="8.7109375" customWidth="1"/>
    <col min="13853" max="13853" width="8.7109375" customWidth="1"/>
    <col min="13855" max="13855" width="8.7109375" customWidth="1"/>
    <col min="13857" max="13857" width="8.7109375" customWidth="1"/>
    <col min="13862" max="13876" width="8.7109375" customWidth="1"/>
    <col min="13878" max="13879" width="8.7109375" customWidth="1"/>
    <col min="13881" max="13883" width="8.7109375" customWidth="1"/>
    <col min="13885" max="13886" width="8.7109375" customWidth="1"/>
    <col min="13888" max="13889" width="8.7109375" customWidth="1"/>
    <col min="13891" max="13891" width="8.7109375" customWidth="1"/>
    <col min="13903" max="13903" width="8.7109375" customWidth="1"/>
    <col min="13905" max="13907" width="8.7109375" customWidth="1"/>
    <col min="13910" max="13910" width="8.7109375" customWidth="1"/>
    <col min="13914" max="13914" width="8.7109375" customWidth="1"/>
    <col min="13916" max="13918" width="8.7109375" customWidth="1"/>
    <col min="13920" max="13921" width="8.7109375" customWidth="1"/>
    <col min="13923" max="13923" width="8.7109375" customWidth="1"/>
    <col min="13935" max="13935" width="8.7109375" customWidth="1"/>
    <col min="13937" max="14001" width="8.7109375" customWidth="1"/>
    <col min="14003" max="14007" width="8.7109375" customWidth="1"/>
    <col min="14009" max="14011" width="8.7109375" customWidth="1"/>
    <col min="14018" max="14018" width="8.7109375" customWidth="1"/>
    <col min="14021" max="14021" width="8.7109375" customWidth="1"/>
    <col min="14023" max="14023" width="8.7109375" customWidth="1"/>
    <col min="14026" max="14026" width="8.7109375" customWidth="1"/>
    <col min="14028" max="14030" width="8.7109375" customWidth="1"/>
    <col min="14032" max="14064" width="8.7109375" customWidth="1"/>
    <col min="14067" max="14131" width="8.7109375" customWidth="1"/>
    <col min="14134" max="14134" width="8.7109375" customWidth="1"/>
    <col min="14136" max="14137" width="8.7109375" customWidth="1"/>
    <col min="14139" max="14139" width="8.7109375" customWidth="1"/>
    <col min="14141" max="14142" width="8.7109375" customWidth="1"/>
    <col min="14144" max="14145" width="8.7109375" customWidth="1"/>
    <col min="14147" max="14147" width="8.7109375" customWidth="1"/>
    <col min="14159" max="14159" width="8.7109375" customWidth="1"/>
    <col min="14162" max="14162" width="8.7109375" customWidth="1"/>
    <col min="14164" max="14164" width="8.7109375" customWidth="1"/>
    <col min="14166" max="14166" width="8.7109375" customWidth="1"/>
    <col min="14168" max="14171" width="8.7109375" customWidth="1"/>
    <col min="14173" max="14174" width="8.7109375" customWidth="1"/>
    <col min="14178" max="14180" width="8.7109375" customWidth="1"/>
    <col min="14183" max="14186" width="8.7109375" customWidth="1"/>
    <col min="14188" max="14188" width="8.7109375" customWidth="1"/>
    <col min="14190" max="14191" width="8.7109375" customWidth="1"/>
    <col min="14194" max="14198" width="8.7109375" customWidth="1"/>
    <col min="14201" max="14201" width="8.7109375" customWidth="1"/>
    <col min="14203" max="14203" width="8.7109375" customWidth="1"/>
    <col min="14205" max="14206" width="8.7109375" customWidth="1"/>
    <col min="14208" max="14212" width="8.7109375" customWidth="1"/>
    <col min="14214" max="14215" width="8.7109375" customWidth="1"/>
    <col min="14217" max="14217" width="8.7109375" customWidth="1"/>
    <col min="14224" max="14228" width="8.7109375" customWidth="1"/>
    <col min="14232" max="14233" width="8.7109375" customWidth="1"/>
    <col min="14235" max="14235" width="8.7109375" customWidth="1"/>
    <col min="14237" max="14238" width="8.7109375" customWidth="1"/>
    <col min="14240" max="14241" width="8.7109375" customWidth="1"/>
    <col min="14243" max="14243" width="8.7109375" customWidth="1"/>
    <col min="14255" max="14255" width="8.7109375" customWidth="1"/>
    <col min="14259" max="14320" width="8.7109375" customWidth="1"/>
    <col min="14323" max="14387" width="8.7109375" customWidth="1"/>
    <col min="14392" max="14393" width="8.7109375" customWidth="1"/>
    <col min="14395" max="14395" width="8.7109375" customWidth="1"/>
    <col min="14397" max="14398" width="8.7109375" customWidth="1"/>
    <col min="14400" max="14401" width="8.7109375" customWidth="1"/>
    <col min="14403" max="14403" width="8.7109375" customWidth="1"/>
    <col min="14415" max="14415" width="8.7109375" customWidth="1"/>
    <col min="14418" max="14418" width="8.7109375" customWidth="1"/>
    <col min="14420" max="14420" width="8.7109375" customWidth="1"/>
    <col min="14422" max="14422" width="8.7109375" customWidth="1"/>
    <col min="14424" max="14427" width="8.7109375" customWidth="1"/>
    <col min="14429" max="14430" width="8.7109375" customWidth="1"/>
    <col min="14434" max="14436" width="8.7109375" customWidth="1"/>
    <col min="14439" max="14442" width="8.7109375" customWidth="1"/>
    <col min="14444" max="14444" width="8.7109375" customWidth="1"/>
    <col min="14446" max="14447" width="8.7109375" customWidth="1"/>
    <col min="14450" max="14456" width="8.7109375" customWidth="1"/>
    <col min="14458" max="14458" width="8.7109375" customWidth="1"/>
    <col min="14462" max="14465" width="8.7109375" customWidth="1"/>
    <col min="14467" max="14469" width="8.7109375" customWidth="1"/>
    <col min="14471" max="14472" width="8.7109375" customWidth="1"/>
    <col min="14474" max="14479" width="8.7109375" customWidth="1"/>
    <col min="14481" max="14484" width="8.7109375" customWidth="1"/>
    <col min="14486" max="14487" width="8.7109375" customWidth="1"/>
    <col min="14489" max="14489" width="8.7109375" customWidth="1"/>
    <col min="14491" max="14491" width="8.7109375" customWidth="1"/>
    <col min="14493" max="14494" width="8.7109375" customWidth="1"/>
    <col min="14496" max="14497" width="8.7109375" customWidth="1"/>
    <col min="14499" max="14499" width="8.7109375" customWidth="1"/>
    <col min="14511" max="14511" width="8.7109375" customWidth="1"/>
    <col min="14515" max="14548" width="8.7109375" customWidth="1"/>
    <col min="14551" max="14553" width="8.7109375" customWidth="1"/>
    <col min="14556" max="14557" width="8.7109375" customWidth="1"/>
    <col min="14560" max="14562" width="8.7109375" customWidth="1"/>
    <col min="14564" max="14567" width="8.7109375" customWidth="1"/>
    <col min="14571" max="14573" width="8.7109375" customWidth="1"/>
    <col min="14575" max="14575" width="8.7109375" customWidth="1"/>
    <col min="14577" max="14578" width="8.7109375" customWidth="1"/>
    <col min="14584" max="14585" width="8.7109375" customWidth="1"/>
    <col min="14589" max="14589" width="8.7109375" customWidth="1"/>
    <col min="14591" max="14594" width="8.7109375" customWidth="1"/>
    <col min="14596" max="14599" width="8.7109375" customWidth="1"/>
    <col min="14603" max="14605" width="8.7109375" customWidth="1"/>
    <col min="14607" max="14607" width="8.7109375" customWidth="1"/>
    <col min="14609" max="14675" width="8.7109375" customWidth="1"/>
    <col min="14679" max="14689" width="8.7109375" customWidth="1"/>
    <col min="14694" max="14694" width="8.7109375" customWidth="1"/>
    <col min="14696" max="14696" width="8.7109375" customWidth="1"/>
    <col min="14699" max="14701" width="8.7109375" customWidth="1"/>
    <col min="14703" max="14703" width="8.7109375" customWidth="1"/>
    <col min="14705" max="14740" width="8.7109375" customWidth="1"/>
    <col min="14744" max="14745" width="8.7109375" customWidth="1"/>
    <col min="14747" max="14747" width="8.7109375" customWidth="1"/>
    <col min="14749" max="14750" width="8.7109375" customWidth="1"/>
    <col min="14752" max="14753" width="8.7109375" customWidth="1"/>
    <col min="14755" max="14755" width="8.7109375" customWidth="1"/>
    <col min="14767" max="14767" width="8.7109375" customWidth="1"/>
    <col min="14770" max="14772" width="8.7109375" customWidth="1"/>
    <col min="14779" max="14782" width="8.7109375" customWidth="1"/>
    <col min="14786" max="14788" width="8.7109375" customWidth="1"/>
    <col min="14791" max="14794" width="8.7109375" customWidth="1"/>
    <col min="14796" max="14796" width="8.7109375" customWidth="1"/>
    <col min="14798" max="14799" width="8.7109375" customWidth="1"/>
    <col min="14801" max="14804" width="8.7109375" customWidth="1"/>
    <col min="14807" max="14809" width="8.7109375" customWidth="1"/>
    <col min="14812" max="14813" width="8.7109375" customWidth="1"/>
    <col min="14816" max="14818" width="8.7109375" customWidth="1"/>
    <col min="14820" max="14823" width="8.7109375" customWidth="1"/>
    <col min="14827" max="14829" width="8.7109375" customWidth="1"/>
    <col min="14831" max="14831" width="8.7109375" customWidth="1"/>
    <col min="14833" max="14931" width="8.7109375" customWidth="1"/>
    <col min="14935" max="14945" width="8.7109375" customWidth="1"/>
    <col min="14950" max="14950" width="8.7109375" customWidth="1"/>
    <col min="14952" max="14952" width="8.7109375" customWidth="1"/>
    <col min="14955" max="14957" width="8.7109375" customWidth="1"/>
    <col min="14959" max="14959" width="8.7109375" customWidth="1"/>
    <col min="14961" max="14996" width="8.7109375" customWidth="1"/>
    <col min="14998" max="14999" width="8.7109375" customWidth="1"/>
    <col min="15001" max="15001" width="8.7109375" customWidth="1"/>
    <col min="15003" max="15003" width="8.7109375" customWidth="1"/>
    <col min="15005" max="15006" width="8.7109375" customWidth="1"/>
    <col min="15008" max="15009" width="8.7109375" customWidth="1"/>
    <col min="15011" max="15011" width="8.7109375" customWidth="1"/>
    <col min="15023" max="15023" width="8.7109375" customWidth="1"/>
    <col min="15026" max="15028" width="8.7109375" customWidth="1"/>
    <col min="15035" max="15038" width="8.7109375" customWidth="1"/>
    <col min="15042" max="15044" width="8.7109375" customWidth="1"/>
    <col min="15047" max="15050" width="8.7109375" customWidth="1"/>
    <col min="15052" max="15052" width="8.7109375" customWidth="1"/>
    <col min="15054" max="15055" width="8.7109375" customWidth="1"/>
    <col min="15057" max="15057" width="8.7109375" customWidth="1"/>
    <col min="15061" max="15065" width="8.7109375" customWidth="1"/>
    <col min="15067" max="15070" width="8.7109375" customWidth="1"/>
    <col min="15074" max="15075" width="8.7109375" customWidth="1"/>
    <col min="15078" max="15078" width="8.7109375" customWidth="1"/>
    <col min="15081" max="15082" width="8.7109375" customWidth="1"/>
    <col min="15086" max="15087" width="8.7109375" customWidth="1"/>
    <col min="15089" max="15192" width="8.7109375" customWidth="1"/>
    <col min="15195" max="15195" width="8.7109375" customWidth="1"/>
    <col min="15197" max="15199" width="8.7109375" customWidth="1"/>
    <col min="15201" max="15202" width="8.7109375" customWidth="1"/>
    <col min="15206" max="15206" width="8.7109375" customWidth="1"/>
    <col min="15209" max="15209" width="8.7109375" customWidth="1"/>
    <col min="15211" max="15212" width="8.7109375" customWidth="1"/>
    <col min="15214" max="15215" width="8.7109375" customWidth="1"/>
    <col min="15217" max="15219" width="8.7109375" customWidth="1"/>
    <col min="15221" max="15225" width="8.7109375" customWidth="1"/>
    <col min="15227" max="15228" width="8.7109375" customWidth="1"/>
    <col min="15231" max="15231" width="8.7109375" customWidth="1"/>
    <col min="15233" max="15233" width="8.7109375" customWidth="1"/>
    <col min="15235" max="15235" width="8.7109375" customWidth="1"/>
    <col min="15237" max="15237" width="8.7109375" customWidth="1"/>
    <col min="15240" max="15240" width="8.7109375" customWidth="1"/>
    <col min="15243" max="15245" width="8.7109375" customWidth="1"/>
    <col min="15247" max="15247" width="8.7109375" customWidth="1"/>
    <col min="15249" max="15251" width="8.7109375" customWidth="1"/>
    <col min="15253" max="15253" width="8.7109375" customWidth="1"/>
    <col min="15255" max="15255" width="8.7109375" customWidth="1"/>
    <col min="15257" max="15257" width="8.7109375" customWidth="1"/>
    <col min="15260" max="15262" width="8.7109375" customWidth="1"/>
    <col min="15264" max="15265" width="8.7109375" customWidth="1"/>
    <col min="15267" max="15267" width="8.7109375" customWidth="1"/>
    <col min="15279" max="15279" width="8.7109375" customWidth="1"/>
    <col min="15281" max="15282" width="8.7109375" customWidth="1"/>
    <col min="15288" max="15289" width="8.7109375" customWidth="1"/>
    <col min="15292" max="15294" width="8.7109375" customWidth="1"/>
    <col min="15296" max="15297" width="8.7109375" customWidth="1"/>
    <col min="15299" max="15299" width="8.7109375" customWidth="1"/>
    <col min="15311" max="15311" width="8.7109375" customWidth="1"/>
    <col min="15313" max="15315" width="8.7109375" customWidth="1"/>
    <col min="15317" max="15317" width="8.7109375" customWidth="1"/>
    <col min="15320" max="15322" width="8.7109375" customWidth="1"/>
    <col min="15325" max="15326" width="8.7109375" customWidth="1"/>
    <col min="15328" max="15328" width="8.7109375" customWidth="1"/>
    <col min="15330" max="15330" width="8.7109375" customWidth="1"/>
    <col min="15332" max="15334" width="8.7109375" customWidth="1"/>
    <col min="15336" max="15346" width="8.7109375" customWidth="1"/>
    <col min="15348" max="15349" width="8.7109375" customWidth="1"/>
    <col min="15352" max="15353" width="8.7109375" customWidth="1"/>
    <col min="15355" max="15355" width="8.7109375" customWidth="1"/>
    <col min="15357" max="15358" width="8.7109375" customWidth="1"/>
    <col min="15360" max="15361" width="8.7109375" customWidth="1"/>
    <col min="15363" max="15363" width="8.7109375" customWidth="1"/>
    <col min="15375" max="15375" width="8.7109375" customWidth="1"/>
    <col min="15377" max="15378" width="8.7109375" customWidth="1"/>
    <col min="15381" max="15381" width="8.7109375" customWidth="1"/>
    <col min="15384" max="15384" width="8.7109375" customWidth="1"/>
    <col min="15392" max="15393" width="8.7109375" customWidth="1"/>
    <col min="15395" max="15395" width="8.7109375" customWidth="1"/>
    <col min="15398" max="15400" width="8.7109375" customWidth="1"/>
    <col min="15402" max="15407" width="8.7109375" customWidth="1"/>
    <col min="15409" max="15443" width="8.7109375" customWidth="1"/>
    <col min="15446" max="15447" width="8.7109375" customWidth="1"/>
    <col min="15453" max="15454" width="8.7109375" customWidth="1"/>
    <col min="15457" max="15457" width="8.7109375" customWidth="1"/>
    <col min="15461" max="15461" width="8.7109375" customWidth="1"/>
    <col min="15463" max="15466" width="8.7109375" customWidth="1"/>
    <col min="15468" max="15468" width="8.7109375" customWidth="1"/>
    <col min="15470" max="15471" width="8.7109375" customWidth="1"/>
    <col min="15473" max="15481" width="8.7109375" customWidth="1"/>
    <col min="15483" max="15497" width="8.7109375" customWidth="1"/>
    <col min="15503" max="15503" width="8.7109375" customWidth="1"/>
    <col min="15505" max="15513" width="8.7109375" customWidth="1"/>
    <col min="15515" max="15528" width="8.7109375" customWidth="1"/>
    <col min="15530" max="15530" width="8.7109375" customWidth="1"/>
    <col min="15535" max="15535" width="8.7109375" customWidth="1"/>
    <col min="15537" max="15538" width="8.7109375" customWidth="1"/>
    <col min="15540" max="15543" width="8.7109375" customWidth="1"/>
    <col min="15545" max="15545" width="8.7109375" customWidth="1"/>
    <col min="15547" max="15548" width="8.7109375" customWidth="1"/>
    <col min="15550" max="15551" width="8.7109375" customWidth="1"/>
    <col min="15554" max="15559" width="8.7109375" customWidth="1"/>
    <col min="15562" max="15562" width="8.7109375" customWidth="1"/>
    <col min="15568" max="15569" width="8.7109375" customWidth="1"/>
    <col min="15571" max="15571" width="8.7109375" customWidth="1"/>
    <col min="15573" max="15573" width="8.7109375" customWidth="1"/>
    <col min="15575" max="15580" width="8.7109375" customWidth="1"/>
    <col min="15582" max="15584" width="8.7109375" customWidth="1"/>
    <col min="15586" max="15587" width="8.7109375" customWidth="1"/>
    <col min="15589" max="15589" width="8.7109375" customWidth="1"/>
    <col min="15591" max="15591" width="8.7109375" customWidth="1"/>
    <col min="15593" max="15602" width="8.7109375" customWidth="1"/>
    <col min="15604" max="15607" width="8.7109375" customWidth="1"/>
    <col min="15609" max="15609" width="8.7109375" customWidth="1"/>
    <col min="15611" max="15611" width="8.7109375" customWidth="1"/>
    <col min="15613" max="15614" width="8.7109375" customWidth="1"/>
    <col min="15616" max="15617" width="8.7109375" customWidth="1"/>
    <col min="15619" max="15619" width="8.7109375" customWidth="1"/>
    <col min="15631" max="15631" width="8.7109375" customWidth="1"/>
    <col min="15633" max="15638" width="8.7109375" customWidth="1"/>
    <col min="15640" max="15667" width="8.7109375" customWidth="1"/>
    <col min="15669" max="15670" width="8.7109375" customWidth="1"/>
    <col min="15673" max="15673" width="8.7109375" customWidth="1"/>
    <col min="15676" max="15678" width="8.7109375" customWidth="1"/>
    <col min="15680" max="15681" width="8.7109375" customWidth="1"/>
    <col min="15683" max="15683" width="8.7109375" customWidth="1"/>
    <col min="15695" max="15695" width="8.7109375" customWidth="1"/>
    <col min="15698" max="15698" width="8.7109375" customWidth="1"/>
    <col min="15700" max="15701" width="8.7109375" customWidth="1"/>
    <col min="15703" max="15704" width="8.7109375" customWidth="1"/>
    <col min="15706" max="15706" width="8.7109375" customWidth="1"/>
    <col min="15708" max="15709" width="8.7109375" customWidth="1"/>
    <col min="15712" max="15712" width="8.7109375" customWidth="1"/>
    <col min="15714" max="15715" width="8.7109375" customWidth="1"/>
    <col min="15717" max="15717" width="8.7109375" customWidth="1"/>
    <col min="15719" max="15719" width="8.7109375" customWidth="1"/>
    <col min="15722" max="15728" width="8.7109375" customWidth="1"/>
    <col min="15793" max="15794" width="8.7109375" customWidth="1"/>
    <col min="15797" max="15797" width="8.7109375" customWidth="1"/>
    <col min="15799" max="15799" width="8.7109375" customWidth="1"/>
    <col min="15801" max="15801" width="8.7109375" customWidth="1"/>
    <col min="15804" max="15804" width="8.7109375" customWidth="1"/>
    <col min="15807" max="15810" width="8.7109375" customWidth="1"/>
    <col min="15812" max="15815" width="8.7109375" customWidth="1"/>
    <col min="15819" max="15821" width="8.7109375" customWidth="1"/>
    <col min="15823" max="15823" width="8.7109375" customWidth="1"/>
    <col min="15825" max="15831" width="8.7109375" customWidth="1"/>
    <col min="15833" max="15833" width="8.7109375" customWidth="1"/>
    <col min="15836" max="15836" width="8.7109375" customWidth="1"/>
    <col min="15839" max="15842" width="8.7109375" customWidth="1"/>
    <col min="15844" max="15847" width="8.7109375" customWidth="1"/>
    <col min="15851" max="15853" width="8.7109375" customWidth="1"/>
    <col min="15855" max="15855" width="8.7109375" customWidth="1"/>
    <col min="15864" max="15864" width="8.7109375" customWidth="1"/>
    <col min="15866" max="15866" width="8.7109375" customWidth="1"/>
    <col min="15869" max="15869" width="8.7109375" customWidth="1"/>
    <col min="15872" max="15873" width="8.7109375" customWidth="1"/>
    <col min="15880" max="15881" width="8.7109375" customWidth="1"/>
    <col min="15883" max="15887" width="8.7109375" customWidth="1"/>
    <col min="15889" max="15892" width="8.7109375" customWidth="1"/>
    <col min="15894" max="15896" width="8.7109375" customWidth="1"/>
    <col min="15898" max="15900" width="8.7109375" customWidth="1"/>
    <col min="15904" max="15906" width="8.7109375" customWidth="1"/>
    <col min="15908" max="15911" width="8.7109375" customWidth="1"/>
    <col min="15915" max="15917" width="8.7109375" customWidth="1"/>
    <col min="15919" max="15919" width="8.7109375" customWidth="1"/>
    <col min="15921" max="15924" width="8.7109375" customWidth="1"/>
    <col min="15926" max="15926" width="8.7109375" customWidth="1"/>
    <col min="15928" max="15928" width="8.7109375" customWidth="1"/>
    <col min="15930" max="15931" width="8.7109375" customWidth="1"/>
    <col min="15933" max="15933" width="8.7109375" customWidth="1"/>
    <col min="15939" max="15943" width="8.7109375" customWidth="1"/>
    <col min="15947" max="15949" width="8.7109375" customWidth="1"/>
    <col min="15951" max="15951" width="8.7109375" customWidth="1"/>
    <col min="15953" max="15985" width="8.7109375" customWidth="1"/>
    <col min="15987" max="16017" width="8.7109375" customWidth="1"/>
    <col min="16022" max="16024" width="8.7109375" customWidth="1"/>
    <col min="16026" max="16026" width="8.7109375" customWidth="1"/>
    <col min="16029" max="16030" width="8.7109375" customWidth="1"/>
    <col min="16033" max="16033" width="8.7109375" customWidth="1"/>
    <col min="16037" max="16037" width="8.7109375" customWidth="1"/>
    <col min="16039" max="16042" width="8.7109375" customWidth="1"/>
    <col min="16044" max="16044" width="8.7109375" customWidth="1"/>
    <col min="16046" max="16047" width="8.7109375" customWidth="1"/>
    <col min="16049" max="16050" width="8.7109375" customWidth="1"/>
    <col min="16056" max="16057" width="8.7109375" customWidth="1"/>
    <col min="16060" max="16060" width="8.7109375" customWidth="1"/>
    <col min="16063" max="16066" width="8.7109375" customWidth="1"/>
    <col min="16068" max="16071" width="8.7109375" customWidth="1"/>
    <col min="16075" max="16077" width="8.7109375" customWidth="1"/>
    <col min="16079" max="16079" width="8.7109375" customWidth="1"/>
    <col min="16081" max="16083" width="8.7109375" customWidth="1"/>
    <col min="16085" max="16085" width="8.7109375" customWidth="1"/>
    <col min="16088" max="16088" width="8.7109375" customWidth="1"/>
    <col min="16096" max="16097" width="8.7109375" customWidth="1"/>
    <col min="16099" max="16099" width="8.7109375" customWidth="1"/>
    <col min="16102" max="16104" width="8.7109375" customWidth="1"/>
    <col min="16106" max="16111" width="8.7109375" customWidth="1"/>
    <col min="16113" max="16119" width="8.7109375" customWidth="1"/>
    <col min="16121" max="16121" width="8.7109375" customWidth="1"/>
    <col min="16123" max="16124" width="8.7109375" customWidth="1"/>
    <col min="16126" max="16127" width="8.7109375" customWidth="1"/>
    <col min="16130" max="16135" width="8.7109375" customWidth="1"/>
    <col min="16138" max="16138" width="8.7109375" customWidth="1"/>
    <col min="16144" max="16161" width="8.7109375" customWidth="1"/>
    <col min="16165" max="16165" width="8.7109375" customWidth="1"/>
    <col min="16167" max="16170" width="8.7109375" customWidth="1"/>
    <col min="16172" max="16172" width="8.7109375" customWidth="1"/>
    <col min="16174" max="16175" width="8.7109375" customWidth="1"/>
    <col min="16177" max="16179" width="8.7109375" customWidth="1"/>
    <col min="16181" max="16182" width="8.7109375" customWidth="1"/>
    <col min="16184" max="16184" width="8.7109375" customWidth="1"/>
    <col min="16188" max="16190" width="8.7109375" customWidth="1"/>
    <col min="16192" max="16193" width="8.7109375" customWidth="1"/>
    <col min="16195" max="16195" width="8.7109375" customWidth="1"/>
    <col min="16207" max="16207" width="8.7109375" customWidth="1"/>
    <col min="16209" max="16210" width="8.7109375" customWidth="1"/>
    <col min="16212" max="16212" width="8.7109375" customWidth="1"/>
    <col min="16214" max="16215" width="8.7109375" customWidth="1"/>
    <col min="16217" max="16218" width="8.7109375" customWidth="1"/>
    <col min="16220" max="16220" width="8.7109375" customWidth="1"/>
    <col min="16222" max="16222" width="8.7109375" customWidth="1"/>
    <col min="16225" max="16225" width="8.7109375" customWidth="1"/>
    <col min="16229" max="16229" width="8.7109375" customWidth="1"/>
    <col min="16231" max="16234" width="8.7109375" customWidth="1"/>
    <col min="16236" max="16236" width="8.7109375" customWidth="1"/>
    <col min="16238" max="16239" width="8.7109375" customWidth="1"/>
    <col min="16241" max="16247" width="8.7109375" customWidth="1"/>
    <col min="16249" max="16249" width="8.7109375" customWidth="1"/>
    <col min="16251" max="16252" width="8.7109375" customWidth="1"/>
    <col min="16254" max="16255" width="8.7109375" customWidth="1"/>
    <col min="16258" max="16263" width="8.7109375" customWidth="1"/>
    <col min="16266" max="16266" width="8.7109375" customWidth="1"/>
    <col min="16272" max="16275" width="8.7109375" customWidth="1"/>
    <col min="16277" max="16277" width="8.7109375" customWidth="1"/>
    <col min="16280" max="16280" width="8.7109375" customWidth="1"/>
    <col min="16288" max="16289" width="8.7109375" customWidth="1"/>
    <col min="16291" max="16291" width="8.7109375" customWidth="1"/>
    <col min="16294" max="16296" width="8.7109375" customWidth="1"/>
    <col min="16298" max="16303" width="8.7109375" customWidth="1"/>
    <col min="16305" max="16308" width="8.7109375" customWidth="1"/>
    <col min="16312" max="16312" width="8.7109375" customWidth="1"/>
    <col min="16320" max="16321" width="8.7109375" customWidth="1"/>
    <col min="16323" max="16323" width="8.7109375" customWidth="1"/>
    <col min="16326" max="16328" width="8.7109375" customWidth="1"/>
    <col min="16330" max="16335" width="8.7109375" customWidth="1"/>
    <col min="16337" max="16338" width="8.7109375" customWidth="1"/>
    <col min="16341" max="16341" width="8.7109375" customWidth="1"/>
    <col min="16344" max="16344" width="8.7109375" customWidth="1"/>
    <col min="16352" max="16353" width="8.7109375" customWidth="1"/>
    <col min="16355" max="16355" width="8.7109375" customWidth="1"/>
    <col min="16358" max="16360" width="8.7109375" customWidth="1"/>
    <col min="16362" max="16367" width="8.7109375" customWidth="1"/>
    <col min="16369" max="16384" width="8.7109375" customWidth="1"/>
  </cols>
  <sheetData>
    <row r="1" spans="1:8">
      <c r="A1" s="5" t="s">
        <v>23</v>
      </c>
      <c r="B1" s="5"/>
      <c r="C1" s="5"/>
      <c r="D1" s="5"/>
      <c r="E1" s="5"/>
      <c r="F1" s="5"/>
      <c r="G1" s="5"/>
      <c r="H1" s="5"/>
    </row>
    <row r="2" spans="1:8">
      <c r="A2" s="5"/>
      <c r="B2" s="5"/>
      <c r="C2" s="5"/>
      <c r="D2" s="5"/>
      <c r="E2" s="5"/>
      <c r="F2" s="5"/>
      <c r="G2" s="5"/>
      <c r="H2" s="5"/>
    </row>
  </sheetData>
  <mergeCells count="1">
    <mergeCell ref="A1:H2"/>
  </mergeCells>
  <printOptions gridLines="1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Totals Page</vt:lpstr>
      <vt:lpstr>Bonds</vt:lpstr>
      <vt:lpstr>Indirect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Guillermo Alvarez</cp:lastModifiedBy>
  <dcterms:created xsi:type="dcterms:W3CDTF">2016-11-04T09:10:00Z</dcterms:created>
  <dcterms:modified xsi:type="dcterms:W3CDTF">2016-11-04T09:10:00Z</dcterms:modified>
</cp:coreProperties>
</file>