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<sst xmlns="http://schemas.openxmlformats.org/spreadsheetml/2006/main" count="66" uniqueCount="3">
  <si>
    <t>Custom formatting test</t>
  </si>
  <si>
    <t>Test value</t>
  </si>
  <si>
    <t>0</t>
  </si>
</sst>
</file>

<file path=xl/styles.xml><?xml version="1.0" encoding="utf-8"?>
<styleSheet xmlns="http://schemas.openxmlformats.org/spreadsheetml/2006/main">
  <numFmts count="64">
    <numFmt numFmtId="164" formatCode="[black]#,##0.0\ ;[black]\(#,##0.0\)\ ;[black]&quot;===&quot;;[black]\&quot;@\&quot;"/>
    <numFmt numFmtId="165" formatCode="[blue]#,##0.0\ ;[blue]\(#,##0.0\)\ ;[blue]&quot;===&quot;;[blue]\&quot;@\&quot;"/>
    <numFmt numFmtId="166" formatCode="[cyan]#,##0.0\ ;[cyan]\(#,##0.0\)\ ;[cyan]&quot;===&quot;;[cyan]\&quot;@\&quot;"/>
    <numFmt numFmtId="167" formatCode="[green]#,##0.0\ ;[green]\(#,##0.0\)\ ;[green]&quot;===&quot;;[green]\&quot;@\&quot;"/>
    <numFmt numFmtId="168" formatCode="[red]#,##0.0\ ;[red]\(#,##0.0\)\ ;[red]&quot;===&quot;;[red]\&quot;@\&quot;"/>
    <numFmt numFmtId="169" formatCode="[white]#,##0.0\ ;[white]\(#,##0.0\)\ ;[white]&quot;===&quot;;[white]\&quot;@\&quot;"/>
    <numFmt numFmtId="170" formatCode="[yellow]#,##0.0\ ;[yellow]\(#,##0.0\)\ ;[yellow]&quot;===&quot;;[yellow]\&quot;@\&quot;"/>
    <numFmt numFmtId="171" formatCode="[magenta]#,##0.0\ ;[magenta]\(#,##0.0\)\ ;[magenta]&quot;===&quot;;[magenta]\&quot;@\&quot;"/>
    <numFmt numFmtId="172" formatCode="[color 1]#,##0.0\ ;[color 1]\(#,##0.0\)\ ;[color 1]&quot;===&quot;;[color 1]\&quot;@\&quot;"/>
    <numFmt numFmtId="173" formatCode="[color 2]#,##0.0\ ;[color 2]\(#,##0.0\)\ ;[color 2]&quot;===&quot;;[color 2]\&quot;@\&quot;"/>
    <numFmt numFmtId="174" formatCode="[color 3]#,##0.0\ ;[color 3]\(#,##0.0\)\ ;[color 3]&quot;===&quot;;[color 3]\&quot;@\&quot;"/>
    <numFmt numFmtId="175" formatCode="[color 4]#,##0.0\ ;[color 4]\(#,##0.0\)\ ;[color 4]&quot;===&quot;;[color 4]\&quot;@\&quot;"/>
    <numFmt numFmtId="176" formatCode="[color 5]#,##0.0\ ;[color 5]\(#,##0.0\)\ ;[color 5]&quot;===&quot;;[color 5]\&quot;@\&quot;"/>
    <numFmt numFmtId="177" formatCode="[color 6]#,##0.0\ ;[color 6]\(#,##0.0\)\ ;[color 6]&quot;===&quot;;[color 6]\&quot;@\&quot;"/>
    <numFmt numFmtId="178" formatCode="[color 7]#,##0.0\ ;[color 7]\(#,##0.0\)\ ;[color 7]&quot;===&quot;;[color 7]\&quot;@\&quot;"/>
    <numFmt numFmtId="179" formatCode="[color 8]#,##0.0\ ;[color 8]\(#,##0.0\)\ ;[color 8]&quot;===&quot;;[color 8]\&quot;@\&quot;"/>
    <numFmt numFmtId="180" formatCode="[color 9]#,##0.0\ ;[color 9]\(#,##0.0\)\ ;[color 9]&quot;===&quot;;[color 9]\&quot;@\&quot;"/>
    <numFmt numFmtId="181" formatCode="[color 10]#,##0.0\ ;[color 10]\(#,##0.0\)\ ;[color 10]&quot;===&quot;;[color 10]\&quot;@\&quot;"/>
    <numFmt numFmtId="182" formatCode="[color 11]#,##0.0\ ;[color 11]\(#,##0.0\)\ ;[color 11]&quot;===&quot;;[color 11]\&quot;@\&quot;"/>
    <numFmt numFmtId="183" formatCode="[color 12]#,##0.0\ ;[color 12]\(#,##0.0\)\ ;[color 12]&quot;===&quot;;[color 12]\&quot;@\&quot;"/>
    <numFmt numFmtId="184" formatCode="[color 13]#,##0.0\ ;[color 13]\(#,##0.0\)\ ;[color 13]&quot;===&quot;;[color 13]\&quot;@\&quot;"/>
    <numFmt numFmtId="185" formatCode="[color 14]#,##0.0\ ;[color 14]\(#,##0.0\)\ ;[color 14]&quot;===&quot;;[color 14]\&quot;@\&quot;"/>
    <numFmt numFmtId="186" formatCode="[color 15]#,##0.0\ ;[color 15]\(#,##0.0\)\ ;[color 15]&quot;===&quot;;[color 15]\&quot;@\&quot;"/>
    <numFmt numFmtId="187" formatCode="[color 16]#,##0.0\ ;[color 16]\(#,##0.0\)\ ;[color 16]&quot;===&quot;;[color 16]\&quot;@\&quot;"/>
    <numFmt numFmtId="188" formatCode="[color 17]#,##0.0\ ;[color 17]\(#,##0.0\)\ ;[color 17]&quot;===&quot;;[color 17]\&quot;@\&quot;"/>
    <numFmt numFmtId="189" formatCode="[color 18]#,##0.0\ ;[color 18]\(#,##0.0\)\ ;[color 18]&quot;===&quot;;[color 18]\&quot;@\&quot;"/>
    <numFmt numFmtId="190" formatCode="[color 19]#,##0.0\ ;[color 19]\(#,##0.0\)\ ;[color 19]&quot;===&quot;;[color 19]\&quot;@\&quot;"/>
    <numFmt numFmtId="191" formatCode="[color 20]#,##0.0\ ;[color 20]\(#,##0.0\)\ ;[color 20]&quot;===&quot;;[color 20]\&quot;@\&quot;"/>
    <numFmt numFmtId="192" formatCode="[color 21]#,##0.0\ ;[color 21]\(#,##0.0\)\ ;[color 21]&quot;===&quot;;[color 21]\&quot;@\&quot;"/>
    <numFmt numFmtId="193" formatCode="[color 22]#,##0.0\ ;[color 22]\(#,##0.0\)\ ;[color 22]&quot;===&quot;;[color 22]\&quot;@\&quot;"/>
    <numFmt numFmtId="194" formatCode="[color 23]#,##0.0\ ;[color 23]\(#,##0.0\)\ ;[color 23]&quot;===&quot;;[color 23]\&quot;@\&quot;"/>
    <numFmt numFmtId="195" formatCode="[color 24]#,##0.0\ ;[color 24]\(#,##0.0\)\ ;[color 24]&quot;===&quot;;[color 24]\&quot;@\&quot;"/>
    <numFmt numFmtId="196" formatCode="[color 25]#,##0.0\ ;[color 25]\(#,##0.0\)\ ;[color 25]&quot;===&quot;;[color 25]\&quot;@\&quot;"/>
    <numFmt numFmtId="197" formatCode="[color 26]#,##0.0\ ;[color 26]\(#,##0.0\)\ ;[color 26]&quot;===&quot;;[color 26]\&quot;@\&quot;"/>
    <numFmt numFmtId="198" formatCode="[color 27]#,##0.0\ ;[color 27]\(#,##0.0\)\ ;[color 27]&quot;===&quot;;[color 27]\&quot;@\&quot;"/>
    <numFmt numFmtId="199" formatCode="[color 28]#,##0.0\ ;[color 28]\(#,##0.0\)\ ;[color 28]&quot;===&quot;;[color 28]\&quot;@\&quot;"/>
    <numFmt numFmtId="200" formatCode="[color 29]#,##0.0\ ;[color 29]\(#,##0.0\)\ ;[color 29]&quot;===&quot;;[color 29]\&quot;@\&quot;"/>
    <numFmt numFmtId="201" formatCode="[color 30]#,##0.0\ ;[color 30]\(#,##0.0\)\ ;[color 30]&quot;===&quot;;[color 30]\&quot;@\&quot;"/>
    <numFmt numFmtId="202" formatCode="[color 31]#,##0.0\ ;[color 31]\(#,##0.0\)\ ;[color 31]&quot;===&quot;;[color 31]\&quot;@\&quot;"/>
    <numFmt numFmtId="203" formatCode="[color 32]#,##0.0\ ;[color 32]\(#,##0.0\)\ ;[color 32]&quot;===&quot;;[color 32]\&quot;@\&quot;"/>
    <numFmt numFmtId="204" formatCode="[color 33]#,##0.0\ ;[color 33]\(#,##0.0\)\ ;[color 33]&quot;===&quot;;[color 33]\&quot;@\&quot;"/>
    <numFmt numFmtId="205" formatCode="[color 34]#,##0.0\ ;[color 34]\(#,##0.0\)\ ;[color 34]&quot;===&quot;;[color 34]\&quot;@\&quot;"/>
    <numFmt numFmtId="206" formatCode="[color 35]#,##0.0\ ;[color 35]\(#,##0.0\)\ ;[color 35]&quot;===&quot;;[color 35]\&quot;@\&quot;"/>
    <numFmt numFmtId="207" formatCode="[color 36]#,##0.0\ ;[color 36]\(#,##0.0\)\ ;[color 36]&quot;===&quot;;[color 36]\&quot;@\&quot;"/>
    <numFmt numFmtId="208" formatCode="[color 37]#,##0.0\ ;[color 37]\(#,##0.0\)\ ;[color 37]&quot;===&quot;;[color 37]\&quot;@\&quot;"/>
    <numFmt numFmtId="209" formatCode="[color 38]#,##0.0\ ;[color 38]\(#,##0.0\)\ ;[color 38]&quot;===&quot;;[color 38]\&quot;@\&quot;"/>
    <numFmt numFmtId="210" formatCode="[color 39]#,##0.0\ ;[color 39]\(#,##0.0\)\ ;[color 39]&quot;===&quot;;[color 39]\&quot;@\&quot;"/>
    <numFmt numFmtId="211" formatCode="[color 40]#,##0.0\ ;[color 40]\(#,##0.0\)\ ;[color 40]&quot;===&quot;;[color 40]\&quot;@\&quot;"/>
    <numFmt numFmtId="212" formatCode="[color 41]#,##0.0\ ;[color 41]\(#,##0.0\)\ ;[color 41]&quot;===&quot;;[color 41]\&quot;@\&quot;"/>
    <numFmt numFmtId="213" formatCode="[color 42]#,##0.0\ ;[color 42]\(#,##0.0\)\ ;[color 42]&quot;===&quot;;[color 42]\&quot;@\&quot;"/>
    <numFmt numFmtId="214" formatCode="[color 43]#,##0.0\ ;[color 43]\(#,##0.0\)\ ;[color 43]&quot;===&quot;;[color 43]\&quot;@\&quot;"/>
    <numFmt numFmtId="215" formatCode="[color 44]#,##0.0\ ;[color 44]\(#,##0.0\)\ ;[color 44]&quot;===&quot;;[color 44]\&quot;@\&quot;"/>
    <numFmt numFmtId="216" formatCode="[color 45]#,##0.0\ ;[color 45]\(#,##0.0\)\ ;[color 45]&quot;===&quot;;[color 45]\&quot;@\&quot;"/>
    <numFmt numFmtId="217" formatCode="[color 46]#,##0.0\ ;[color 46]\(#,##0.0\)\ ;[color 46]&quot;===&quot;;[color 46]\&quot;@\&quot;"/>
    <numFmt numFmtId="218" formatCode="[color 47]#,##0.0\ ;[color 47]\(#,##0.0\)\ ;[color 47]&quot;===&quot;;[color 47]\&quot;@\&quot;"/>
    <numFmt numFmtId="219" formatCode="[color 48]#,##0.0\ ;[color 48]\(#,##0.0\)\ ;[color 48]&quot;===&quot;;[color 48]\&quot;@\&quot;"/>
    <numFmt numFmtId="220" formatCode="[color 49]#,##0.0\ ;[color 49]\(#,##0.0\)\ ;[color 49]&quot;===&quot;;[color 49]\&quot;@\&quot;"/>
    <numFmt numFmtId="221" formatCode="[color 50]#,##0.0\ ;[color 50]\(#,##0.0\)\ ;[color 50]&quot;===&quot;;[color 50]\&quot;@\&quot;"/>
    <numFmt numFmtId="222" formatCode="[color 51]#,##0.0\ ;[color 51]\(#,##0.0\)\ ;[color 51]&quot;===&quot;;[color 51]\&quot;@\&quot;"/>
    <numFmt numFmtId="223" formatCode="[color 52]#,##0.0\ ;[color 52]\(#,##0.0\)\ ;[color 52]&quot;===&quot;;[color 52]\&quot;@\&quot;"/>
    <numFmt numFmtId="224" formatCode="[color 53]#,##0.0\ ;[color 53]\(#,##0.0\)\ ;[color 53]&quot;===&quot;;[color 53]\&quot;@\&quot;"/>
    <numFmt numFmtId="225" formatCode="[color 54]#,##0.0\ ;[color 54]\(#,##0.0\)\ ;[color 54]&quot;===&quot;;[color 54]\&quot;@\&quot;"/>
    <numFmt numFmtId="226" formatCode="[color 55]#,##0.0\ ;[color 55]\(#,##0.0\)\ ;[color 55]&quot;===&quot;;[color 55]\&quot;@\&quot;"/>
    <numFmt numFmtId="227" formatCode="[color 56]#,##0.0\ ;[color 56]\(#,##0.0\)\ ;[color 56]&quot;===&quot;;[color 56]\&quot;@\&quot;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5" fontId="0" fillId="0" borderId="0" xfId="0" applyNumberFormat="true"/>
    <xf numFmtId="176" fontId="0" fillId="0" borderId="0" xfId="0" applyNumberFormat="true"/>
    <xf numFmtId="177" fontId="0" fillId="0" borderId="0" xfId="0" applyNumberFormat="true"/>
    <xf numFmtId="178" fontId="0" fillId="0" borderId="0" xfId="0" applyNumberFormat="true"/>
    <xf numFmtId="179" fontId="0" fillId="0" borderId="0" xfId="0" applyNumberFormat="true"/>
    <xf numFmtId="180" fontId="0" fillId="0" borderId="0" xfId="0" applyNumberFormat="true"/>
    <xf numFmtId="181" fontId="0" fillId="0" borderId="0" xfId="0" applyNumberFormat="true"/>
    <xf numFmtId="182" fontId="0" fillId="0" borderId="0" xfId="0" applyNumberFormat="true"/>
    <xf numFmtId="183" fontId="0" fillId="0" borderId="0" xfId="0" applyNumberFormat="true"/>
    <xf numFmtId="184" fontId="0" fillId="0" borderId="0" xfId="0" applyNumberFormat="true"/>
    <xf numFmtId="185" fontId="0" fillId="0" borderId="0" xfId="0" applyNumberFormat="true"/>
    <xf numFmtId="186" fontId="0" fillId="0" borderId="0" xfId="0" applyNumberFormat="true"/>
    <xf numFmtId="187" fontId="0" fillId="0" borderId="0" xfId="0" applyNumberFormat="true"/>
    <xf numFmtId="188" fontId="0" fillId="0" borderId="0" xfId="0" applyNumberFormat="true"/>
    <xf numFmtId="189" fontId="0" fillId="0" borderId="0" xfId="0" applyNumberFormat="true"/>
    <xf numFmtId="190" fontId="0" fillId="0" borderId="0" xfId="0" applyNumberFormat="true"/>
    <xf numFmtId="191" fontId="0" fillId="0" borderId="0" xfId="0" applyNumberFormat="true"/>
    <xf numFmtId="192" fontId="0" fillId="0" borderId="0" xfId="0" applyNumberFormat="true"/>
    <xf numFmtId="193" fontId="0" fillId="0" borderId="0" xfId="0" applyNumberFormat="true"/>
    <xf numFmtId="194" fontId="0" fillId="0" borderId="0" xfId="0" applyNumberFormat="true"/>
    <xf numFmtId="195" fontId="0" fillId="0" borderId="0" xfId="0" applyNumberFormat="true"/>
    <xf numFmtId="196" fontId="0" fillId="0" borderId="0" xfId="0" applyNumberFormat="true"/>
    <xf numFmtId="197" fontId="0" fillId="0" borderId="0" xfId="0" applyNumberFormat="true"/>
    <xf numFmtId="198" fontId="0" fillId="0" borderId="0" xfId="0" applyNumberFormat="true"/>
    <xf numFmtId="199" fontId="0" fillId="0" borderId="0" xfId="0" applyNumberFormat="true"/>
    <xf numFmtId="200" fontId="0" fillId="0" borderId="0" xfId="0" applyNumberFormat="true"/>
    <xf numFmtId="201" fontId="0" fillId="0" borderId="0" xfId="0" applyNumberFormat="true"/>
    <xf numFmtId="202" fontId="0" fillId="0" borderId="0" xfId="0" applyNumberFormat="true"/>
    <xf numFmtId="203" fontId="0" fillId="0" borderId="0" xfId="0" applyNumberFormat="true"/>
    <xf numFmtId="204" fontId="0" fillId="0" borderId="0" xfId="0" applyNumberFormat="true"/>
    <xf numFmtId="205" fontId="0" fillId="0" borderId="0" xfId="0" applyNumberFormat="true"/>
    <xf numFmtId="206" fontId="0" fillId="0" borderId="0" xfId="0" applyNumberFormat="true"/>
    <xf numFmtId="207" fontId="0" fillId="0" borderId="0" xfId="0" applyNumberFormat="true"/>
    <xf numFmtId="208" fontId="0" fillId="0" borderId="0" xfId="0" applyNumberFormat="true"/>
    <xf numFmtId="209" fontId="0" fillId="0" borderId="0" xfId="0" applyNumberFormat="true"/>
    <xf numFmtId="210" fontId="0" fillId="0" borderId="0" xfId="0" applyNumberFormat="true"/>
    <xf numFmtId="211" fontId="0" fillId="0" borderId="0" xfId="0" applyNumberFormat="true"/>
    <xf numFmtId="212" fontId="0" fillId="0" borderId="0" xfId="0" applyNumberFormat="true"/>
    <xf numFmtId="213" fontId="0" fillId="0" borderId="0" xfId="0" applyNumberFormat="true"/>
    <xf numFmtId="214" fontId="0" fillId="0" borderId="0" xfId="0" applyNumberFormat="true"/>
    <xf numFmtId="215" fontId="0" fillId="0" borderId="0" xfId="0" applyNumberFormat="true"/>
    <xf numFmtId="216" fontId="0" fillId="0" borderId="0" xfId="0" applyNumberFormat="true"/>
    <xf numFmtId="217" fontId="0" fillId="0" borderId="0" xfId="0" applyNumberFormat="true"/>
    <xf numFmtId="218" fontId="0" fillId="0" borderId="0" xfId="0" applyNumberFormat="true"/>
    <xf numFmtId="219" fontId="0" fillId="0" borderId="0" xfId="0" applyNumberFormat="true"/>
    <xf numFmtId="220" fontId="0" fillId="0" borderId="0" xfId="0" applyNumberFormat="true"/>
    <xf numFmtId="221" fontId="0" fillId="0" borderId="0" xfId="0" applyNumberFormat="true"/>
    <xf numFmtId="222" fontId="0" fillId="0" borderId="0" xfId="0" applyNumberFormat="true"/>
    <xf numFmtId="223" fontId="0" fillId="0" borderId="0" xfId="0" applyNumberFormat="true"/>
    <xf numFmtId="224" fontId="0" fillId="0" borderId="0" xfId="0" applyNumberFormat="true"/>
    <xf numFmtId="225" fontId="0" fillId="0" borderId="0" xfId="0" applyNumberFormat="true"/>
    <xf numFmtId="226" fontId="0" fillId="0" borderId="0" xfId="0" applyNumberFormat="true"/>
    <xf numFmtId="227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2:AZ200"/>
  <sheetViews>
    <sheetView workbookViewId="0" tabSelected="true" showGridLines="true" showRowColHeaders="true"/>
  </sheetViews>
  <sheetFormatPr defaultRowHeight="15.0" baseColWidth="10"/>
  <sheetData>
    <row r="2">
      <c r="B2" t="s" s="0">
        <v>0</v>
      </c>
    </row>
    <row r="4">
      <c r="A4" t="s" s="0">
        <v>1</v>
      </c>
      <c r="B4" t="n" s="0">
        <v>42.0</v>
      </c>
    </row>
    <row r="6">
      <c r="A6" t="n" s="1">
        <f>$B$4</f>
        <v>42.0</v>
      </c>
      <c r="B6" t="n" s="2">
        <f>$B$4</f>
        <v>42.0</v>
      </c>
      <c r="C6" t="n" s="3">
        <f>$B$4</f>
        <v>42.0</v>
      </c>
      <c r="D6" t="n" s="4">
        <f>$B$4</f>
        <v>42.0</v>
      </c>
      <c r="E6" t="n" s="5">
        <f>$B$4</f>
        <v>42.0</v>
      </c>
      <c r="F6" t="n" s="6">
        <f>$B$4</f>
        <v>42.0</v>
      </c>
      <c r="G6" t="n" s="7">
        <f>$B$4</f>
        <v>42.0</v>
      </c>
      <c r="H6" t="n" s="8">
        <f>$B$4</f>
        <v>42.0</v>
      </c>
    </row>
    <row r="7">
      <c r="A7" t="n" s="9">
        <f>$B$4</f>
        <v>42.0</v>
      </c>
      <c r="B7" t="n" s="10">
        <f>$B$4</f>
        <v>42.0</v>
      </c>
      <c r="C7" t="n" s="11">
        <f>$B$4</f>
        <v>42.0</v>
      </c>
      <c r="D7" t="n" s="12">
        <f>$B$4</f>
        <v>42.0</v>
      </c>
      <c r="E7" t="n" s="13">
        <f>$B$4</f>
        <v>42.0</v>
      </c>
      <c r="F7" t="n" s="14">
        <f>$B$4</f>
        <v>42.0</v>
      </c>
      <c r="G7" t="n" s="15">
        <f>$B$4</f>
        <v>42.0</v>
      </c>
      <c r="H7" t="n" s="16">
        <f>$B$4</f>
        <v>42.0</v>
      </c>
    </row>
    <row r="8">
      <c r="A8" t="n" s="17">
        <f>$B$4</f>
        <v>42.0</v>
      </c>
      <c r="B8" t="n" s="18">
        <f>$B$4</f>
        <v>42.0</v>
      </c>
      <c r="C8" t="n" s="19">
        <f>$B$4</f>
        <v>42.0</v>
      </c>
      <c r="D8" t="n" s="20">
        <f>$B$4</f>
        <v>42.0</v>
      </c>
      <c r="E8" t="n" s="21">
        <f>$B$4</f>
        <v>42.0</v>
      </c>
      <c r="F8" t="n" s="22">
        <f>$B$4</f>
        <v>42.0</v>
      </c>
      <c r="G8" t="n" s="23">
        <f>$B$4</f>
        <v>42.0</v>
      </c>
      <c r="H8" t="n" s="24">
        <f>$B$4</f>
        <v>42.0</v>
      </c>
    </row>
    <row r="9">
      <c r="A9" t="n" s="25">
        <f>$B$4</f>
        <v>42.0</v>
      </c>
      <c r="B9" t="n" s="26">
        <f>$B$4</f>
        <v>42.0</v>
      </c>
      <c r="C9" t="n" s="27">
        <f>$B$4</f>
        <v>42.0</v>
      </c>
      <c r="D9" t="n" s="28">
        <f>$B$4</f>
        <v>42.0</v>
      </c>
      <c r="E9" t="n" s="29">
        <f>$B$4</f>
        <v>42.0</v>
      </c>
      <c r="F9" t="n" s="30">
        <f>$B$4</f>
        <v>42.0</v>
      </c>
      <c r="G9" t="n" s="31">
        <f>$B$4</f>
        <v>42.0</v>
      </c>
      <c r="H9" t="n" s="32">
        <f>$B$4</f>
        <v>42.0</v>
      </c>
    </row>
    <row r="10">
      <c r="A10" t="n" s="33">
        <f>$B$4</f>
        <v>42.0</v>
      </c>
      <c r="B10" t="n" s="34">
        <f>$B$4</f>
        <v>42.0</v>
      </c>
      <c r="C10" t="n" s="35">
        <f>$B$4</f>
        <v>42.0</v>
      </c>
      <c r="D10" t="n" s="36">
        <f>$B$4</f>
        <v>42.0</v>
      </c>
      <c r="E10" t="n" s="37">
        <f>$B$4</f>
        <v>42.0</v>
      </c>
      <c r="F10" t="n" s="38">
        <f>$B$4</f>
        <v>42.0</v>
      </c>
      <c r="G10" t="n" s="39">
        <f>$B$4</f>
        <v>42.0</v>
      </c>
      <c r="H10" t="n" s="40">
        <f>$B$4</f>
        <v>42.0</v>
      </c>
    </row>
    <row r="11">
      <c r="A11" t="n" s="41">
        <f>$B$4</f>
        <v>42.0</v>
      </c>
      <c r="B11" t="n" s="42">
        <f>$B$4</f>
        <v>42.0</v>
      </c>
      <c r="C11" t="n" s="43">
        <f>$B$4</f>
        <v>42.0</v>
      </c>
      <c r="D11" t="n" s="44">
        <f>$B$4</f>
        <v>42.0</v>
      </c>
      <c r="E11" t="n" s="45">
        <f>$B$4</f>
        <v>42.0</v>
      </c>
      <c r="F11" t="n" s="46">
        <f>$B$4</f>
        <v>42.0</v>
      </c>
      <c r="G11" t="n" s="47">
        <f>$B$4</f>
        <v>42.0</v>
      </c>
      <c r="H11" t="n" s="48">
        <f>$B$4</f>
        <v>42.0</v>
      </c>
    </row>
    <row r="12">
      <c r="A12" t="n" s="49">
        <f>$B$4</f>
        <v>42.0</v>
      </c>
      <c r="B12" t="n" s="50">
        <f>$B$4</f>
        <v>42.0</v>
      </c>
      <c r="C12" t="n" s="51">
        <f>$B$4</f>
        <v>42.0</v>
      </c>
      <c r="D12" t="n" s="52">
        <f>$B$4</f>
        <v>42.0</v>
      </c>
      <c r="E12" t="n" s="53">
        <f>$B$4</f>
        <v>42.0</v>
      </c>
      <c r="F12" t="n" s="54">
        <f>$B$4</f>
        <v>42.0</v>
      </c>
      <c r="G12" t="n" s="55">
        <f>$B$4</f>
        <v>42.0</v>
      </c>
      <c r="H12" t="n" s="56">
        <f>$B$4</f>
        <v>42.0</v>
      </c>
    </row>
    <row r="13">
      <c r="A13" t="n" s="57">
        <f>$B$4</f>
        <v>42.0</v>
      </c>
      <c r="B13" t="n" s="58">
        <f>$B$4</f>
        <v>42.0</v>
      </c>
      <c r="C13" t="n" s="59">
        <f>$B$4</f>
        <v>42.0</v>
      </c>
      <c r="D13" t="n" s="60">
        <f>$B$4</f>
        <v>42.0</v>
      </c>
      <c r="E13" t="n" s="61">
        <f>$B$4</f>
        <v>42.0</v>
      </c>
      <c r="F13" t="n" s="62">
        <f>$B$4</f>
        <v>42.0</v>
      </c>
      <c r="G13" t="n" s="63">
        <f>$B$4</f>
        <v>42.0</v>
      </c>
      <c r="H13" t="n" s="64">
        <f>$B$4</f>
        <v>42.0</v>
      </c>
    </row>
    <row r="200">
      <c r="AZ200" s="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2025-02-24T21:10:44Z</dcterms:created>
  <dc:creator>Apache POI</dc:creator>
</cp:coreProperties>
</file>