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e:\za recpect\"/>
    </mc:Choice>
  </mc:AlternateContent>
  <xr:revisionPtr revIDLastSave="0" documentId="8_{063B4B62-2050-4B27-A862-E125D920525F}" xr6:coauthVersionLast="47" xr6:coauthVersionMax="47" xr10:uidLastSave="{00000000-0000-0000-0000-000000000000}"/>
  <bookViews>
    <workbookView xWindow="735" yWindow="735" windowWidth="21600" windowHeight="11835" xr2:uid="{62D3657F-375E-4427-B34C-6AF71F36ADB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<sst xmlns="http://schemas.openxmlformats.org/spreadsheetml/2006/main" count="4" uniqueCount="4">
  <si>
    <t>Цифра 1</t>
  </si>
  <si>
    <t>Цифра 2</t>
  </si>
  <si>
    <t>Результат</t>
  </si>
  <si>
    <t>Проверка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</si>
</sst>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900D6-F8B6-43F5-8F15-B4C017943C94}">
  <dimension ref="A2:C4"/>
  <sheetViews>
    <sheetView tabSelected="1" workbookViewId="0"/>
  </sheetViews>
  <sheetFormatPr defaultRowHeight="15" x14ac:dyDescent="0.25"/>
  <sheetData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>
        <v>19</v>
      </c>
      <c r="B3">
        <v>49</v>
      </c>
    </row>
    <row r="4" spans="1:3" x14ac:dyDescent="0.25">
      <c r="A4" t="s">
        <v>3</v>
      </c>
      <c r="C4">
        <f>A3*B3</f>
        <v>931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1111111 2222222</dc:creator>
  <cp:lastModifiedBy>1111111 2222222</cp:lastModifiedBy>
  <dcterms:created xsi:type="dcterms:W3CDTF">2026-06-25T16:38:49Z</dcterms:created>
  <dcterms:modified xsi:type="dcterms:W3CDTF">2026-06-25T16:38:49Z</dcterms:modified>
</cp:coreProperties>
</file>