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SYMMETRY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F25060764</t>
        </is>
      </c>
      <c r="E3" t="inlineStr">
        <is>
          <t>6S2</t>
        </is>
      </c>
      <c r="F3" t="inlineStr">
        <is>
          <t xml:space="preserve">Mohamed Hisham K K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F25060344</t>
        </is>
      </c>
      <c r="E4" t="inlineStr">
        <is>
          <t>6S2</t>
        </is>
      </c>
      <c r="F4" t="inlineStr">
        <is>
          <t xml:space="preserve">Abdul Vahid KR </t>
        </is>
      </c>
      <c r="G4" t="n">
        <v>9</v>
      </c>
      <c r="H4" t="n">
        <v>1</v>
      </c>
      <c r="I4" t="n">
        <v>0</v>
      </c>
      <c r="J4" t="n">
        <v>35</v>
      </c>
      <c r="K4" t="inlineStr">
        <is>
          <t>87.5%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F25060158</t>
        </is>
      </c>
      <c r="E5" t="inlineStr">
        <is>
          <t>6S1</t>
        </is>
      </c>
      <c r="F5" t="inlineStr">
        <is>
          <t xml:space="preserve">Faiha Jasmin Tp </t>
        </is>
      </c>
      <c r="G5" t="n">
        <v>9</v>
      </c>
      <c r="H5" t="n">
        <v>1</v>
      </c>
      <c r="I5" t="n">
        <v>0</v>
      </c>
      <c r="J5" t="n">
        <v>35</v>
      </c>
      <c r="K5" t="inlineStr">
        <is>
          <t>87.5%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F25062423</t>
        </is>
      </c>
      <c r="E6" t="inlineStr">
        <is>
          <t>6S4</t>
        </is>
      </c>
      <c r="F6" t="inlineStr">
        <is>
          <t xml:space="preserve">Fathima Nehan </t>
        </is>
      </c>
      <c r="G6" t="n">
        <v>9</v>
      </c>
      <c r="H6" t="n">
        <v>1</v>
      </c>
      <c r="I6" t="n">
        <v>0</v>
      </c>
      <c r="J6" t="n">
        <v>35</v>
      </c>
      <c r="K6" t="inlineStr">
        <is>
          <t>87.5%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F25060163</t>
        </is>
      </c>
      <c r="E7" t="inlineStr">
        <is>
          <t>6S3</t>
        </is>
      </c>
      <c r="F7" t="inlineStr">
        <is>
          <t xml:space="preserve">Yahya </t>
        </is>
      </c>
      <c r="G7" t="n">
        <v>9</v>
      </c>
      <c r="H7" t="n">
        <v>1</v>
      </c>
      <c r="I7" t="n">
        <v>0</v>
      </c>
      <c r="J7" t="n">
        <v>35</v>
      </c>
      <c r="K7" t="inlineStr">
        <is>
          <t>87.5%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F25061550</t>
        </is>
      </c>
      <c r="E8" t="inlineStr">
        <is>
          <t>6S3</t>
        </is>
      </c>
      <c r="F8" t="inlineStr">
        <is>
          <t xml:space="preserve">Tashfa Naseer </t>
        </is>
      </c>
      <c r="G8" t="n">
        <v>9</v>
      </c>
      <c r="H8" t="n">
        <v>1</v>
      </c>
      <c r="I8" t="n">
        <v>0</v>
      </c>
      <c r="J8" t="n">
        <v>35</v>
      </c>
      <c r="K8" t="inlineStr">
        <is>
          <t>87.5%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F25061932</t>
        </is>
      </c>
      <c r="E9" t="inlineStr">
        <is>
          <t>6S3</t>
        </is>
      </c>
      <c r="F9" t="inlineStr">
        <is>
          <t xml:space="preserve">Liyana Rahma P </t>
        </is>
      </c>
      <c r="G9" t="n">
        <v>9</v>
      </c>
      <c r="H9" t="n">
        <v>1</v>
      </c>
      <c r="I9" t="n">
        <v>0</v>
      </c>
      <c r="J9" t="n">
        <v>35</v>
      </c>
      <c r="K9" t="inlineStr">
        <is>
          <t>87.5%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F25061878</t>
        </is>
      </c>
      <c r="E10" t="inlineStr">
        <is>
          <t>6S1</t>
        </is>
      </c>
      <c r="F10" t="inlineStr">
        <is>
          <t xml:space="preserve">Thanza Fathima KM </t>
        </is>
      </c>
      <c r="G10" t="n">
        <v>9</v>
      </c>
      <c r="H10" t="n">
        <v>1</v>
      </c>
      <c r="I10" t="n">
        <v>0</v>
      </c>
      <c r="J10" t="n">
        <v>35</v>
      </c>
      <c r="K10" t="inlineStr">
        <is>
          <t>87.5%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F25060534</t>
        </is>
      </c>
      <c r="E11" t="inlineStr">
        <is>
          <t>6S2</t>
        </is>
      </c>
      <c r="F11" t="inlineStr">
        <is>
          <t xml:space="preserve">Aisha Rahma I </t>
        </is>
      </c>
      <c r="G11" t="n">
        <v>9</v>
      </c>
      <c r="H11" t="n">
        <v>1</v>
      </c>
      <c r="I11" t="n">
        <v>0</v>
      </c>
      <c r="J11" t="n">
        <v>35</v>
      </c>
      <c r="K11" t="inlineStr">
        <is>
          <t>87.5%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F25060795</t>
        </is>
      </c>
      <c r="E12" t="inlineStr">
        <is>
          <t>6S1</t>
        </is>
      </c>
      <c r="F12" t="inlineStr">
        <is>
          <t>Aleena Falah K</t>
        </is>
      </c>
      <c r="G12" t="n">
        <v>9</v>
      </c>
      <c r="H12" t="n">
        <v>1</v>
      </c>
      <c r="I12" t="n">
        <v>0</v>
      </c>
      <c r="J12" t="n">
        <v>35</v>
      </c>
      <c r="K12" t="inlineStr">
        <is>
          <t>87.5%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F25061440</t>
        </is>
      </c>
      <c r="E13" t="inlineStr">
        <is>
          <t>6S3</t>
        </is>
      </c>
      <c r="F13" t="inlineStr">
        <is>
          <t xml:space="preserve">Muhammed Shameel </t>
        </is>
      </c>
      <c r="G13" t="n">
        <v>9</v>
      </c>
      <c r="H13" t="n">
        <v>1</v>
      </c>
      <c r="I13" t="n">
        <v>0</v>
      </c>
      <c r="J13" t="n">
        <v>35</v>
      </c>
      <c r="K13" t="inlineStr">
        <is>
          <t>87.5%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F25062567</t>
        </is>
      </c>
      <c r="E14" t="inlineStr">
        <is>
          <t>6S4</t>
        </is>
      </c>
      <c r="F14" t="inlineStr">
        <is>
          <t xml:space="preserve">ASHMIL M S </t>
        </is>
      </c>
      <c r="G14" t="n">
        <v>9</v>
      </c>
      <c r="H14" t="n">
        <v>1</v>
      </c>
      <c r="I14" t="n">
        <v>0</v>
      </c>
      <c r="J14" t="n">
        <v>35</v>
      </c>
      <c r="K14" t="inlineStr">
        <is>
          <t>87.5%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F25061006</t>
        </is>
      </c>
      <c r="E15" t="inlineStr">
        <is>
          <t>6S3</t>
        </is>
      </c>
      <c r="F15" t="inlineStr">
        <is>
          <t xml:space="preserve">MUHAMMED THALHA.V </t>
        </is>
      </c>
      <c r="G15" t="n">
        <v>8</v>
      </c>
      <c r="H15" t="n">
        <v>2</v>
      </c>
      <c r="I15" t="n">
        <v>0</v>
      </c>
      <c r="J15" t="n">
        <v>30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F25060498</t>
        </is>
      </c>
      <c r="E16" t="inlineStr">
        <is>
          <t>6S2</t>
        </is>
      </c>
      <c r="F16" t="inlineStr">
        <is>
          <t xml:space="preserve">Yafiha Mariam T K </t>
        </is>
      </c>
      <c r="G16" t="n">
        <v>8</v>
      </c>
      <c r="H16" t="n">
        <v>2</v>
      </c>
      <c r="I16" t="n">
        <v>0</v>
      </c>
      <c r="J16" t="n">
        <v>30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F25062084</t>
        </is>
      </c>
      <c r="E17" t="inlineStr">
        <is>
          <t>6S3</t>
        </is>
      </c>
      <c r="F17" t="inlineStr">
        <is>
          <t xml:space="preserve">Vamil Sagar </t>
        </is>
      </c>
      <c r="G17" t="n">
        <v>8</v>
      </c>
      <c r="H17" t="n">
        <v>2</v>
      </c>
      <c r="I17" t="n">
        <v>0</v>
      </c>
      <c r="J17" t="n">
        <v>30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F25060855</t>
        </is>
      </c>
      <c r="E18" t="inlineStr">
        <is>
          <t>6S1</t>
        </is>
      </c>
      <c r="F18" t="inlineStr">
        <is>
          <t xml:space="preserve">MUHAMMAD FIROS V </t>
        </is>
      </c>
      <c r="G18" t="n">
        <v>8</v>
      </c>
      <c r="H18" t="n">
        <v>2</v>
      </c>
      <c r="I18" t="n">
        <v>0</v>
      </c>
      <c r="J18" t="n">
        <v>30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F25060778</t>
        </is>
      </c>
      <c r="E19" t="inlineStr">
        <is>
          <t>6S1</t>
        </is>
      </c>
      <c r="F19" t="inlineStr">
        <is>
          <t xml:space="preserve">Riza Mehrish </t>
        </is>
      </c>
      <c r="G19" t="n">
        <v>8</v>
      </c>
      <c r="H19" t="n">
        <v>2</v>
      </c>
      <c r="I19" t="n">
        <v>0</v>
      </c>
      <c r="J19" t="n">
        <v>30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F25060476</t>
        </is>
      </c>
      <c r="E20" t="inlineStr">
        <is>
          <t>6S2</t>
        </is>
      </c>
      <c r="F20" t="inlineStr">
        <is>
          <t xml:space="preserve">Sayyid Abdul Haleem </t>
        </is>
      </c>
      <c r="G20" t="n">
        <v>8</v>
      </c>
      <c r="H20" t="n">
        <v>2</v>
      </c>
      <c r="I20" t="n">
        <v>0</v>
      </c>
      <c r="J20" t="n">
        <v>30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F25060328</t>
        </is>
      </c>
      <c r="E21" t="inlineStr">
        <is>
          <t>6S2</t>
        </is>
      </c>
      <c r="F21" t="inlineStr">
        <is>
          <t xml:space="preserve">Ayisha Minha c </t>
        </is>
      </c>
      <c r="G21" t="n">
        <v>8</v>
      </c>
      <c r="H21" t="n">
        <v>2</v>
      </c>
      <c r="I21" t="n">
        <v>0</v>
      </c>
      <c r="J21" t="n">
        <v>30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F25061373</t>
        </is>
      </c>
      <c r="E22" t="inlineStr">
        <is>
          <t>6S3</t>
        </is>
      </c>
      <c r="F22" t="inlineStr">
        <is>
          <t xml:space="preserve">Aakash. M. Sreedhar </t>
        </is>
      </c>
      <c r="G22" t="n">
        <v>8</v>
      </c>
      <c r="H22" t="n">
        <v>2</v>
      </c>
      <c r="I22" t="n">
        <v>0</v>
      </c>
      <c r="J22" t="n">
        <v>30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F25062357</t>
        </is>
      </c>
      <c r="E23" t="inlineStr">
        <is>
          <t>6S4</t>
        </is>
      </c>
      <c r="F23" t="inlineStr">
        <is>
          <t xml:space="preserve">Shayan A </t>
        </is>
      </c>
      <c r="G23" t="n">
        <v>8</v>
      </c>
      <c r="H23" t="n">
        <v>2</v>
      </c>
      <c r="I23" t="n">
        <v>0</v>
      </c>
      <c r="J23" t="n">
        <v>30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F25060784</t>
        </is>
      </c>
      <c r="E24" t="inlineStr">
        <is>
          <t>6S1</t>
        </is>
      </c>
      <c r="F24" t="inlineStr">
        <is>
          <t xml:space="preserve">Jiya Deepak </t>
        </is>
      </c>
      <c r="G24" t="n">
        <v>8</v>
      </c>
      <c r="H24" t="n">
        <v>2</v>
      </c>
      <c r="I24" t="n">
        <v>0</v>
      </c>
      <c r="J24" t="n">
        <v>30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F25061885</t>
        </is>
      </c>
      <c r="E25" t="inlineStr">
        <is>
          <t>6S1</t>
        </is>
      </c>
      <c r="F25" t="inlineStr">
        <is>
          <t xml:space="preserve">Aditya Nair </t>
        </is>
      </c>
      <c r="G25" t="n">
        <v>8</v>
      </c>
      <c r="H25" t="n">
        <v>2</v>
      </c>
      <c r="I25" t="n">
        <v>0</v>
      </c>
      <c r="J25" t="n">
        <v>30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F25060218</t>
        </is>
      </c>
      <c r="E26" t="inlineStr">
        <is>
          <t>6S2</t>
        </is>
      </c>
      <c r="F26" t="inlineStr">
        <is>
          <t xml:space="preserve">Afnan abdul rahoof </t>
        </is>
      </c>
      <c r="G26" t="n">
        <v>8</v>
      </c>
      <c r="H26" t="n">
        <v>2</v>
      </c>
      <c r="I26" t="n">
        <v>0</v>
      </c>
      <c r="J26" t="n">
        <v>30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F25060874</t>
        </is>
      </c>
      <c r="E27" t="inlineStr">
        <is>
          <t>6S1</t>
        </is>
      </c>
      <c r="F27" t="inlineStr">
        <is>
          <t xml:space="preserve">Rohith R </t>
        </is>
      </c>
      <c r="G27" t="n">
        <v>7</v>
      </c>
      <c r="H27" t="n">
        <v>1</v>
      </c>
      <c r="I27" t="n">
        <v>2</v>
      </c>
      <c r="J27" t="n">
        <v>27</v>
      </c>
      <c r="K27" t="inlineStr">
        <is>
          <t>67.5%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F25062318</t>
        </is>
      </c>
      <c r="E28" t="inlineStr">
        <is>
          <t>6S3</t>
        </is>
      </c>
      <c r="F28" t="inlineStr">
        <is>
          <t xml:space="preserve">Khadeeja Azza CV </t>
        </is>
      </c>
      <c r="G28" t="n">
        <v>7</v>
      </c>
      <c r="H28" t="n">
        <v>2</v>
      </c>
      <c r="I28" t="n">
        <v>1</v>
      </c>
      <c r="J28" t="n">
        <v>26</v>
      </c>
      <c r="K28" t="inlineStr">
        <is>
          <t>65.0%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F25061862</t>
        </is>
      </c>
      <c r="E29" t="inlineStr">
        <is>
          <t>6S1</t>
        </is>
      </c>
      <c r="F29" t="inlineStr">
        <is>
          <t xml:space="preserve">Alifshan. CT </t>
        </is>
      </c>
      <c r="G29" t="n">
        <v>7</v>
      </c>
      <c r="H29" t="n">
        <v>2</v>
      </c>
      <c r="I29" t="n">
        <v>1</v>
      </c>
      <c r="J29" t="n">
        <v>26</v>
      </c>
      <c r="K29" t="inlineStr">
        <is>
          <t>65.0%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F25060056</t>
        </is>
      </c>
      <c r="E30" t="inlineStr">
        <is>
          <t>6S2</t>
        </is>
      </c>
      <c r="F30" t="inlineStr">
        <is>
          <t>Aayisha Parveen</t>
        </is>
      </c>
      <c r="G30" t="n">
        <v>7</v>
      </c>
      <c r="H30" t="n">
        <v>2</v>
      </c>
      <c r="I30" t="n">
        <v>1</v>
      </c>
      <c r="J30" t="n">
        <v>26</v>
      </c>
      <c r="K30" t="inlineStr">
        <is>
          <t>65.0%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F25060819</t>
        </is>
      </c>
      <c r="E31" t="inlineStr">
        <is>
          <t>6S1</t>
        </is>
      </c>
      <c r="F31" t="inlineStr">
        <is>
          <t>Ishan A M</t>
        </is>
      </c>
      <c r="G31" t="n">
        <v>7</v>
      </c>
      <c r="H31" t="n">
        <v>2</v>
      </c>
      <c r="I31" t="n">
        <v>1</v>
      </c>
      <c r="J31" t="n">
        <v>26</v>
      </c>
      <c r="K31" t="inlineStr">
        <is>
          <t>65.0%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F25061842</t>
        </is>
      </c>
      <c r="E32" t="inlineStr">
        <is>
          <t>6S1</t>
        </is>
      </c>
      <c r="F32" t="inlineStr">
        <is>
          <t xml:space="preserve">Abdurrafih ok </t>
        </is>
      </c>
      <c r="G32" t="n">
        <v>7</v>
      </c>
      <c r="H32" t="n">
        <v>3</v>
      </c>
      <c r="I32" t="n">
        <v>0</v>
      </c>
      <c r="J32" t="n">
        <v>25</v>
      </c>
      <c r="K32" t="inlineStr">
        <is>
          <t>62.5%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F25061072</t>
        </is>
      </c>
      <c r="E33" t="inlineStr">
        <is>
          <t>6S2</t>
        </is>
      </c>
      <c r="F33" t="inlineStr">
        <is>
          <t xml:space="preserve">Aleeza Zahra Bathool </t>
        </is>
      </c>
      <c r="G33" t="n">
        <v>7</v>
      </c>
      <c r="H33" t="n">
        <v>3</v>
      </c>
      <c r="I33" t="n">
        <v>0</v>
      </c>
      <c r="J33" t="n">
        <v>25</v>
      </c>
      <c r="K33" t="inlineStr">
        <is>
          <t>62.5%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F25060127</t>
        </is>
      </c>
      <c r="E34" t="inlineStr">
        <is>
          <t>6S2</t>
        </is>
      </c>
      <c r="F34" t="inlineStr">
        <is>
          <t xml:space="preserve">Manha N </t>
        </is>
      </c>
      <c r="G34" t="n">
        <v>6</v>
      </c>
      <c r="H34" t="n">
        <v>2</v>
      </c>
      <c r="I34" t="n">
        <v>2</v>
      </c>
      <c r="J34" t="n">
        <v>22</v>
      </c>
      <c r="K34" t="inlineStr">
        <is>
          <t>55.0%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F25061535</t>
        </is>
      </c>
      <c r="E35" t="inlineStr">
        <is>
          <t>6S3</t>
        </is>
      </c>
      <c r="F35" t="inlineStr">
        <is>
          <t xml:space="preserve">Niya Nidheesh </t>
        </is>
      </c>
      <c r="G35" t="n">
        <v>6</v>
      </c>
      <c r="H35" t="n">
        <v>4</v>
      </c>
      <c r="I35" t="n">
        <v>0</v>
      </c>
      <c r="J35" t="n">
        <v>20</v>
      </c>
      <c r="K35" t="inlineStr">
        <is>
          <t>50.0%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F25060846</t>
        </is>
      </c>
      <c r="E36" t="inlineStr">
        <is>
          <t>6S1</t>
        </is>
      </c>
      <c r="F36" t="inlineStr">
        <is>
          <t>Hayyan Ajwad N V</t>
        </is>
      </c>
      <c r="G36" t="n">
        <v>6</v>
      </c>
      <c r="H36" t="n">
        <v>4</v>
      </c>
      <c r="I36" t="n">
        <v>0</v>
      </c>
      <c r="J36" t="n">
        <v>20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F25061817</t>
        </is>
      </c>
      <c r="E37" t="inlineStr">
        <is>
          <t>6S1</t>
        </is>
      </c>
      <c r="F37" t="inlineStr">
        <is>
          <t>Diya C</t>
        </is>
      </c>
      <c r="G37" t="n">
        <v>6</v>
      </c>
      <c r="H37" t="n">
        <v>4</v>
      </c>
      <c r="I37" t="n">
        <v>0</v>
      </c>
      <c r="J37" t="n">
        <v>20</v>
      </c>
      <c r="K37" t="inlineStr">
        <is>
          <t>50.0%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F25060974</t>
        </is>
      </c>
      <c r="E38" t="inlineStr">
        <is>
          <t>6S3</t>
        </is>
      </c>
      <c r="F38" t="inlineStr">
        <is>
          <t xml:space="preserve">Reza Fahad </t>
        </is>
      </c>
      <c r="G38" t="n">
        <v>6</v>
      </c>
      <c r="H38" t="n">
        <v>4</v>
      </c>
      <c r="I38" t="n">
        <v>0</v>
      </c>
      <c r="J38" t="n">
        <v>20</v>
      </c>
      <c r="K38" t="inlineStr">
        <is>
          <t>50.0%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F25061788</t>
        </is>
      </c>
      <c r="E39" t="inlineStr">
        <is>
          <t>6S1</t>
        </is>
      </c>
      <c r="F39" t="inlineStr">
        <is>
          <t xml:space="preserve">Hadhiya Hiba P </t>
        </is>
      </c>
      <c r="G39" t="n">
        <v>6</v>
      </c>
      <c r="H39" t="n">
        <v>4</v>
      </c>
      <c r="I39" t="n">
        <v>0</v>
      </c>
      <c r="J39" t="n">
        <v>20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F25061723</t>
        </is>
      </c>
      <c r="E40" t="inlineStr">
        <is>
          <t>6S1</t>
        </is>
      </c>
      <c r="F40" t="inlineStr">
        <is>
          <t xml:space="preserve">Fawzan Bin Ali </t>
        </is>
      </c>
      <c r="G40" t="n">
        <v>5</v>
      </c>
      <c r="H40" t="n">
        <v>4</v>
      </c>
      <c r="I40" t="n">
        <v>1</v>
      </c>
      <c r="J40" t="n">
        <v>16</v>
      </c>
      <c r="K40" t="inlineStr">
        <is>
          <t>40.0%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F25061661</t>
        </is>
      </c>
      <c r="E41" t="inlineStr">
        <is>
          <t>6S1</t>
        </is>
      </c>
      <c r="F41" t="inlineStr">
        <is>
          <t xml:space="preserve">Shanza Konari </t>
        </is>
      </c>
      <c r="G41" t="n">
        <v>5</v>
      </c>
      <c r="H41" t="n">
        <v>5</v>
      </c>
      <c r="I41" t="n">
        <v>0</v>
      </c>
      <c r="J41" t="n">
        <v>15</v>
      </c>
      <c r="K41" t="inlineStr">
        <is>
          <t>37.5%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F25060184</t>
        </is>
      </c>
      <c r="E42" t="inlineStr">
        <is>
          <t>6S2</t>
        </is>
      </c>
      <c r="F42" t="inlineStr">
        <is>
          <t xml:space="preserve">Nazafarin F M </t>
        </is>
      </c>
      <c r="G42" t="n">
        <v>5</v>
      </c>
      <c r="H42" t="n">
        <v>5</v>
      </c>
      <c r="I42" t="n">
        <v>0</v>
      </c>
      <c r="J42" t="n">
        <v>15</v>
      </c>
      <c r="K42" t="inlineStr">
        <is>
          <t>37.5%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F25060520</t>
        </is>
      </c>
      <c r="E43" t="inlineStr">
        <is>
          <t>6S2</t>
        </is>
      </c>
      <c r="F43" t="inlineStr">
        <is>
          <t xml:space="preserve">Aradhya KP </t>
        </is>
      </c>
      <c r="G43" t="n">
        <v>5</v>
      </c>
      <c r="H43" t="n">
        <v>5</v>
      </c>
      <c r="I43" t="n">
        <v>0</v>
      </c>
      <c r="J43" t="n">
        <v>15</v>
      </c>
      <c r="K43" t="inlineStr">
        <is>
          <t>37.5%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F25062776</t>
        </is>
      </c>
      <c r="E44" t="inlineStr">
        <is>
          <t>6S4</t>
        </is>
      </c>
      <c r="F44" t="inlineStr">
        <is>
          <t xml:space="preserve">Fathima Hamdha CP </t>
        </is>
      </c>
      <c r="G44" t="n">
        <v>5</v>
      </c>
      <c r="H44" t="n">
        <v>5</v>
      </c>
      <c r="I44" t="n">
        <v>0</v>
      </c>
      <c r="J44" t="n">
        <v>15</v>
      </c>
      <c r="K44" t="inlineStr">
        <is>
          <t>37.5%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F25060811</t>
        </is>
      </c>
      <c r="E45" t="inlineStr">
        <is>
          <t>6S1</t>
        </is>
      </c>
      <c r="F45" t="inlineStr">
        <is>
          <t xml:space="preserve">Rumaiza V K </t>
        </is>
      </c>
      <c r="G45" t="n">
        <v>4</v>
      </c>
      <c r="H45" t="n">
        <v>5</v>
      </c>
      <c r="I45" t="n">
        <v>1</v>
      </c>
      <c r="J45" t="n">
        <v>11</v>
      </c>
      <c r="K45" t="inlineStr">
        <is>
          <t>27.5%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F25062044</t>
        </is>
      </c>
      <c r="E46" t="inlineStr">
        <is>
          <t>6S3</t>
        </is>
      </c>
      <c r="F46" t="inlineStr">
        <is>
          <t xml:space="preserve">NAAJIL THEYYAMBATTIL </t>
        </is>
      </c>
      <c r="G46" t="n">
        <v>3</v>
      </c>
      <c r="H46" t="n">
        <v>7</v>
      </c>
      <c r="I46" t="n">
        <v>0</v>
      </c>
      <c r="J46" t="n">
        <v>5</v>
      </c>
      <c r="K46" t="inlineStr">
        <is>
          <t>12.5%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F25061607</t>
        </is>
      </c>
      <c r="E47" t="inlineStr">
        <is>
          <t>6S3</t>
        </is>
      </c>
      <c r="F47" t="inlineStr">
        <is>
          <t xml:space="preserve">Jasim Bin Abubaker </t>
        </is>
      </c>
      <c r="G47" t="n">
        <v>0</v>
      </c>
      <c r="H47" t="n">
        <v>0</v>
      </c>
      <c r="I47" t="n">
        <v>10</v>
      </c>
      <c r="J47" t="n">
        <v>0</v>
      </c>
      <c r="K47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2026-01-12T07:12:39Z</dcterms:created>
  <dcterms:modified xmlns:dcterms="http://purl.org/dc/terms/" xmlns:xsi="http://www.w3.org/2001/XMLSchema-instance" xsi:type="dcterms:W3CDTF">2026-01-12T07:12:39Z</dcterms:modified>
</cp:coreProperties>
</file>