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2 - ALGEBRA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F25063591</t>
        </is>
      </c>
      <c r="E3" t="inlineStr">
        <is>
          <t>6C9</t>
        </is>
      </c>
      <c r="F3" t="inlineStr">
        <is>
          <t xml:space="preserve">HAZIM RASHEED K. </t>
        </is>
      </c>
      <c r="G3" t="n">
        <v>14</v>
      </c>
      <c r="H3" t="n">
        <v>1</v>
      </c>
      <c r="I3" t="n">
        <v>0</v>
      </c>
      <c r="J3" t="n">
        <v>55</v>
      </c>
      <c r="K3" t="inlineStr">
        <is>
          <t>91.67%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F25063605</t>
        </is>
      </c>
      <c r="E4" t="inlineStr">
        <is>
          <t>6C9</t>
        </is>
      </c>
      <c r="F4" t="inlineStr">
        <is>
          <t xml:space="preserve">Shima Salih C K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F25063071</t>
        </is>
      </c>
      <c r="E5" t="inlineStr">
        <is>
          <t>6C7</t>
        </is>
      </c>
      <c r="F5" t="inlineStr">
        <is>
          <t>Izna Mariyam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F25062863</t>
        </is>
      </c>
      <c r="E6" t="inlineStr">
        <is>
          <t>6C7</t>
        </is>
      </c>
      <c r="F6" t="inlineStr">
        <is>
          <t xml:space="preserve">Fidha Yunus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F25063377</t>
        </is>
      </c>
      <c r="E7" t="inlineStr">
        <is>
          <t>6C7</t>
        </is>
      </c>
      <c r="F7" t="inlineStr">
        <is>
          <t xml:space="preserve">Diya Padmalayam Sijith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F25062814</t>
        </is>
      </c>
      <c r="E8" t="inlineStr">
        <is>
          <t>6C7</t>
        </is>
      </c>
      <c r="F8" t="inlineStr">
        <is>
          <t xml:space="preserve">Thahani Pachayi </t>
        </is>
      </c>
      <c r="G8" t="n">
        <v>13</v>
      </c>
      <c r="H8" t="n">
        <v>2</v>
      </c>
      <c r="I8" t="n">
        <v>0</v>
      </c>
      <c r="J8" t="n">
        <v>50</v>
      </c>
      <c r="K8" t="inlineStr">
        <is>
          <t>83.33%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F25062650</t>
        </is>
      </c>
      <c r="E9" t="inlineStr">
        <is>
          <t>6C7</t>
        </is>
      </c>
      <c r="F9" t="inlineStr">
        <is>
          <t xml:space="preserve">Aadvik MS </t>
        </is>
      </c>
      <c r="G9" t="n">
        <v>13</v>
      </c>
      <c r="H9" t="n">
        <v>2</v>
      </c>
      <c r="I9" t="n">
        <v>0</v>
      </c>
      <c r="J9" t="n">
        <v>50</v>
      </c>
      <c r="K9" t="inlineStr">
        <is>
          <t>83.33%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F25063759</t>
        </is>
      </c>
      <c r="E10" t="inlineStr">
        <is>
          <t>6C9</t>
        </is>
      </c>
      <c r="F10" t="inlineStr">
        <is>
          <t xml:space="preserve">Hina Muneeb N V </t>
        </is>
      </c>
      <c r="G10" t="n">
        <v>13</v>
      </c>
      <c r="H10" t="n">
        <v>2</v>
      </c>
      <c r="I10" t="n">
        <v>0</v>
      </c>
      <c r="J10" t="n">
        <v>50</v>
      </c>
      <c r="K10" t="inlineStr">
        <is>
          <t>83.33%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F25063378</t>
        </is>
      </c>
      <c r="E11" t="inlineStr">
        <is>
          <t>6C7</t>
        </is>
      </c>
      <c r="F11" t="inlineStr">
        <is>
          <t xml:space="preserve">Isma Jinan K S </t>
        </is>
      </c>
      <c r="G11" t="n">
        <v>13</v>
      </c>
      <c r="H11" t="n">
        <v>2</v>
      </c>
      <c r="I11" t="n">
        <v>0</v>
      </c>
      <c r="J11" t="n">
        <v>50</v>
      </c>
      <c r="K11" t="inlineStr">
        <is>
          <t>83.33%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F25063278</t>
        </is>
      </c>
      <c r="E12" t="inlineStr">
        <is>
          <t>6C8</t>
        </is>
      </c>
      <c r="F12" t="inlineStr">
        <is>
          <t xml:space="preserve">Muhammed Amaan </t>
        </is>
      </c>
      <c r="G12" t="n">
        <v>12</v>
      </c>
      <c r="H12" t="n">
        <v>0</v>
      </c>
      <c r="I12" t="n">
        <v>3</v>
      </c>
      <c r="J12" t="n">
        <v>48</v>
      </c>
      <c r="K12" t="inlineStr">
        <is>
          <t>80.0%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F25063218</t>
        </is>
      </c>
      <c r="E13" t="inlineStr">
        <is>
          <t>6C8</t>
        </is>
      </c>
      <c r="F13" t="inlineStr">
        <is>
          <t xml:space="preserve">Faiha Fathima P P </t>
        </is>
      </c>
      <c r="G13" t="n">
        <v>12</v>
      </c>
      <c r="H13" t="n">
        <v>1</v>
      </c>
      <c r="I13" t="n">
        <v>2</v>
      </c>
      <c r="J13" t="n">
        <v>47</v>
      </c>
      <c r="K13" t="inlineStr">
        <is>
          <t>78.33%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F25062967</t>
        </is>
      </c>
      <c r="E14" t="inlineStr">
        <is>
          <t>6C7</t>
        </is>
      </c>
      <c r="F14" t="inlineStr">
        <is>
          <t xml:space="preserve">Endric Sony </t>
        </is>
      </c>
      <c r="G14" t="n">
        <v>12</v>
      </c>
      <c r="H14" t="n">
        <v>2</v>
      </c>
      <c r="I14" t="n">
        <v>1</v>
      </c>
      <c r="J14" t="n">
        <v>46</v>
      </c>
      <c r="K14" t="inlineStr">
        <is>
          <t>76.67%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F25063156</t>
        </is>
      </c>
      <c r="E15" t="inlineStr">
        <is>
          <t>6C8</t>
        </is>
      </c>
      <c r="F15" t="inlineStr">
        <is>
          <t xml:space="preserve">Aysha Jaseel </t>
        </is>
      </c>
      <c r="G15" t="n">
        <v>12</v>
      </c>
      <c r="H15" t="n">
        <v>2</v>
      </c>
      <c r="I15" t="n">
        <v>1</v>
      </c>
      <c r="J15" t="n">
        <v>46</v>
      </c>
      <c r="K15" t="inlineStr">
        <is>
          <t>76.67%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F25063186</t>
        </is>
      </c>
      <c r="E16" t="inlineStr">
        <is>
          <t>6C8</t>
        </is>
      </c>
      <c r="F16" t="inlineStr">
        <is>
          <t xml:space="preserve">Hamda Noushad </t>
        </is>
      </c>
      <c r="G16" t="n">
        <v>12</v>
      </c>
      <c r="H16" t="n">
        <v>3</v>
      </c>
      <c r="I16" t="n">
        <v>0</v>
      </c>
      <c r="J16" t="n">
        <v>45</v>
      </c>
      <c r="K16" t="inlineStr">
        <is>
          <t>75.0%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F25063771</t>
        </is>
      </c>
      <c r="E17" t="inlineStr">
        <is>
          <t>6C9</t>
        </is>
      </c>
      <c r="F17" t="inlineStr">
        <is>
          <t xml:space="preserve">Raihan Ahmad </t>
        </is>
      </c>
      <c r="G17" t="n">
        <v>12</v>
      </c>
      <c r="H17" t="n">
        <v>3</v>
      </c>
      <c r="I17" t="n">
        <v>0</v>
      </c>
      <c r="J17" t="n">
        <v>45</v>
      </c>
      <c r="K17" t="inlineStr">
        <is>
          <t>75.0%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F25062797</t>
        </is>
      </c>
      <c r="E18" t="inlineStr">
        <is>
          <t>6C7</t>
        </is>
      </c>
      <c r="F18" t="inlineStr">
        <is>
          <t xml:space="preserve">Izaan Ahmed Alungal </t>
        </is>
      </c>
      <c r="G18" t="n">
        <v>12</v>
      </c>
      <c r="H18" t="n">
        <v>3</v>
      </c>
      <c r="I18" t="n">
        <v>0</v>
      </c>
      <c r="J18" t="n">
        <v>45</v>
      </c>
      <c r="K18" t="inlineStr">
        <is>
          <t>75.0%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F25062893</t>
        </is>
      </c>
      <c r="E19" t="inlineStr">
        <is>
          <t>6C7</t>
        </is>
      </c>
      <c r="F19" t="inlineStr">
        <is>
          <t xml:space="preserve">Zeshan Mehaz. V </t>
        </is>
      </c>
      <c r="G19" t="n">
        <v>11</v>
      </c>
      <c r="H19" t="n">
        <v>4</v>
      </c>
      <c r="I19" t="n">
        <v>0</v>
      </c>
      <c r="J19" t="n">
        <v>40</v>
      </c>
      <c r="K19" t="inlineStr">
        <is>
          <t>66.67%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F25063432</t>
        </is>
      </c>
      <c r="E20" t="inlineStr">
        <is>
          <t>6C7</t>
        </is>
      </c>
      <c r="F20" t="inlineStr">
        <is>
          <t xml:space="preserve">Eva Zuni Shaheer </t>
        </is>
      </c>
      <c r="G20" t="n">
        <v>11</v>
      </c>
      <c r="H20" t="n">
        <v>4</v>
      </c>
      <c r="I20" t="n">
        <v>0</v>
      </c>
      <c r="J20" t="n">
        <v>40</v>
      </c>
      <c r="K20" t="inlineStr">
        <is>
          <t>66.67%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F25063661</t>
        </is>
      </c>
      <c r="E21" t="inlineStr">
        <is>
          <t>6C9</t>
        </is>
      </c>
      <c r="F21" t="inlineStr">
        <is>
          <t xml:space="preserve">Nazmin S Malik </t>
        </is>
      </c>
      <c r="G21" t="n">
        <v>11</v>
      </c>
      <c r="H21" t="n">
        <v>4</v>
      </c>
      <c r="I21" t="n">
        <v>0</v>
      </c>
      <c r="J21" t="n">
        <v>40</v>
      </c>
      <c r="K21" t="inlineStr">
        <is>
          <t>66.67%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F25063440</t>
        </is>
      </c>
      <c r="E22" t="inlineStr">
        <is>
          <t>6C7</t>
        </is>
      </c>
      <c r="F22" t="inlineStr">
        <is>
          <t>Inaya Shoukath</t>
        </is>
      </c>
      <c r="G22" t="n">
        <v>11</v>
      </c>
      <c r="H22" t="n">
        <v>4</v>
      </c>
      <c r="I22" t="n">
        <v>0</v>
      </c>
      <c r="J22" t="n">
        <v>40</v>
      </c>
      <c r="K22" t="inlineStr">
        <is>
          <t>66.67%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F25063225</t>
        </is>
      </c>
      <c r="E23" t="inlineStr">
        <is>
          <t>6C8</t>
        </is>
      </c>
      <c r="F23" t="inlineStr">
        <is>
          <t xml:space="preserve">Saainath Sudhakar </t>
        </is>
      </c>
      <c r="G23" t="n">
        <v>10</v>
      </c>
      <c r="H23" t="n">
        <v>2</v>
      </c>
      <c r="I23" t="n">
        <v>3</v>
      </c>
      <c r="J23" t="n">
        <v>38</v>
      </c>
      <c r="K23" t="inlineStr">
        <is>
          <t>63.33%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F25063498</t>
        </is>
      </c>
      <c r="E24" t="inlineStr">
        <is>
          <t>6C9</t>
        </is>
      </c>
      <c r="F24" t="inlineStr">
        <is>
          <t xml:space="preserve">Aiza Manal </t>
        </is>
      </c>
      <c r="G24" t="n">
        <v>10</v>
      </c>
      <c r="H24" t="n">
        <v>4</v>
      </c>
      <c r="I24" t="n">
        <v>1</v>
      </c>
      <c r="J24" t="n">
        <v>36</v>
      </c>
      <c r="K24" t="inlineStr">
        <is>
          <t>60.0%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F25062883</t>
        </is>
      </c>
      <c r="E25" t="inlineStr">
        <is>
          <t>6C7</t>
        </is>
      </c>
      <c r="F25" t="inlineStr">
        <is>
          <t xml:space="preserve">Mohammad liyaan </t>
        </is>
      </c>
      <c r="G25" t="n">
        <v>10</v>
      </c>
      <c r="H25" t="n">
        <v>5</v>
      </c>
      <c r="I25" t="n">
        <v>0</v>
      </c>
      <c r="J25" t="n">
        <v>35</v>
      </c>
      <c r="K25" t="inlineStr">
        <is>
          <t>58.33%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F25063237</t>
        </is>
      </c>
      <c r="E26" t="inlineStr">
        <is>
          <t>6C8</t>
        </is>
      </c>
      <c r="F26" t="inlineStr">
        <is>
          <t xml:space="preserve">Rihan Ahmed </t>
        </is>
      </c>
      <c r="G26" t="n">
        <v>10</v>
      </c>
      <c r="H26" t="n">
        <v>5</v>
      </c>
      <c r="I26" t="n">
        <v>0</v>
      </c>
      <c r="J26" t="n">
        <v>35</v>
      </c>
      <c r="K26" t="inlineStr">
        <is>
          <t>58.33%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F25063521</t>
        </is>
      </c>
      <c r="E27" t="inlineStr">
        <is>
          <t>6C9</t>
        </is>
      </c>
      <c r="F27" t="inlineStr">
        <is>
          <t xml:space="preserve">Hamin Mohamed Javed </t>
        </is>
      </c>
      <c r="G27" t="n">
        <v>9</v>
      </c>
      <c r="H27" t="n">
        <v>4</v>
      </c>
      <c r="I27" t="n">
        <v>2</v>
      </c>
      <c r="J27" t="n">
        <v>32</v>
      </c>
      <c r="K27" t="inlineStr">
        <is>
          <t>53.33%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F25062801</t>
        </is>
      </c>
      <c r="E28" t="inlineStr">
        <is>
          <t>6C7</t>
        </is>
      </c>
      <c r="F28" t="inlineStr">
        <is>
          <t xml:space="preserve">Filza Abdussalam Vengoor Kalathil </t>
        </is>
      </c>
      <c r="G28" t="n">
        <v>9</v>
      </c>
      <c r="H28" t="n">
        <v>5</v>
      </c>
      <c r="I28" t="n">
        <v>1</v>
      </c>
      <c r="J28" t="n">
        <v>31</v>
      </c>
      <c r="K28" t="inlineStr">
        <is>
          <t>51.67%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F25062761</t>
        </is>
      </c>
      <c r="E29" t="inlineStr">
        <is>
          <t>6C7</t>
        </is>
      </c>
      <c r="F29" t="inlineStr">
        <is>
          <t xml:space="preserve">Ihzan Sha K.M </t>
        </is>
      </c>
      <c r="G29" t="n">
        <v>9</v>
      </c>
      <c r="H29" t="n">
        <v>6</v>
      </c>
      <c r="I29" t="n">
        <v>0</v>
      </c>
      <c r="J29" t="n">
        <v>30</v>
      </c>
      <c r="K29" t="inlineStr">
        <is>
          <t>50.0%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F25063837</t>
        </is>
      </c>
      <c r="E30" t="inlineStr">
        <is>
          <t>6C9</t>
        </is>
      </c>
      <c r="F30" t="inlineStr">
        <is>
          <t xml:space="preserve">KENZ AHMED SHARAF </t>
        </is>
      </c>
      <c r="G30" t="n">
        <v>9</v>
      </c>
      <c r="H30" t="n">
        <v>6</v>
      </c>
      <c r="I30" t="n">
        <v>0</v>
      </c>
      <c r="J30" t="n">
        <v>30</v>
      </c>
      <c r="K30" t="inlineStr">
        <is>
          <t>50.0%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F25062820</t>
        </is>
      </c>
      <c r="E31" t="inlineStr">
        <is>
          <t>6C7</t>
        </is>
      </c>
      <c r="F31" t="inlineStr">
        <is>
          <t xml:space="preserve">Amna Khadeeja </t>
        </is>
      </c>
      <c r="G31" t="n">
        <v>9</v>
      </c>
      <c r="H31" t="n">
        <v>6</v>
      </c>
      <c r="I31" t="n">
        <v>0</v>
      </c>
      <c r="J31" t="n">
        <v>30</v>
      </c>
      <c r="K31" t="inlineStr">
        <is>
          <t>50.0%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F25062900</t>
        </is>
      </c>
      <c r="E32" t="inlineStr">
        <is>
          <t>6C7</t>
        </is>
      </c>
      <c r="F32" t="inlineStr">
        <is>
          <t xml:space="preserve">Nuha Faisal </t>
        </is>
      </c>
      <c r="G32" t="n">
        <v>9</v>
      </c>
      <c r="H32" t="n">
        <v>6</v>
      </c>
      <c r="I32" t="n">
        <v>0</v>
      </c>
      <c r="J32" t="n">
        <v>30</v>
      </c>
      <c r="K32" t="inlineStr">
        <is>
          <t>50.0%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F25063305</t>
        </is>
      </c>
      <c r="E33" t="inlineStr">
        <is>
          <t>6C7</t>
        </is>
      </c>
      <c r="F33" t="inlineStr">
        <is>
          <t xml:space="preserve">Naja Fathima Noushad </t>
        </is>
      </c>
      <c r="G33" t="n">
        <v>8</v>
      </c>
      <c r="H33" t="n">
        <v>5</v>
      </c>
      <c r="I33" t="n">
        <v>2</v>
      </c>
      <c r="J33" t="n">
        <v>27</v>
      </c>
      <c r="K33" t="inlineStr">
        <is>
          <t>45.0%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F25063814</t>
        </is>
      </c>
      <c r="E34" t="inlineStr">
        <is>
          <t>6C9</t>
        </is>
      </c>
      <c r="F34" t="inlineStr">
        <is>
          <t xml:space="preserve">Aisha Nadeer </t>
        </is>
      </c>
      <c r="G34" t="n">
        <v>8</v>
      </c>
      <c r="H34" t="n">
        <v>7</v>
      </c>
      <c r="I34" t="n">
        <v>0</v>
      </c>
      <c r="J34" t="n">
        <v>25</v>
      </c>
      <c r="K34" t="inlineStr">
        <is>
          <t>41.67%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F25062947</t>
        </is>
      </c>
      <c r="E35" t="inlineStr">
        <is>
          <t>6C7</t>
        </is>
      </c>
      <c r="F35" t="inlineStr">
        <is>
          <t>Jonathan Davis</t>
        </is>
      </c>
      <c r="G35" t="n">
        <v>7</v>
      </c>
      <c r="H35" t="n">
        <v>6</v>
      </c>
      <c r="I35" t="n">
        <v>2</v>
      </c>
      <c r="J35" t="n">
        <v>22</v>
      </c>
      <c r="K35" t="inlineStr">
        <is>
          <t>36.67%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F25063095</t>
        </is>
      </c>
      <c r="E36" t="inlineStr">
        <is>
          <t>6C7</t>
        </is>
      </c>
      <c r="F36" t="inlineStr">
        <is>
          <t xml:space="preserve">Ahyan A C </t>
        </is>
      </c>
      <c r="G36" t="n">
        <v>7</v>
      </c>
      <c r="H36" t="n">
        <v>8</v>
      </c>
      <c r="I36" t="n">
        <v>0</v>
      </c>
      <c r="J36" t="n">
        <v>20</v>
      </c>
      <c r="K36" t="inlineStr">
        <is>
          <t>33.33%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F25063709</t>
        </is>
      </c>
      <c r="E37" t="inlineStr">
        <is>
          <t>6C9</t>
        </is>
      </c>
      <c r="F37" t="inlineStr">
        <is>
          <t xml:space="preserve">LAHNA KP </t>
        </is>
      </c>
      <c r="G37" t="n">
        <v>6</v>
      </c>
      <c r="H37" t="n">
        <v>9</v>
      </c>
      <c r="I37" t="n">
        <v>0</v>
      </c>
      <c r="J37" t="n">
        <v>15</v>
      </c>
      <c r="K37" t="inlineStr">
        <is>
          <t>25.0%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F25062799</t>
        </is>
      </c>
      <c r="E38" t="inlineStr">
        <is>
          <t>6C7</t>
        </is>
      </c>
      <c r="F38" t="inlineStr">
        <is>
          <t xml:space="preserve">Muhammed Aflah </t>
        </is>
      </c>
      <c r="G38" t="n">
        <v>6</v>
      </c>
      <c r="H38" t="n">
        <v>9</v>
      </c>
      <c r="I38" t="n">
        <v>0</v>
      </c>
      <c r="J38" t="n">
        <v>15</v>
      </c>
      <c r="K38" t="inlineStr">
        <is>
          <t>25.0%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F25063373</t>
        </is>
      </c>
      <c r="E39" t="inlineStr">
        <is>
          <t>6C7</t>
        </is>
      </c>
      <c r="F39" t="inlineStr">
        <is>
          <t xml:space="preserve">Mohammed yusuf. M </t>
        </is>
      </c>
      <c r="G39" t="n">
        <v>6</v>
      </c>
      <c r="H39" t="n">
        <v>9</v>
      </c>
      <c r="I39" t="n">
        <v>0</v>
      </c>
      <c r="J39" t="n">
        <v>15</v>
      </c>
      <c r="K39" t="inlineStr">
        <is>
          <t>25.0%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F25063147</t>
        </is>
      </c>
      <c r="E40" t="inlineStr">
        <is>
          <t>6C8</t>
        </is>
      </c>
      <c r="F40" t="inlineStr">
        <is>
          <t xml:space="preserve">Zaha Rameez Olappilan </t>
        </is>
      </c>
      <c r="G40" t="n">
        <v>4</v>
      </c>
      <c r="H40" t="n">
        <v>6</v>
      </c>
      <c r="I40" t="n">
        <v>5</v>
      </c>
      <c r="J40" t="n">
        <v>10</v>
      </c>
      <c r="K40" t="inlineStr">
        <is>
          <t>16.67%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F25063248</t>
        </is>
      </c>
      <c r="E41" t="inlineStr">
        <is>
          <t>6C8</t>
        </is>
      </c>
      <c r="F41" t="inlineStr">
        <is>
          <t xml:space="preserve">Shazin T </t>
        </is>
      </c>
      <c r="G41" t="n">
        <v>5</v>
      </c>
      <c r="H41" t="n">
        <v>10</v>
      </c>
      <c r="I41" t="n">
        <v>0</v>
      </c>
      <c r="J41" t="n">
        <v>10</v>
      </c>
      <c r="K41" t="inlineStr">
        <is>
          <t>16.67%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F25063509</t>
        </is>
      </c>
      <c r="E42" t="inlineStr">
        <is>
          <t>6C9</t>
        </is>
      </c>
      <c r="F42" t="inlineStr">
        <is>
          <t xml:space="preserve">Muhammed Farhan.P.A </t>
        </is>
      </c>
      <c r="G42" t="n">
        <v>4</v>
      </c>
      <c r="H42" t="n">
        <v>11</v>
      </c>
      <c r="I42" t="n">
        <v>0</v>
      </c>
      <c r="J42" t="n">
        <v>5</v>
      </c>
      <c r="K42" t="inlineStr">
        <is>
          <t>8.33%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F25063077</t>
        </is>
      </c>
      <c r="E43" t="inlineStr">
        <is>
          <t>6C7</t>
        </is>
      </c>
      <c r="F43" t="inlineStr">
        <is>
          <t xml:space="preserve">Aizah Binth Jishad </t>
        </is>
      </c>
      <c r="G43" t="n">
        <v>4</v>
      </c>
      <c r="H43" t="n">
        <v>11</v>
      </c>
      <c r="I43" t="n">
        <v>0</v>
      </c>
      <c r="J43" t="n">
        <v>5</v>
      </c>
      <c r="K43" t="inlineStr">
        <is>
          <t>8.33%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F25063292</t>
        </is>
      </c>
      <c r="E44" t="inlineStr">
        <is>
          <t>6C8</t>
        </is>
      </c>
      <c r="F44" t="inlineStr">
        <is>
          <t xml:space="preserve">Mohammed Ismail </t>
        </is>
      </c>
      <c r="G44" t="n">
        <v>3</v>
      </c>
      <c r="H44" t="n">
        <v>10</v>
      </c>
      <c r="I44" t="n">
        <v>2</v>
      </c>
      <c r="J44" t="n">
        <v>2</v>
      </c>
      <c r="K44" t="inlineStr">
        <is>
          <t>3.33%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F25063840</t>
        </is>
      </c>
      <c r="E45" t="inlineStr">
        <is>
          <t>6C9</t>
        </is>
      </c>
      <c r="F45" t="inlineStr">
        <is>
          <t xml:space="preserve">Zoya Mariam Abdul Shukoor </t>
        </is>
      </c>
      <c r="G45" t="n">
        <v>0</v>
      </c>
      <c r="H45" t="n">
        <v>0</v>
      </c>
      <c r="I45" t="n">
        <v>15</v>
      </c>
      <c r="J45" t="n">
        <v>0</v>
      </c>
      <c r="K45" t="inlineStr">
        <is>
          <t>0.0%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F25063344</t>
        </is>
      </c>
      <c r="E46" t="inlineStr">
        <is>
          <t>6C7</t>
        </is>
      </c>
      <c r="F46" t="inlineStr">
        <is>
          <t xml:space="preserve">Prabith Krishna </t>
        </is>
      </c>
      <c r="G46" t="n">
        <v>0</v>
      </c>
      <c r="H46" t="n">
        <v>1</v>
      </c>
      <c r="I46" t="n">
        <v>14</v>
      </c>
      <c r="J46" t="n">
        <v>-1</v>
      </c>
      <c r="K46" t="inlineStr">
        <is>
          <t>-1.67%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F25063362</t>
        </is>
      </c>
      <c r="E47" t="inlineStr">
        <is>
          <t>6C7</t>
        </is>
      </c>
      <c r="F47" t="inlineStr">
        <is>
          <t xml:space="preserve">Ayisha Najah </t>
        </is>
      </c>
      <c r="G47" t="n">
        <v>2</v>
      </c>
      <c r="H47" t="n">
        <v>13</v>
      </c>
      <c r="I47" t="n">
        <v>0</v>
      </c>
      <c r="J47" t="n">
        <v>-5</v>
      </c>
      <c r="K47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2026-01-19T02:52:23Z</dcterms:created>
  <dcterms:modified xmlns:dcterms="http://purl.org/dc/terms/" xmlns:xsi="http://www.w3.org/2001/XMLSchema-instance" xsi:type="dcterms:W3CDTF">2026-01-19T02:52:23Z</dcterms:modified>
</cp:coreProperties>
</file>