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2 - SYMMETRY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F25063378</t>
        </is>
      </c>
      <c r="E3" t="inlineStr">
        <is>
          <t>6C7</t>
        </is>
      </c>
      <c r="F3" t="inlineStr">
        <is>
          <t xml:space="preserve">Isma Jinan K S </t>
        </is>
      </c>
      <c r="G3" t="n">
        <v>10</v>
      </c>
      <c r="H3" t="n">
        <v>0</v>
      </c>
      <c r="I3" t="n">
        <v>0</v>
      </c>
      <c r="J3" t="n">
        <v>40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F25062893</t>
        </is>
      </c>
      <c r="E4" t="inlineStr">
        <is>
          <t>6C7</t>
        </is>
      </c>
      <c r="F4" t="inlineStr">
        <is>
          <t xml:space="preserve">Zeshan Mehaz. V </t>
        </is>
      </c>
      <c r="G4" t="n">
        <v>10</v>
      </c>
      <c r="H4" t="n">
        <v>0</v>
      </c>
      <c r="I4" t="n">
        <v>0</v>
      </c>
      <c r="J4" t="n">
        <v>40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F25063071</t>
        </is>
      </c>
      <c r="E5" t="inlineStr">
        <is>
          <t>6C7</t>
        </is>
      </c>
      <c r="F5" t="inlineStr">
        <is>
          <t>Izna Mariyam</t>
        </is>
      </c>
      <c r="G5" t="n">
        <v>9</v>
      </c>
      <c r="H5" t="n">
        <v>1</v>
      </c>
      <c r="I5" t="n">
        <v>0</v>
      </c>
      <c r="J5" t="n">
        <v>35</v>
      </c>
      <c r="K5" t="inlineStr">
        <is>
          <t>87.5%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F25062883</t>
        </is>
      </c>
      <c r="E6" t="inlineStr">
        <is>
          <t>6C7</t>
        </is>
      </c>
      <c r="F6" t="inlineStr">
        <is>
          <t xml:space="preserve">Mohammad liyaan </t>
        </is>
      </c>
      <c r="G6" t="n">
        <v>9</v>
      </c>
      <c r="H6" t="n">
        <v>1</v>
      </c>
      <c r="I6" t="n">
        <v>0</v>
      </c>
      <c r="J6" t="n">
        <v>35</v>
      </c>
      <c r="K6" t="inlineStr">
        <is>
          <t>87.5%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F25062820</t>
        </is>
      </c>
      <c r="E7" t="inlineStr">
        <is>
          <t>6C7</t>
        </is>
      </c>
      <c r="F7" t="inlineStr">
        <is>
          <t xml:space="preserve">Amna Khadeeja </t>
        </is>
      </c>
      <c r="G7" t="n">
        <v>9</v>
      </c>
      <c r="H7" t="n">
        <v>1</v>
      </c>
      <c r="I7" t="n">
        <v>0</v>
      </c>
      <c r="J7" t="n">
        <v>35</v>
      </c>
      <c r="K7" t="inlineStr">
        <is>
          <t>87.5%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F25062797</t>
        </is>
      </c>
      <c r="E8" t="inlineStr">
        <is>
          <t>6C7</t>
        </is>
      </c>
      <c r="F8" t="inlineStr">
        <is>
          <t xml:space="preserve">Izaan Ahmed Alungal </t>
        </is>
      </c>
      <c r="G8" t="n">
        <v>8</v>
      </c>
      <c r="H8" t="n">
        <v>1</v>
      </c>
      <c r="I8" t="n">
        <v>1</v>
      </c>
      <c r="J8" t="n">
        <v>31</v>
      </c>
      <c r="K8" t="inlineStr">
        <is>
          <t>77.5%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F25063509</t>
        </is>
      </c>
      <c r="E9" t="inlineStr">
        <is>
          <t>6C9</t>
        </is>
      </c>
      <c r="F9" t="inlineStr">
        <is>
          <t xml:space="preserve">Muhammed Farhan.P.A </t>
        </is>
      </c>
      <c r="G9" t="n">
        <v>8</v>
      </c>
      <c r="H9" t="n">
        <v>2</v>
      </c>
      <c r="I9" t="n">
        <v>0</v>
      </c>
      <c r="J9" t="n">
        <v>30</v>
      </c>
      <c r="K9" t="inlineStr">
        <is>
          <t>75.0%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F25062936</t>
        </is>
      </c>
      <c r="E10" t="inlineStr">
        <is>
          <t>6C7</t>
        </is>
      </c>
      <c r="F10" t="inlineStr">
        <is>
          <t xml:space="preserve">Amna k k </t>
        </is>
      </c>
      <c r="G10" t="n">
        <v>8</v>
      </c>
      <c r="H10" t="n">
        <v>2</v>
      </c>
      <c r="I10" t="n">
        <v>0</v>
      </c>
      <c r="J10" t="n">
        <v>30</v>
      </c>
      <c r="K10" t="inlineStr">
        <is>
          <t>75.0%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F25063498</t>
        </is>
      </c>
      <c r="E11" t="inlineStr">
        <is>
          <t>6C9</t>
        </is>
      </c>
      <c r="F11" t="inlineStr">
        <is>
          <t xml:space="preserve">Aiza Manal </t>
        </is>
      </c>
      <c r="G11" t="n">
        <v>8</v>
      </c>
      <c r="H11" t="n">
        <v>2</v>
      </c>
      <c r="I11" t="n">
        <v>0</v>
      </c>
      <c r="J11" t="n">
        <v>30</v>
      </c>
      <c r="K11" t="inlineStr">
        <is>
          <t>75.0%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F25063344</t>
        </is>
      </c>
      <c r="E12" t="inlineStr">
        <is>
          <t>6C7</t>
        </is>
      </c>
      <c r="F12" t="inlineStr">
        <is>
          <t xml:space="preserve">Prabith Krishna </t>
        </is>
      </c>
      <c r="G12" t="n">
        <v>7</v>
      </c>
      <c r="H12" t="n">
        <v>2</v>
      </c>
      <c r="I12" t="n">
        <v>1</v>
      </c>
      <c r="J12" t="n">
        <v>26</v>
      </c>
      <c r="K12" t="inlineStr">
        <is>
          <t>65.0%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F25062974</t>
        </is>
      </c>
      <c r="E13" t="inlineStr">
        <is>
          <t>6C7</t>
        </is>
      </c>
      <c r="F13" t="inlineStr">
        <is>
          <t xml:space="preserve">Ahmed Dheedhan S R </t>
        </is>
      </c>
      <c r="G13" t="n">
        <v>7</v>
      </c>
      <c r="H13" t="n">
        <v>2</v>
      </c>
      <c r="I13" t="n">
        <v>1</v>
      </c>
      <c r="J13" t="n">
        <v>26</v>
      </c>
      <c r="K13" t="inlineStr">
        <is>
          <t>65.0%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F25063432</t>
        </is>
      </c>
      <c r="E14" t="inlineStr">
        <is>
          <t>6C7</t>
        </is>
      </c>
      <c r="F14" t="inlineStr">
        <is>
          <t xml:space="preserve">Eva Zuni Shaheer </t>
        </is>
      </c>
      <c r="G14" t="n">
        <v>7</v>
      </c>
      <c r="H14" t="n">
        <v>3</v>
      </c>
      <c r="I14" t="n">
        <v>0</v>
      </c>
      <c r="J14" t="n">
        <v>25</v>
      </c>
      <c r="K14" t="inlineStr">
        <is>
          <t>62.5%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F25062679</t>
        </is>
      </c>
      <c r="E15" t="inlineStr">
        <is>
          <t>6C7</t>
        </is>
      </c>
      <c r="F15" t="inlineStr">
        <is>
          <t xml:space="preserve">Azhar Bin Anas </t>
        </is>
      </c>
      <c r="G15" t="n">
        <v>7</v>
      </c>
      <c r="H15" t="n">
        <v>3</v>
      </c>
      <c r="I15" t="n">
        <v>0</v>
      </c>
      <c r="J15" t="n">
        <v>25</v>
      </c>
      <c r="K15" t="inlineStr">
        <is>
          <t>62.5%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F25063101</t>
        </is>
      </c>
      <c r="E16" t="inlineStr">
        <is>
          <t>6C7</t>
        </is>
      </c>
      <c r="F16" t="inlineStr">
        <is>
          <t xml:space="preserve">Abdulla Ibn Aslam </t>
        </is>
      </c>
      <c r="G16" t="n">
        <v>4</v>
      </c>
      <c r="H16" t="n">
        <v>6</v>
      </c>
      <c r="I16" t="n">
        <v>0</v>
      </c>
      <c r="J16" t="n">
        <v>10</v>
      </c>
      <c r="K16" t="inlineStr">
        <is>
          <t>25.0%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F25063377</t>
        </is>
      </c>
      <c r="E17" t="inlineStr">
        <is>
          <t>6C7</t>
        </is>
      </c>
      <c r="F17" t="inlineStr">
        <is>
          <t xml:space="preserve">Diya Padmalayam Sijith </t>
        </is>
      </c>
      <c r="G17" t="n">
        <v>4</v>
      </c>
      <c r="H17" t="n">
        <v>6</v>
      </c>
      <c r="I17" t="n">
        <v>0</v>
      </c>
      <c r="J17" t="n">
        <v>10</v>
      </c>
      <c r="K17" t="inlineStr">
        <is>
          <t>25.0%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F25062765</t>
        </is>
      </c>
      <c r="E18" t="inlineStr">
        <is>
          <t>6C7</t>
        </is>
      </c>
      <c r="F18" t="inlineStr">
        <is>
          <t xml:space="preserve">Ahmad Shayaan </t>
        </is>
      </c>
      <c r="G18" t="n">
        <v>3</v>
      </c>
      <c r="H18" t="n">
        <v>5</v>
      </c>
      <c r="I18" t="n">
        <v>2</v>
      </c>
      <c r="J18" t="n">
        <v>7</v>
      </c>
      <c r="K18" t="inlineStr">
        <is>
          <t>17.5%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F25062650</t>
        </is>
      </c>
      <c r="E19" t="inlineStr">
        <is>
          <t>6C7</t>
        </is>
      </c>
      <c r="F19" t="inlineStr">
        <is>
          <t xml:space="preserve">Aadvik MS </t>
        </is>
      </c>
      <c r="G19" t="n">
        <v>0</v>
      </c>
      <c r="H19" t="n">
        <v>0</v>
      </c>
      <c r="I19" t="n">
        <v>10</v>
      </c>
      <c r="J19" t="n">
        <v>0</v>
      </c>
      <c r="K19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2026-02-18T04:36:18Z</dcterms:created>
  <dcterms:modified xmlns:dcterms="http://purl.org/dc/terms/" xmlns:xsi="http://www.w3.org/2001/XMLSchema-instance" xsi:type="dcterms:W3CDTF">2026-02-18T04:36:18Z</dcterms:modified>
</cp:coreProperties>
</file>