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source\repos(c++)\asd1\"/>
    </mc:Choice>
  </mc:AlternateContent>
  <bookViews>
    <workbookView xWindow="0" yWindow="0" windowWidth="14380" windowHeight="616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<sst xmlns="http://schemas.openxmlformats.org/spreadsheetml/2006/main" count="3" uniqueCount="3">
  <si>
    <t>Size</t>
  </si>
  <si>
    <t>randomnumbers</t>
  </si>
  <si>
    <t>primenumbers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</si>
</sst>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7624143693717686E-2"/>
          <c:y val="0.1443129644936732"/>
          <c:w val="0.94271948932655403"/>
          <c:h val="0.67642074019971576"/>
        </c:manualLayout>
      </c:layout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randomnumbers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results!$B$2:$B$15</c:f>
              <c:numCache>
                <c:formatCode>General</c:formatCode>
                <c:ptCount val="14"/>
                <c:pt idx="0">
                  <c:v>1.9434000000000001E-4</c:v>
                </c:pt>
                <c:pt idx="1">
                  <c:v>1.2649200000000001E-3</c:v>
                </c:pt>
                <c:pt idx="2">
                  <c:v>5.4763999999999995E-4</c:v>
                </c:pt>
                <c:pt idx="3">
                  <c:v>4.9158000000000003E-4</c:v>
                </c:pt>
                <c:pt idx="4">
                  <c:v>1.07464E-3</c:v>
                </c:pt>
                <c:pt idx="5">
                  <c:v>8.0741999999999999E-4</c:v>
                </c:pt>
                <c:pt idx="6">
                  <c:v>1.3488199999999999E-3</c:v>
                </c:pt>
                <c:pt idx="7">
                  <c:v>5.7510199999999999E-3</c:v>
                </c:pt>
                <c:pt idx="8">
                  <c:v>3.2113599999999999E-3</c:v>
                </c:pt>
                <c:pt idx="9">
                  <c:v>9.6592300000000006E-2</c:v>
                </c:pt>
                <c:pt idx="10">
                  <c:v>21.926300000000001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C-4FB5-A0AB-5B5F81FF06B0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primenumbers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results!$C$2:$C$15</c:f>
              <c:numCache>
                <c:formatCode>General</c:formatCode>
                <c:ptCount val="14"/>
                <c:pt idx="0">
                  <c:v>9.1125700000000004E-3</c:v>
                </c:pt>
                <c:pt idx="1">
                  <c:v>5.2245999999999998E-4</c:v>
                </c:pt>
                <c:pt idx="2">
                  <c:v>4.2561999999999998E-4</c:v>
                </c:pt>
                <c:pt idx="3">
                  <c:v>4.3646000000000001E-4</c:v>
                </c:pt>
                <c:pt idx="4">
                  <c:v>5.6179999999999999E-4</c:v>
                </c:pt>
                <c:pt idx="5">
                  <c:v>9.6679999999999997E-4</c:v>
                </c:pt>
                <c:pt idx="6">
                  <c:v>6.6363999999999998E-3</c:v>
                </c:pt>
                <c:pt idx="7">
                  <c:v>3.3237000000000003E-2</c:v>
                </c:pt>
                <c:pt idx="8">
                  <c:v>0.24409500000000001</c:v>
                </c:pt>
                <c:pt idx="9">
                  <c:v>2.2189899999999998</c:v>
                </c:pt>
                <c:pt idx="10">
                  <c:v>22.149100000000001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C-4FB5-A0AB-5B5F81FF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66704"/>
        <c:axId val="1195763792"/>
      </c:lineChart>
      <c:catAx>
        <c:axId val="119576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5763792"/>
        <c:crosses val="autoZero"/>
        <c:auto val="1"/>
        <c:lblAlgn val="ctr"/>
        <c:lblOffset val="100"/>
        <c:noMultiLvlLbl val="0"/>
      </c:catAx>
      <c:valAx>
        <c:axId val="11957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57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492401</xdr:colOff>
      <xdr:row>0</xdr:row>
      <xdr:rowOff>106017</xdr:rowOff>
    </xdr:from>
    <xdr:to>
      <xdr:col>16</xdr:col>
      <xdr:colOff>349527</xdr:colOff>
      <xdr:row>18</xdr:row>
      <xdr:rowOff>90142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85" zoomScaleNormal="85" workbookViewId="0">
      <selection activeCell="R14" sqref="R14"/>
    </sheetView>
  </sheetViews>
  <sheetFormatPr defaultRowHeight="14.5" x14ac:dyDescent="0.35"/>
  <cols>
    <col min="2" max="2" width="12.90625" customWidth="1"/>
    <col min="3" max="3" width="14.90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1.9434000000000001E-4</v>
      </c>
      <c r="C2">
        <v>9.1125700000000004E-3</v>
      </c>
    </row>
    <row r="3" spans="1:3" x14ac:dyDescent="0.35">
      <c r="A3">
        <v>2</v>
      </c>
      <c r="B3">
        <v>1.2649200000000001E-3</v>
      </c>
      <c r="C3">
        <v>5.2245999999999998E-4</v>
      </c>
    </row>
    <row r="4" spans="1:3" x14ac:dyDescent="0.35">
      <c r="A4">
        <v>3</v>
      </c>
      <c r="B4">
        <v>5.4763999999999995E-4</v>
      </c>
      <c r="C4">
        <v>4.2561999999999998E-4</v>
      </c>
    </row>
    <row r="5" spans="1:3" x14ac:dyDescent="0.35">
      <c r="A5">
        <v>4</v>
      </c>
      <c r="B5">
        <v>4.9158000000000003E-4</v>
      </c>
      <c r="C5">
        <v>4.3646000000000001E-4</v>
      </c>
    </row>
    <row r="6" spans="1:3" x14ac:dyDescent="0.35">
      <c r="A6">
        <v>5</v>
      </c>
      <c r="B6">
        <v>1.07464E-3</v>
      </c>
      <c r="C6">
        <v>5.6179999999999999E-4</v>
      </c>
    </row>
    <row r="7" spans="1:3" x14ac:dyDescent="0.35">
      <c r="A7">
        <v>6</v>
      </c>
      <c r="B7">
        <v>8.0741999999999999E-4</v>
      </c>
      <c r="C7">
        <v>9.6679999999999997E-4</v>
      </c>
    </row>
    <row r="8" spans="1:3" x14ac:dyDescent="0.35">
      <c r="A8">
        <v>7</v>
      </c>
      <c r="B8">
        <v>1.3488199999999999E-3</v>
      </c>
      <c r="C8">
        <v>6.6363999999999998E-3</v>
      </c>
    </row>
    <row r="9" spans="1:3" x14ac:dyDescent="0.35">
      <c r="A9">
        <v>8</v>
      </c>
      <c r="B9">
        <v>5.7510199999999999E-3</v>
      </c>
      <c r="C9">
        <v>3.3237000000000003E-2</v>
      </c>
    </row>
    <row r="10" spans="1:3" x14ac:dyDescent="0.35">
      <c r="A10">
        <v>9</v>
      </c>
      <c r="B10">
        <v>3.2113599999999999E-3</v>
      </c>
      <c r="C10">
        <v>0.24409500000000001</v>
      </c>
    </row>
    <row r="11" spans="1:3" x14ac:dyDescent="0.35">
      <c r="A11">
        <v>10</v>
      </c>
      <c r="B11">
        <v>9.6592300000000006E-2</v>
      </c>
      <c r="C11">
        <v>2.2189899999999998</v>
      </c>
    </row>
    <row r="12" spans="1:3" x14ac:dyDescent="0.35">
      <c r="A12">
        <v>11</v>
      </c>
      <c r="B12">
        <v>21.926300000000001</v>
      </c>
      <c r="C12">
        <v>22.149100000000001</v>
      </c>
    </row>
    <row r="13" spans="1:3" x14ac:dyDescent="0.35">
      <c r="A13">
        <v>12</v>
      </c>
    </row>
    <row r="14" spans="1:3" x14ac:dyDescent="0.35">
      <c r="A14">
        <v>13</v>
      </c>
    </row>
    <row r="15" spans="1:3" x14ac:dyDescent="0.35">
      <c r="A15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2024-02-16T07:25:10Z</dcterms:created>
  <dcterms:modified xsi:type="dcterms:W3CDTF">2024-02-16T07:25:10Z</dcterms:modified>
</cp:coreProperties>
</file>