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A3BA44D2-FEEB-4902-A585-386EC2412B40}" xr6:coauthVersionLast="46" xr6:coauthVersionMax="46" xr10:uidLastSave="{00000000-0000-0000-0000-000000000000}"/>
  <bookViews>
    <workbookView xWindow="-120" yWindow="-120" windowWidth="20640" windowHeight="1176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81029"/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0" i="21" l="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F61" i="1"/>
  <c r="F60" i="10" s="1"/>
  <c r="C32" i="21" s="1"/>
  <c r="C17" i="21" l="1"/>
  <c r="D9" i="2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<sst xmlns="http://schemas.openxmlformats.org/spreadsheetml/2006/main" count="946" uniqueCount="243">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</sst>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3-452C-8C0B-389AAE92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3782928"/>
        <c:axId val="413785224"/>
      </c:barChart>
      <c:catAx>
        <c:axId val="41378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85224"/>
        <c:crosses val="autoZero"/>
        <c:auto val="1"/>
        <c:lblAlgn val="ctr"/>
        <c:lblOffset val="100"/>
        <c:noMultiLvlLbl val="0"/>
      </c:catAx>
      <c:valAx>
        <c:axId val="41378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152400</xdr:rowOff>
    </xdr:from>
    <xdr:to>
      <xdr:col>18</xdr:col>
      <xdr:colOff>371475</xdr:colOff>
      <xdr:row>16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A25859-C1A6-4BFC-8F80-151054E7A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96</v>
      </c>
    </row>
    <row r="2" spans="2:4" x14ac:dyDescent="0.2">
      <c r="B2" s="5" t="s">
        <v>58</v>
      </c>
    </row>
    <row r="4" spans="2:4" ht="12.75" thickBot="1" x14ac:dyDescent="0.25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x14ac:dyDescent="0.2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x14ac:dyDescent="0.2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29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101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94</v>
      </c>
    </row>
    <row r="3" spans="2:11" ht="12.75" thickBot="1" x14ac:dyDescent="0.25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101</v>
      </c>
      <c r="K108" s="2" t="s">
        <v>101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B4" sqref="B4:E4"/>
    </sheetView>
  </sheetViews>
  <sheetFormatPr defaultRowHeight="12" customHeight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95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2021-02-01T17:47:24Z</dcterms:modified>
</cp:coreProperties>
</file>